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930649ab9ee35b4/Desktop/yahoo_scraper/"/>
    </mc:Choice>
  </mc:AlternateContent>
  <xr:revisionPtr revIDLastSave="9" documentId="11_3725072B1179072511F3D9734B5ED87656CB76C1" xr6:coauthVersionLast="47" xr6:coauthVersionMax="47" xr10:uidLastSave="{379B0AD6-5AE0-4F95-8B47-E06F8834D545}"/>
  <bookViews>
    <workbookView xWindow="-120" yWindow="-120" windowWidth="20730" windowHeight="11160" xr2:uid="{00000000-000D-0000-FFFF-FFFF00000000}"/>
  </bookViews>
  <sheets>
    <sheet name="Historical Price Data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<sst xmlns="http://schemas.openxmlformats.org/spreadsheetml/2006/main" count="7" uniqueCount="7">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</sst>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'Historical Price Data'!$F$1</c:f>
              <c:strCache>
                <c:ptCount val="1"/>
                <c:pt idx="0">
                  <c:v> Adj Close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'Historical Price Data'!$A$2:$A$1239</c:f>
              <c:numCache>
                <c:formatCode>m/d/yyyy</c:formatCode>
                <c:ptCount val="1238"/>
                <c:pt idx="0">
                  <c:v>44224</c:v>
                </c:pt>
                <c:pt idx="1">
                  <c:v>44225</c:v>
                </c:pt>
                <c:pt idx="2">
                  <c:v>44228</c:v>
                </c:pt>
                <c:pt idx="3">
                  <c:v>44229</c:v>
                </c:pt>
                <c:pt idx="4">
                  <c:v>44230</c:v>
                </c:pt>
                <c:pt idx="5">
                  <c:v>44231</c:v>
                </c:pt>
                <c:pt idx="6">
                  <c:v>44232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44243</c:v>
                </c:pt>
                <c:pt idx="13">
                  <c:v>44244</c:v>
                </c:pt>
                <c:pt idx="14">
                  <c:v>44245</c:v>
                </c:pt>
                <c:pt idx="15">
                  <c:v>44246</c:v>
                </c:pt>
                <c:pt idx="16">
                  <c:v>44249</c:v>
                </c:pt>
                <c:pt idx="17">
                  <c:v>44250</c:v>
                </c:pt>
                <c:pt idx="18">
                  <c:v>44251</c:v>
                </c:pt>
                <c:pt idx="19">
                  <c:v>44252</c:v>
                </c:pt>
                <c:pt idx="20">
                  <c:v>44253</c:v>
                </c:pt>
                <c:pt idx="21">
                  <c:v>44256</c:v>
                </c:pt>
                <c:pt idx="22">
                  <c:v>44257</c:v>
                </c:pt>
                <c:pt idx="23">
                  <c:v>44258</c:v>
                </c:pt>
                <c:pt idx="24">
                  <c:v>44259</c:v>
                </c:pt>
                <c:pt idx="25">
                  <c:v>44260</c:v>
                </c:pt>
                <c:pt idx="26">
                  <c:v>44263</c:v>
                </c:pt>
                <c:pt idx="27">
                  <c:v>44264</c:v>
                </c:pt>
                <c:pt idx="28">
                  <c:v>44265</c:v>
                </c:pt>
                <c:pt idx="29">
                  <c:v>44266</c:v>
                </c:pt>
                <c:pt idx="30">
                  <c:v>44267</c:v>
                </c:pt>
                <c:pt idx="31">
                  <c:v>44270</c:v>
                </c:pt>
                <c:pt idx="32">
                  <c:v>44271</c:v>
                </c:pt>
                <c:pt idx="33">
                  <c:v>44272</c:v>
                </c:pt>
                <c:pt idx="34">
                  <c:v>44273</c:v>
                </c:pt>
                <c:pt idx="35">
                  <c:v>44274</c:v>
                </c:pt>
                <c:pt idx="36">
                  <c:v>44277</c:v>
                </c:pt>
                <c:pt idx="37">
                  <c:v>44278</c:v>
                </c:pt>
                <c:pt idx="38">
                  <c:v>44279</c:v>
                </c:pt>
                <c:pt idx="39">
                  <c:v>44280</c:v>
                </c:pt>
                <c:pt idx="40">
                  <c:v>44281</c:v>
                </c:pt>
                <c:pt idx="41">
                  <c:v>44284</c:v>
                </c:pt>
                <c:pt idx="42">
                  <c:v>44285</c:v>
                </c:pt>
                <c:pt idx="43">
                  <c:v>44286</c:v>
                </c:pt>
                <c:pt idx="44">
                  <c:v>44287</c:v>
                </c:pt>
                <c:pt idx="45">
                  <c:v>44291</c:v>
                </c:pt>
                <c:pt idx="46">
                  <c:v>44292</c:v>
                </c:pt>
                <c:pt idx="47">
                  <c:v>44293</c:v>
                </c:pt>
                <c:pt idx="48">
                  <c:v>44294</c:v>
                </c:pt>
                <c:pt idx="49">
                  <c:v>44295</c:v>
                </c:pt>
                <c:pt idx="50">
                  <c:v>44298</c:v>
                </c:pt>
                <c:pt idx="51">
                  <c:v>44299</c:v>
                </c:pt>
                <c:pt idx="52">
                  <c:v>44300</c:v>
                </c:pt>
                <c:pt idx="53">
                  <c:v>44301</c:v>
                </c:pt>
                <c:pt idx="54">
                  <c:v>44302</c:v>
                </c:pt>
                <c:pt idx="55">
                  <c:v>44305</c:v>
                </c:pt>
                <c:pt idx="56">
                  <c:v>44306</c:v>
                </c:pt>
                <c:pt idx="57">
                  <c:v>44307</c:v>
                </c:pt>
                <c:pt idx="58">
                  <c:v>44308</c:v>
                </c:pt>
                <c:pt idx="59">
                  <c:v>44309</c:v>
                </c:pt>
                <c:pt idx="60">
                  <c:v>44312</c:v>
                </c:pt>
                <c:pt idx="61">
                  <c:v>44313</c:v>
                </c:pt>
                <c:pt idx="62">
                  <c:v>44314</c:v>
                </c:pt>
                <c:pt idx="63">
                  <c:v>44315</c:v>
                </c:pt>
                <c:pt idx="64">
                  <c:v>44316</c:v>
                </c:pt>
                <c:pt idx="65">
                  <c:v>44319</c:v>
                </c:pt>
                <c:pt idx="66">
                  <c:v>44320</c:v>
                </c:pt>
                <c:pt idx="67">
                  <c:v>44321</c:v>
                </c:pt>
                <c:pt idx="68">
                  <c:v>44322</c:v>
                </c:pt>
                <c:pt idx="69">
                  <c:v>44323</c:v>
                </c:pt>
                <c:pt idx="70">
                  <c:v>44326</c:v>
                </c:pt>
                <c:pt idx="71">
                  <c:v>44327</c:v>
                </c:pt>
                <c:pt idx="72">
                  <c:v>44328</c:v>
                </c:pt>
                <c:pt idx="73">
                  <c:v>44329</c:v>
                </c:pt>
                <c:pt idx="74">
                  <c:v>44330</c:v>
                </c:pt>
                <c:pt idx="75">
                  <c:v>44333</c:v>
                </c:pt>
                <c:pt idx="76">
                  <c:v>44334</c:v>
                </c:pt>
                <c:pt idx="77">
                  <c:v>44335</c:v>
                </c:pt>
                <c:pt idx="78">
                  <c:v>44336</c:v>
                </c:pt>
                <c:pt idx="79">
                  <c:v>44337</c:v>
                </c:pt>
                <c:pt idx="80">
                  <c:v>44340</c:v>
                </c:pt>
                <c:pt idx="81">
                  <c:v>44341</c:v>
                </c:pt>
                <c:pt idx="82">
                  <c:v>44342</c:v>
                </c:pt>
                <c:pt idx="83">
                  <c:v>44343</c:v>
                </c:pt>
                <c:pt idx="84">
                  <c:v>44344</c:v>
                </c:pt>
                <c:pt idx="85">
                  <c:v>44348</c:v>
                </c:pt>
                <c:pt idx="86">
                  <c:v>44349</c:v>
                </c:pt>
                <c:pt idx="87">
                  <c:v>44350</c:v>
                </c:pt>
                <c:pt idx="88">
                  <c:v>44351</c:v>
                </c:pt>
                <c:pt idx="89">
                  <c:v>44354</c:v>
                </c:pt>
                <c:pt idx="90">
                  <c:v>44355</c:v>
                </c:pt>
                <c:pt idx="91">
                  <c:v>44356</c:v>
                </c:pt>
                <c:pt idx="92">
                  <c:v>44357</c:v>
                </c:pt>
                <c:pt idx="93">
                  <c:v>44358</c:v>
                </c:pt>
                <c:pt idx="94">
                  <c:v>44361</c:v>
                </c:pt>
                <c:pt idx="95">
                  <c:v>44362</c:v>
                </c:pt>
                <c:pt idx="96">
                  <c:v>44363</c:v>
                </c:pt>
                <c:pt idx="97">
                  <c:v>44364</c:v>
                </c:pt>
                <c:pt idx="98">
                  <c:v>44365</c:v>
                </c:pt>
                <c:pt idx="99">
                  <c:v>44368</c:v>
                </c:pt>
                <c:pt idx="100">
                  <c:v>44369</c:v>
                </c:pt>
                <c:pt idx="101">
                  <c:v>44370</c:v>
                </c:pt>
                <c:pt idx="102">
                  <c:v>44371</c:v>
                </c:pt>
                <c:pt idx="103">
                  <c:v>44372</c:v>
                </c:pt>
                <c:pt idx="104">
                  <c:v>44375</c:v>
                </c:pt>
                <c:pt idx="105">
                  <c:v>44376</c:v>
                </c:pt>
                <c:pt idx="106">
                  <c:v>44377</c:v>
                </c:pt>
                <c:pt idx="107">
                  <c:v>44378</c:v>
                </c:pt>
                <c:pt idx="108">
                  <c:v>44379</c:v>
                </c:pt>
                <c:pt idx="109">
                  <c:v>44383</c:v>
                </c:pt>
                <c:pt idx="110">
                  <c:v>44384</c:v>
                </c:pt>
                <c:pt idx="111">
                  <c:v>44385</c:v>
                </c:pt>
                <c:pt idx="112">
                  <c:v>44386</c:v>
                </c:pt>
                <c:pt idx="113">
                  <c:v>44389</c:v>
                </c:pt>
                <c:pt idx="114">
                  <c:v>44390</c:v>
                </c:pt>
                <c:pt idx="115">
                  <c:v>44391</c:v>
                </c:pt>
                <c:pt idx="116">
                  <c:v>44392</c:v>
                </c:pt>
                <c:pt idx="117">
                  <c:v>44393</c:v>
                </c:pt>
                <c:pt idx="118">
                  <c:v>44396</c:v>
                </c:pt>
                <c:pt idx="119">
                  <c:v>44397</c:v>
                </c:pt>
                <c:pt idx="120">
                  <c:v>44398</c:v>
                </c:pt>
                <c:pt idx="121">
                  <c:v>44399</c:v>
                </c:pt>
                <c:pt idx="122">
                  <c:v>44400</c:v>
                </c:pt>
                <c:pt idx="123">
                  <c:v>44403</c:v>
                </c:pt>
                <c:pt idx="124">
                  <c:v>44404</c:v>
                </c:pt>
                <c:pt idx="125">
                  <c:v>44405</c:v>
                </c:pt>
                <c:pt idx="126">
                  <c:v>44406</c:v>
                </c:pt>
                <c:pt idx="127">
                  <c:v>44407</c:v>
                </c:pt>
                <c:pt idx="128">
                  <c:v>44410</c:v>
                </c:pt>
                <c:pt idx="129">
                  <c:v>44411</c:v>
                </c:pt>
                <c:pt idx="130">
                  <c:v>44412</c:v>
                </c:pt>
                <c:pt idx="131">
                  <c:v>44413</c:v>
                </c:pt>
                <c:pt idx="132">
                  <c:v>44414</c:v>
                </c:pt>
                <c:pt idx="133">
                  <c:v>44417</c:v>
                </c:pt>
                <c:pt idx="134">
                  <c:v>44418</c:v>
                </c:pt>
                <c:pt idx="135">
                  <c:v>44419</c:v>
                </c:pt>
                <c:pt idx="136">
                  <c:v>44420</c:v>
                </c:pt>
                <c:pt idx="137">
                  <c:v>44421</c:v>
                </c:pt>
                <c:pt idx="138">
                  <c:v>44424</c:v>
                </c:pt>
                <c:pt idx="139">
                  <c:v>44425</c:v>
                </c:pt>
                <c:pt idx="140">
                  <c:v>44426</c:v>
                </c:pt>
                <c:pt idx="141">
                  <c:v>44427</c:v>
                </c:pt>
                <c:pt idx="142">
                  <c:v>44428</c:v>
                </c:pt>
                <c:pt idx="143">
                  <c:v>44431</c:v>
                </c:pt>
                <c:pt idx="144">
                  <c:v>44432</c:v>
                </c:pt>
                <c:pt idx="145">
                  <c:v>44433</c:v>
                </c:pt>
                <c:pt idx="146">
                  <c:v>44434</c:v>
                </c:pt>
                <c:pt idx="147">
                  <c:v>44435</c:v>
                </c:pt>
                <c:pt idx="148">
                  <c:v>44438</c:v>
                </c:pt>
                <c:pt idx="149">
                  <c:v>44439</c:v>
                </c:pt>
                <c:pt idx="150">
                  <c:v>44440</c:v>
                </c:pt>
                <c:pt idx="151">
                  <c:v>44441</c:v>
                </c:pt>
                <c:pt idx="152">
                  <c:v>44442</c:v>
                </c:pt>
                <c:pt idx="153">
                  <c:v>44446</c:v>
                </c:pt>
                <c:pt idx="154">
                  <c:v>44447</c:v>
                </c:pt>
                <c:pt idx="155">
                  <c:v>44448</c:v>
                </c:pt>
                <c:pt idx="156">
                  <c:v>44449</c:v>
                </c:pt>
                <c:pt idx="157">
                  <c:v>44452</c:v>
                </c:pt>
                <c:pt idx="158">
                  <c:v>44453</c:v>
                </c:pt>
                <c:pt idx="159">
                  <c:v>44454</c:v>
                </c:pt>
                <c:pt idx="160">
                  <c:v>44455</c:v>
                </c:pt>
                <c:pt idx="161">
                  <c:v>44456</c:v>
                </c:pt>
                <c:pt idx="162">
                  <c:v>44459</c:v>
                </c:pt>
                <c:pt idx="163">
                  <c:v>44460</c:v>
                </c:pt>
                <c:pt idx="164">
                  <c:v>44461</c:v>
                </c:pt>
                <c:pt idx="165">
                  <c:v>44462</c:v>
                </c:pt>
                <c:pt idx="166">
                  <c:v>44463</c:v>
                </c:pt>
                <c:pt idx="167">
                  <c:v>44466</c:v>
                </c:pt>
                <c:pt idx="168">
                  <c:v>44467</c:v>
                </c:pt>
                <c:pt idx="169">
                  <c:v>44468</c:v>
                </c:pt>
                <c:pt idx="170">
                  <c:v>44469</c:v>
                </c:pt>
                <c:pt idx="171">
                  <c:v>44470</c:v>
                </c:pt>
                <c:pt idx="172">
                  <c:v>44473</c:v>
                </c:pt>
                <c:pt idx="173">
                  <c:v>44474</c:v>
                </c:pt>
                <c:pt idx="174">
                  <c:v>44475</c:v>
                </c:pt>
                <c:pt idx="175">
                  <c:v>44476</c:v>
                </c:pt>
                <c:pt idx="176">
                  <c:v>44477</c:v>
                </c:pt>
                <c:pt idx="177">
                  <c:v>44480</c:v>
                </c:pt>
                <c:pt idx="178">
                  <c:v>44481</c:v>
                </c:pt>
                <c:pt idx="179">
                  <c:v>44482</c:v>
                </c:pt>
                <c:pt idx="180">
                  <c:v>44483</c:v>
                </c:pt>
                <c:pt idx="181">
                  <c:v>44484</c:v>
                </c:pt>
                <c:pt idx="182">
                  <c:v>44487</c:v>
                </c:pt>
                <c:pt idx="183">
                  <c:v>44488</c:v>
                </c:pt>
                <c:pt idx="184">
                  <c:v>44489</c:v>
                </c:pt>
                <c:pt idx="185">
                  <c:v>44490</c:v>
                </c:pt>
                <c:pt idx="186">
                  <c:v>44491</c:v>
                </c:pt>
                <c:pt idx="187">
                  <c:v>44494</c:v>
                </c:pt>
                <c:pt idx="188">
                  <c:v>44495</c:v>
                </c:pt>
                <c:pt idx="189">
                  <c:v>44496</c:v>
                </c:pt>
                <c:pt idx="190">
                  <c:v>44497</c:v>
                </c:pt>
                <c:pt idx="191">
                  <c:v>44498</c:v>
                </c:pt>
                <c:pt idx="192">
                  <c:v>44501</c:v>
                </c:pt>
                <c:pt idx="193">
                  <c:v>44502</c:v>
                </c:pt>
                <c:pt idx="194">
                  <c:v>44503</c:v>
                </c:pt>
                <c:pt idx="195">
                  <c:v>44504</c:v>
                </c:pt>
                <c:pt idx="196">
                  <c:v>44505</c:v>
                </c:pt>
                <c:pt idx="197">
                  <c:v>44508</c:v>
                </c:pt>
                <c:pt idx="198">
                  <c:v>44509</c:v>
                </c:pt>
                <c:pt idx="199">
                  <c:v>44510</c:v>
                </c:pt>
                <c:pt idx="200">
                  <c:v>44511</c:v>
                </c:pt>
                <c:pt idx="201">
                  <c:v>44512</c:v>
                </c:pt>
                <c:pt idx="202">
                  <c:v>44515</c:v>
                </c:pt>
                <c:pt idx="203">
                  <c:v>44516</c:v>
                </c:pt>
                <c:pt idx="204">
                  <c:v>44517</c:v>
                </c:pt>
                <c:pt idx="205">
                  <c:v>44518</c:v>
                </c:pt>
                <c:pt idx="206">
                  <c:v>44519</c:v>
                </c:pt>
                <c:pt idx="207">
                  <c:v>44522</c:v>
                </c:pt>
                <c:pt idx="208">
                  <c:v>44523</c:v>
                </c:pt>
                <c:pt idx="209">
                  <c:v>44524</c:v>
                </c:pt>
                <c:pt idx="210">
                  <c:v>44526</c:v>
                </c:pt>
                <c:pt idx="211">
                  <c:v>44529</c:v>
                </c:pt>
                <c:pt idx="212">
                  <c:v>44530</c:v>
                </c:pt>
                <c:pt idx="213">
                  <c:v>44531</c:v>
                </c:pt>
                <c:pt idx="214">
                  <c:v>44532</c:v>
                </c:pt>
                <c:pt idx="215">
                  <c:v>44533</c:v>
                </c:pt>
                <c:pt idx="216">
                  <c:v>44536</c:v>
                </c:pt>
                <c:pt idx="217">
                  <c:v>44537</c:v>
                </c:pt>
                <c:pt idx="218">
                  <c:v>44538</c:v>
                </c:pt>
                <c:pt idx="219">
                  <c:v>44539</c:v>
                </c:pt>
                <c:pt idx="220">
                  <c:v>44540</c:v>
                </c:pt>
                <c:pt idx="221">
                  <c:v>44543</c:v>
                </c:pt>
                <c:pt idx="222">
                  <c:v>44544</c:v>
                </c:pt>
                <c:pt idx="223">
                  <c:v>44545</c:v>
                </c:pt>
                <c:pt idx="224">
                  <c:v>44546</c:v>
                </c:pt>
                <c:pt idx="225">
                  <c:v>44547</c:v>
                </c:pt>
                <c:pt idx="226">
                  <c:v>44550</c:v>
                </c:pt>
                <c:pt idx="227">
                  <c:v>44551</c:v>
                </c:pt>
                <c:pt idx="228">
                  <c:v>44552</c:v>
                </c:pt>
                <c:pt idx="229">
                  <c:v>44553</c:v>
                </c:pt>
                <c:pt idx="230">
                  <c:v>44557</c:v>
                </c:pt>
                <c:pt idx="231">
                  <c:v>44558</c:v>
                </c:pt>
                <c:pt idx="232">
                  <c:v>44559</c:v>
                </c:pt>
                <c:pt idx="233">
                  <c:v>44560</c:v>
                </c:pt>
                <c:pt idx="234">
                  <c:v>44561</c:v>
                </c:pt>
                <c:pt idx="235">
                  <c:v>44564</c:v>
                </c:pt>
                <c:pt idx="236">
                  <c:v>44565</c:v>
                </c:pt>
                <c:pt idx="237">
                  <c:v>44566</c:v>
                </c:pt>
                <c:pt idx="238">
                  <c:v>44567</c:v>
                </c:pt>
                <c:pt idx="239">
                  <c:v>44568</c:v>
                </c:pt>
                <c:pt idx="240">
                  <c:v>44571</c:v>
                </c:pt>
                <c:pt idx="241">
                  <c:v>44572</c:v>
                </c:pt>
                <c:pt idx="242">
                  <c:v>44573</c:v>
                </c:pt>
                <c:pt idx="243">
                  <c:v>44574</c:v>
                </c:pt>
                <c:pt idx="244">
                  <c:v>44575</c:v>
                </c:pt>
                <c:pt idx="245">
                  <c:v>44579</c:v>
                </c:pt>
                <c:pt idx="246">
                  <c:v>44580</c:v>
                </c:pt>
                <c:pt idx="247">
                  <c:v>44581</c:v>
                </c:pt>
                <c:pt idx="248">
                  <c:v>44582</c:v>
                </c:pt>
                <c:pt idx="249">
                  <c:v>44585</c:v>
                </c:pt>
                <c:pt idx="250">
                  <c:v>44586</c:v>
                </c:pt>
                <c:pt idx="251">
                  <c:v>44587</c:v>
                </c:pt>
                <c:pt idx="252">
                  <c:v>44588</c:v>
                </c:pt>
                <c:pt idx="253">
                  <c:v>44589</c:v>
                </c:pt>
                <c:pt idx="254">
                  <c:v>44592</c:v>
                </c:pt>
                <c:pt idx="255">
                  <c:v>44593</c:v>
                </c:pt>
                <c:pt idx="256">
                  <c:v>44594</c:v>
                </c:pt>
                <c:pt idx="257">
                  <c:v>44595</c:v>
                </c:pt>
                <c:pt idx="258">
                  <c:v>44596</c:v>
                </c:pt>
                <c:pt idx="259">
                  <c:v>44599</c:v>
                </c:pt>
                <c:pt idx="260">
                  <c:v>44600</c:v>
                </c:pt>
                <c:pt idx="261">
                  <c:v>44601</c:v>
                </c:pt>
                <c:pt idx="262">
                  <c:v>44602</c:v>
                </c:pt>
                <c:pt idx="263">
                  <c:v>44603</c:v>
                </c:pt>
                <c:pt idx="264">
                  <c:v>44606</c:v>
                </c:pt>
                <c:pt idx="265">
                  <c:v>44607</c:v>
                </c:pt>
                <c:pt idx="266">
                  <c:v>44608</c:v>
                </c:pt>
                <c:pt idx="267">
                  <c:v>44609</c:v>
                </c:pt>
                <c:pt idx="268">
                  <c:v>44610</c:v>
                </c:pt>
                <c:pt idx="269">
                  <c:v>44614</c:v>
                </c:pt>
                <c:pt idx="270">
                  <c:v>44615</c:v>
                </c:pt>
                <c:pt idx="271">
                  <c:v>44616</c:v>
                </c:pt>
                <c:pt idx="272">
                  <c:v>44617</c:v>
                </c:pt>
                <c:pt idx="273">
                  <c:v>44620</c:v>
                </c:pt>
                <c:pt idx="274">
                  <c:v>44621</c:v>
                </c:pt>
                <c:pt idx="275">
                  <c:v>44622</c:v>
                </c:pt>
                <c:pt idx="276">
                  <c:v>44623</c:v>
                </c:pt>
                <c:pt idx="277">
                  <c:v>44624</c:v>
                </c:pt>
                <c:pt idx="278">
                  <c:v>44627</c:v>
                </c:pt>
                <c:pt idx="279">
                  <c:v>44628</c:v>
                </c:pt>
                <c:pt idx="280">
                  <c:v>44629</c:v>
                </c:pt>
                <c:pt idx="281">
                  <c:v>44630</c:v>
                </c:pt>
                <c:pt idx="282">
                  <c:v>44631</c:v>
                </c:pt>
                <c:pt idx="283">
                  <c:v>44634</c:v>
                </c:pt>
                <c:pt idx="284">
                  <c:v>44635</c:v>
                </c:pt>
                <c:pt idx="285">
                  <c:v>44636</c:v>
                </c:pt>
                <c:pt idx="286">
                  <c:v>44637</c:v>
                </c:pt>
                <c:pt idx="287">
                  <c:v>44638</c:v>
                </c:pt>
                <c:pt idx="288">
                  <c:v>44641</c:v>
                </c:pt>
                <c:pt idx="289">
                  <c:v>44642</c:v>
                </c:pt>
                <c:pt idx="290">
                  <c:v>44643</c:v>
                </c:pt>
                <c:pt idx="291">
                  <c:v>44644</c:v>
                </c:pt>
                <c:pt idx="292">
                  <c:v>44645</c:v>
                </c:pt>
                <c:pt idx="293">
                  <c:v>44648</c:v>
                </c:pt>
                <c:pt idx="294">
                  <c:v>44649</c:v>
                </c:pt>
                <c:pt idx="295">
                  <c:v>44650</c:v>
                </c:pt>
                <c:pt idx="296">
                  <c:v>44651</c:v>
                </c:pt>
                <c:pt idx="297">
                  <c:v>44652</c:v>
                </c:pt>
                <c:pt idx="298">
                  <c:v>44655</c:v>
                </c:pt>
                <c:pt idx="299">
                  <c:v>44656</c:v>
                </c:pt>
                <c:pt idx="300">
                  <c:v>44657</c:v>
                </c:pt>
                <c:pt idx="301">
                  <c:v>44658</c:v>
                </c:pt>
                <c:pt idx="302">
                  <c:v>44659</c:v>
                </c:pt>
                <c:pt idx="303">
                  <c:v>44662</c:v>
                </c:pt>
                <c:pt idx="304">
                  <c:v>44663</c:v>
                </c:pt>
                <c:pt idx="305">
                  <c:v>44664</c:v>
                </c:pt>
                <c:pt idx="306">
                  <c:v>44665</c:v>
                </c:pt>
                <c:pt idx="307">
                  <c:v>44669</c:v>
                </c:pt>
                <c:pt idx="308">
                  <c:v>44670</c:v>
                </c:pt>
                <c:pt idx="309">
                  <c:v>44671</c:v>
                </c:pt>
                <c:pt idx="310">
                  <c:v>44672</c:v>
                </c:pt>
                <c:pt idx="311">
                  <c:v>44673</c:v>
                </c:pt>
                <c:pt idx="312">
                  <c:v>44676</c:v>
                </c:pt>
                <c:pt idx="313">
                  <c:v>44677</c:v>
                </c:pt>
                <c:pt idx="314">
                  <c:v>44678</c:v>
                </c:pt>
                <c:pt idx="315">
                  <c:v>44679</c:v>
                </c:pt>
                <c:pt idx="316">
                  <c:v>44680</c:v>
                </c:pt>
                <c:pt idx="317">
                  <c:v>44683</c:v>
                </c:pt>
                <c:pt idx="318">
                  <c:v>44684</c:v>
                </c:pt>
                <c:pt idx="319">
                  <c:v>44685</c:v>
                </c:pt>
                <c:pt idx="320">
                  <c:v>44686</c:v>
                </c:pt>
                <c:pt idx="321">
                  <c:v>44687</c:v>
                </c:pt>
                <c:pt idx="322">
                  <c:v>44690</c:v>
                </c:pt>
                <c:pt idx="323">
                  <c:v>44691</c:v>
                </c:pt>
                <c:pt idx="324">
                  <c:v>44692</c:v>
                </c:pt>
                <c:pt idx="325">
                  <c:v>44693</c:v>
                </c:pt>
                <c:pt idx="326">
                  <c:v>44694</c:v>
                </c:pt>
                <c:pt idx="327">
                  <c:v>44697</c:v>
                </c:pt>
                <c:pt idx="328">
                  <c:v>44698</c:v>
                </c:pt>
                <c:pt idx="329">
                  <c:v>44699</c:v>
                </c:pt>
                <c:pt idx="330">
                  <c:v>44700</c:v>
                </c:pt>
                <c:pt idx="331">
                  <c:v>44701</c:v>
                </c:pt>
                <c:pt idx="332">
                  <c:v>44704</c:v>
                </c:pt>
                <c:pt idx="333">
                  <c:v>44705</c:v>
                </c:pt>
                <c:pt idx="334">
                  <c:v>44706</c:v>
                </c:pt>
                <c:pt idx="335">
                  <c:v>44707</c:v>
                </c:pt>
                <c:pt idx="336">
                  <c:v>44708</c:v>
                </c:pt>
                <c:pt idx="337">
                  <c:v>44712</c:v>
                </c:pt>
                <c:pt idx="338">
                  <c:v>44713</c:v>
                </c:pt>
                <c:pt idx="339">
                  <c:v>44714</c:v>
                </c:pt>
                <c:pt idx="340">
                  <c:v>44715</c:v>
                </c:pt>
                <c:pt idx="341">
                  <c:v>44718</c:v>
                </c:pt>
                <c:pt idx="342">
                  <c:v>44719</c:v>
                </c:pt>
                <c:pt idx="343">
                  <c:v>44720</c:v>
                </c:pt>
                <c:pt idx="344">
                  <c:v>44721</c:v>
                </c:pt>
                <c:pt idx="345">
                  <c:v>44722</c:v>
                </c:pt>
                <c:pt idx="346">
                  <c:v>44725</c:v>
                </c:pt>
                <c:pt idx="347">
                  <c:v>44726</c:v>
                </c:pt>
                <c:pt idx="348">
                  <c:v>44727</c:v>
                </c:pt>
                <c:pt idx="349">
                  <c:v>44728</c:v>
                </c:pt>
                <c:pt idx="350">
                  <c:v>44729</c:v>
                </c:pt>
                <c:pt idx="351">
                  <c:v>44733</c:v>
                </c:pt>
                <c:pt idx="352">
                  <c:v>44734</c:v>
                </c:pt>
                <c:pt idx="353">
                  <c:v>44735</c:v>
                </c:pt>
                <c:pt idx="354">
                  <c:v>44736</c:v>
                </c:pt>
                <c:pt idx="355">
                  <c:v>44739</c:v>
                </c:pt>
                <c:pt idx="356">
                  <c:v>44740</c:v>
                </c:pt>
                <c:pt idx="357">
                  <c:v>44741</c:v>
                </c:pt>
                <c:pt idx="358">
                  <c:v>44742</c:v>
                </c:pt>
                <c:pt idx="359">
                  <c:v>44743</c:v>
                </c:pt>
                <c:pt idx="360">
                  <c:v>44747</c:v>
                </c:pt>
                <c:pt idx="361">
                  <c:v>44748</c:v>
                </c:pt>
                <c:pt idx="362">
                  <c:v>44749</c:v>
                </c:pt>
                <c:pt idx="363">
                  <c:v>44750</c:v>
                </c:pt>
                <c:pt idx="364">
                  <c:v>44753</c:v>
                </c:pt>
                <c:pt idx="365">
                  <c:v>44754</c:v>
                </c:pt>
                <c:pt idx="366">
                  <c:v>44755</c:v>
                </c:pt>
                <c:pt idx="367">
                  <c:v>44756</c:v>
                </c:pt>
                <c:pt idx="368">
                  <c:v>44757</c:v>
                </c:pt>
                <c:pt idx="369">
                  <c:v>44760</c:v>
                </c:pt>
                <c:pt idx="370">
                  <c:v>44761</c:v>
                </c:pt>
                <c:pt idx="371">
                  <c:v>44762</c:v>
                </c:pt>
                <c:pt idx="372">
                  <c:v>44763</c:v>
                </c:pt>
                <c:pt idx="373">
                  <c:v>44764</c:v>
                </c:pt>
                <c:pt idx="374">
                  <c:v>44767</c:v>
                </c:pt>
                <c:pt idx="375">
                  <c:v>44768</c:v>
                </c:pt>
                <c:pt idx="376">
                  <c:v>44769</c:v>
                </c:pt>
                <c:pt idx="377">
                  <c:v>44770</c:v>
                </c:pt>
                <c:pt idx="378">
                  <c:v>44771</c:v>
                </c:pt>
                <c:pt idx="379">
                  <c:v>44774</c:v>
                </c:pt>
                <c:pt idx="380">
                  <c:v>44775</c:v>
                </c:pt>
                <c:pt idx="381">
                  <c:v>44776</c:v>
                </c:pt>
                <c:pt idx="382">
                  <c:v>44777</c:v>
                </c:pt>
                <c:pt idx="383">
                  <c:v>44778</c:v>
                </c:pt>
                <c:pt idx="384">
                  <c:v>44781</c:v>
                </c:pt>
                <c:pt idx="385">
                  <c:v>44782</c:v>
                </c:pt>
                <c:pt idx="386">
                  <c:v>44783</c:v>
                </c:pt>
                <c:pt idx="387">
                  <c:v>44784</c:v>
                </c:pt>
                <c:pt idx="388">
                  <c:v>44785</c:v>
                </c:pt>
                <c:pt idx="389">
                  <c:v>44788</c:v>
                </c:pt>
                <c:pt idx="390">
                  <c:v>44789</c:v>
                </c:pt>
                <c:pt idx="391">
                  <c:v>44790</c:v>
                </c:pt>
                <c:pt idx="392">
                  <c:v>44791</c:v>
                </c:pt>
                <c:pt idx="393">
                  <c:v>44792</c:v>
                </c:pt>
                <c:pt idx="394">
                  <c:v>44795</c:v>
                </c:pt>
                <c:pt idx="395">
                  <c:v>44796</c:v>
                </c:pt>
                <c:pt idx="396">
                  <c:v>44797</c:v>
                </c:pt>
                <c:pt idx="397">
                  <c:v>44798</c:v>
                </c:pt>
                <c:pt idx="398">
                  <c:v>44799</c:v>
                </c:pt>
                <c:pt idx="399">
                  <c:v>44802</c:v>
                </c:pt>
                <c:pt idx="400">
                  <c:v>44803</c:v>
                </c:pt>
                <c:pt idx="401">
                  <c:v>44804</c:v>
                </c:pt>
                <c:pt idx="402">
                  <c:v>44805</c:v>
                </c:pt>
                <c:pt idx="403">
                  <c:v>44806</c:v>
                </c:pt>
                <c:pt idx="404">
                  <c:v>44810</c:v>
                </c:pt>
                <c:pt idx="405">
                  <c:v>44811</c:v>
                </c:pt>
                <c:pt idx="406">
                  <c:v>44812</c:v>
                </c:pt>
                <c:pt idx="407">
                  <c:v>44813</c:v>
                </c:pt>
                <c:pt idx="408">
                  <c:v>44816</c:v>
                </c:pt>
                <c:pt idx="409">
                  <c:v>44817</c:v>
                </c:pt>
                <c:pt idx="410">
                  <c:v>44818</c:v>
                </c:pt>
                <c:pt idx="411">
                  <c:v>44819</c:v>
                </c:pt>
                <c:pt idx="412">
                  <c:v>44820</c:v>
                </c:pt>
                <c:pt idx="413">
                  <c:v>44823</c:v>
                </c:pt>
                <c:pt idx="414">
                  <c:v>44824</c:v>
                </c:pt>
                <c:pt idx="415">
                  <c:v>44825</c:v>
                </c:pt>
                <c:pt idx="416">
                  <c:v>44826</c:v>
                </c:pt>
                <c:pt idx="417">
                  <c:v>44827</c:v>
                </c:pt>
                <c:pt idx="418">
                  <c:v>44830</c:v>
                </c:pt>
                <c:pt idx="419">
                  <c:v>44831</c:v>
                </c:pt>
                <c:pt idx="420">
                  <c:v>44832</c:v>
                </c:pt>
                <c:pt idx="421">
                  <c:v>44833</c:v>
                </c:pt>
                <c:pt idx="422">
                  <c:v>44834</c:v>
                </c:pt>
                <c:pt idx="423">
                  <c:v>44837</c:v>
                </c:pt>
                <c:pt idx="424">
                  <c:v>44838</c:v>
                </c:pt>
                <c:pt idx="425">
                  <c:v>44839</c:v>
                </c:pt>
                <c:pt idx="426">
                  <c:v>44840</c:v>
                </c:pt>
                <c:pt idx="427">
                  <c:v>44841</c:v>
                </c:pt>
                <c:pt idx="428">
                  <c:v>44844</c:v>
                </c:pt>
                <c:pt idx="429">
                  <c:v>44845</c:v>
                </c:pt>
                <c:pt idx="430">
                  <c:v>44846</c:v>
                </c:pt>
                <c:pt idx="431">
                  <c:v>44847</c:v>
                </c:pt>
                <c:pt idx="432">
                  <c:v>44848</c:v>
                </c:pt>
                <c:pt idx="433">
                  <c:v>44851</c:v>
                </c:pt>
                <c:pt idx="434">
                  <c:v>44852</c:v>
                </c:pt>
                <c:pt idx="435">
                  <c:v>44853</c:v>
                </c:pt>
                <c:pt idx="436">
                  <c:v>44854</c:v>
                </c:pt>
                <c:pt idx="437">
                  <c:v>44855</c:v>
                </c:pt>
                <c:pt idx="438">
                  <c:v>44858</c:v>
                </c:pt>
                <c:pt idx="439">
                  <c:v>44859</c:v>
                </c:pt>
                <c:pt idx="440">
                  <c:v>44860</c:v>
                </c:pt>
                <c:pt idx="441">
                  <c:v>44861</c:v>
                </c:pt>
                <c:pt idx="442">
                  <c:v>44862</c:v>
                </c:pt>
                <c:pt idx="443">
                  <c:v>44865</c:v>
                </c:pt>
                <c:pt idx="444">
                  <c:v>44866</c:v>
                </c:pt>
                <c:pt idx="445">
                  <c:v>44867</c:v>
                </c:pt>
                <c:pt idx="446">
                  <c:v>44868</c:v>
                </c:pt>
                <c:pt idx="447">
                  <c:v>44869</c:v>
                </c:pt>
                <c:pt idx="448">
                  <c:v>44872</c:v>
                </c:pt>
                <c:pt idx="449">
                  <c:v>44873</c:v>
                </c:pt>
                <c:pt idx="450">
                  <c:v>44874</c:v>
                </c:pt>
                <c:pt idx="451">
                  <c:v>44875</c:v>
                </c:pt>
                <c:pt idx="452">
                  <c:v>44876</c:v>
                </c:pt>
                <c:pt idx="453">
                  <c:v>44879</c:v>
                </c:pt>
                <c:pt idx="454">
                  <c:v>44880</c:v>
                </c:pt>
                <c:pt idx="455">
                  <c:v>44881</c:v>
                </c:pt>
                <c:pt idx="456">
                  <c:v>44882</c:v>
                </c:pt>
                <c:pt idx="457">
                  <c:v>44883</c:v>
                </c:pt>
                <c:pt idx="458">
                  <c:v>44886</c:v>
                </c:pt>
                <c:pt idx="459">
                  <c:v>44887</c:v>
                </c:pt>
                <c:pt idx="460">
                  <c:v>44888</c:v>
                </c:pt>
                <c:pt idx="461">
                  <c:v>44890</c:v>
                </c:pt>
                <c:pt idx="462">
                  <c:v>44893</c:v>
                </c:pt>
                <c:pt idx="463">
                  <c:v>44894</c:v>
                </c:pt>
                <c:pt idx="464">
                  <c:v>44895</c:v>
                </c:pt>
                <c:pt idx="465">
                  <c:v>44896</c:v>
                </c:pt>
                <c:pt idx="466">
                  <c:v>44897</c:v>
                </c:pt>
                <c:pt idx="467">
                  <c:v>44900</c:v>
                </c:pt>
                <c:pt idx="468">
                  <c:v>44901</c:v>
                </c:pt>
                <c:pt idx="469">
                  <c:v>44902</c:v>
                </c:pt>
                <c:pt idx="470">
                  <c:v>44903</c:v>
                </c:pt>
                <c:pt idx="471">
                  <c:v>44904</c:v>
                </c:pt>
                <c:pt idx="472">
                  <c:v>44907</c:v>
                </c:pt>
                <c:pt idx="473">
                  <c:v>44908</c:v>
                </c:pt>
                <c:pt idx="474">
                  <c:v>44909</c:v>
                </c:pt>
                <c:pt idx="475">
                  <c:v>44910</c:v>
                </c:pt>
                <c:pt idx="476">
                  <c:v>44911</c:v>
                </c:pt>
                <c:pt idx="477">
                  <c:v>44914</c:v>
                </c:pt>
                <c:pt idx="478">
                  <c:v>44915</c:v>
                </c:pt>
                <c:pt idx="479">
                  <c:v>44916</c:v>
                </c:pt>
                <c:pt idx="480">
                  <c:v>44917</c:v>
                </c:pt>
                <c:pt idx="481">
                  <c:v>44918</c:v>
                </c:pt>
                <c:pt idx="482">
                  <c:v>44922</c:v>
                </c:pt>
                <c:pt idx="483">
                  <c:v>44923</c:v>
                </c:pt>
                <c:pt idx="484">
                  <c:v>44924</c:v>
                </c:pt>
                <c:pt idx="485">
                  <c:v>44925</c:v>
                </c:pt>
                <c:pt idx="486">
                  <c:v>44929</c:v>
                </c:pt>
                <c:pt idx="487">
                  <c:v>44930</c:v>
                </c:pt>
                <c:pt idx="488">
                  <c:v>44931</c:v>
                </c:pt>
                <c:pt idx="489">
                  <c:v>44932</c:v>
                </c:pt>
                <c:pt idx="490">
                  <c:v>44935</c:v>
                </c:pt>
                <c:pt idx="491">
                  <c:v>44936</c:v>
                </c:pt>
                <c:pt idx="492">
                  <c:v>44937</c:v>
                </c:pt>
                <c:pt idx="493">
                  <c:v>44938</c:v>
                </c:pt>
                <c:pt idx="494">
                  <c:v>44939</c:v>
                </c:pt>
                <c:pt idx="495">
                  <c:v>44943</c:v>
                </c:pt>
                <c:pt idx="496">
                  <c:v>44944</c:v>
                </c:pt>
                <c:pt idx="497">
                  <c:v>44945</c:v>
                </c:pt>
                <c:pt idx="498">
                  <c:v>44946</c:v>
                </c:pt>
                <c:pt idx="499">
                  <c:v>44949</c:v>
                </c:pt>
                <c:pt idx="500">
                  <c:v>44950</c:v>
                </c:pt>
                <c:pt idx="501">
                  <c:v>44951</c:v>
                </c:pt>
                <c:pt idx="502">
                  <c:v>44952</c:v>
                </c:pt>
                <c:pt idx="503">
                  <c:v>44953</c:v>
                </c:pt>
                <c:pt idx="504">
                  <c:v>44956</c:v>
                </c:pt>
                <c:pt idx="505">
                  <c:v>44957</c:v>
                </c:pt>
                <c:pt idx="506">
                  <c:v>44958</c:v>
                </c:pt>
                <c:pt idx="507">
                  <c:v>44959</c:v>
                </c:pt>
                <c:pt idx="508">
                  <c:v>44960</c:v>
                </c:pt>
                <c:pt idx="509">
                  <c:v>44963</c:v>
                </c:pt>
                <c:pt idx="510">
                  <c:v>44964</c:v>
                </c:pt>
                <c:pt idx="511">
                  <c:v>44965</c:v>
                </c:pt>
                <c:pt idx="512">
                  <c:v>44966</c:v>
                </c:pt>
                <c:pt idx="513">
                  <c:v>44967</c:v>
                </c:pt>
                <c:pt idx="514">
                  <c:v>44970</c:v>
                </c:pt>
                <c:pt idx="515">
                  <c:v>44971</c:v>
                </c:pt>
                <c:pt idx="516">
                  <c:v>44972</c:v>
                </c:pt>
                <c:pt idx="517">
                  <c:v>44973</c:v>
                </c:pt>
                <c:pt idx="518">
                  <c:v>44974</c:v>
                </c:pt>
                <c:pt idx="519">
                  <c:v>44978</c:v>
                </c:pt>
                <c:pt idx="520">
                  <c:v>44979</c:v>
                </c:pt>
                <c:pt idx="521">
                  <c:v>44980</c:v>
                </c:pt>
                <c:pt idx="522">
                  <c:v>44981</c:v>
                </c:pt>
                <c:pt idx="523">
                  <c:v>44984</c:v>
                </c:pt>
                <c:pt idx="524">
                  <c:v>44985</c:v>
                </c:pt>
                <c:pt idx="525">
                  <c:v>44986</c:v>
                </c:pt>
                <c:pt idx="526">
                  <c:v>44987</c:v>
                </c:pt>
                <c:pt idx="527">
                  <c:v>44988</c:v>
                </c:pt>
                <c:pt idx="528">
                  <c:v>44991</c:v>
                </c:pt>
                <c:pt idx="529">
                  <c:v>44992</c:v>
                </c:pt>
                <c:pt idx="530">
                  <c:v>44993</c:v>
                </c:pt>
                <c:pt idx="531">
                  <c:v>44994</c:v>
                </c:pt>
                <c:pt idx="532">
                  <c:v>44995</c:v>
                </c:pt>
                <c:pt idx="533">
                  <c:v>44998</c:v>
                </c:pt>
                <c:pt idx="534">
                  <c:v>44999</c:v>
                </c:pt>
                <c:pt idx="535">
                  <c:v>45000</c:v>
                </c:pt>
                <c:pt idx="536">
                  <c:v>45001</c:v>
                </c:pt>
                <c:pt idx="537">
                  <c:v>45002</c:v>
                </c:pt>
                <c:pt idx="538">
                  <c:v>45005</c:v>
                </c:pt>
                <c:pt idx="539">
                  <c:v>45006</c:v>
                </c:pt>
                <c:pt idx="540">
                  <c:v>45007</c:v>
                </c:pt>
                <c:pt idx="541">
                  <c:v>45008</c:v>
                </c:pt>
                <c:pt idx="542">
                  <c:v>45009</c:v>
                </c:pt>
                <c:pt idx="543">
                  <c:v>45012</c:v>
                </c:pt>
                <c:pt idx="544">
                  <c:v>45013</c:v>
                </c:pt>
                <c:pt idx="545">
                  <c:v>45014</c:v>
                </c:pt>
                <c:pt idx="546">
                  <c:v>45015</c:v>
                </c:pt>
                <c:pt idx="547">
                  <c:v>45016</c:v>
                </c:pt>
                <c:pt idx="548">
                  <c:v>45019</c:v>
                </c:pt>
                <c:pt idx="549">
                  <c:v>45020</c:v>
                </c:pt>
                <c:pt idx="550">
                  <c:v>45021</c:v>
                </c:pt>
                <c:pt idx="551">
                  <c:v>45022</c:v>
                </c:pt>
                <c:pt idx="552">
                  <c:v>45026</c:v>
                </c:pt>
                <c:pt idx="553">
                  <c:v>45027</c:v>
                </c:pt>
                <c:pt idx="554">
                  <c:v>45028</c:v>
                </c:pt>
                <c:pt idx="555">
                  <c:v>45029</c:v>
                </c:pt>
                <c:pt idx="556">
                  <c:v>45030</c:v>
                </c:pt>
                <c:pt idx="557">
                  <c:v>45033</c:v>
                </c:pt>
                <c:pt idx="558">
                  <c:v>45034</c:v>
                </c:pt>
                <c:pt idx="559">
                  <c:v>45035</c:v>
                </c:pt>
                <c:pt idx="560">
                  <c:v>45036</c:v>
                </c:pt>
                <c:pt idx="561">
                  <c:v>45037</c:v>
                </c:pt>
                <c:pt idx="562">
                  <c:v>45040</c:v>
                </c:pt>
                <c:pt idx="563">
                  <c:v>45041</c:v>
                </c:pt>
                <c:pt idx="564">
                  <c:v>45042</c:v>
                </c:pt>
                <c:pt idx="565">
                  <c:v>45043</c:v>
                </c:pt>
                <c:pt idx="566">
                  <c:v>45044</c:v>
                </c:pt>
                <c:pt idx="567">
                  <c:v>45047</c:v>
                </c:pt>
                <c:pt idx="568">
                  <c:v>45048</c:v>
                </c:pt>
                <c:pt idx="569">
                  <c:v>45049</c:v>
                </c:pt>
                <c:pt idx="570">
                  <c:v>45050</c:v>
                </c:pt>
                <c:pt idx="571">
                  <c:v>45051</c:v>
                </c:pt>
                <c:pt idx="572">
                  <c:v>45054</c:v>
                </c:pt>
                <c:pt idx="573">
                  <c:v>45055</c:v>
                </c:pt>
                <c:pt idx="574">
                  <c:v>45056</c:v>
                </c:pt>
                <c:pt idx="575">
                  <c:v>45057</c:v>
                </c:pt>
                <c:pt idx="576">
                  <c:v>45058</c:v>
                </c:pt>
                <c:pt idx="577">
                  <c:v>45061</c:v>
                </c:pt>
                <c:pt idx="578">
                  <c:v>45062</c:v>
                </c:pt>
                <c:pt idx="579">
                  <c:v>45063</c:v>
                </c:pt>
                <c:pt idx="580">
                  <c:v>45064</c:v>
                </c:pt>
                <c:pt idx="581">
                  <c:v>45065</c:v>
                </c:pt>
                <c:pt idx="582">
                  <c:v>45068</c:v>
                </c:pt>
                <c:pt idx="583">
                  <c:v>45069</c:v>
                </c:pt>
                <c:pt idx="584">
                  <c:v>45070</c:v>
                </c:pt>
                <c:pt idx="585">
                  <c:v>45071</c:v>
                </c:pt>
                <c:pt idx="586">
                  <c:v>45072</c:v>
                </c:pt>
                <c:pt idx="587">
                  <c:v>45076</c:v>
                </c:pt>
                <c:pt idx="588">
                  <c:v>45077</c:v>
                </c:pt>
                <c:pt idx="589">
                  <c:v>45078</c:v>
                </c:pt>
                <c:pt idx="590">
                  <c:v>45079</c:v>
                </c:pt>
                <c:pt idx="591">
                  <c:v>45082</c:v>
                </c:pt>
                <c:pt idx="592">
                  <c:v>45083</c:v>
                </c:pt>
                <c:pt idx="593">
                  <c:v>45084</c:v>
                </c:pt>
                <c:pt idx="594">
                  <c:v>45085</c:v>
                </c:pt>
                <c:pt idx="595">
                  <c:v>45086</c:v>
                </c:pt>
                <c:pt idx="596">
                  <c:v>45089</c:v>
                </c:pt>
                <c:pt idx="597">
                  <c:v>45090</c:v>
                </c:pt>
                <c:pt idx="598">
                  <c:v>45091</c:v>
                </c:pt>
                <c:pt idx="599">
                  <c:v>45092</c:v>
                </c:pt>
                <c:pt idx="600">
                  <c:v>45093</c:v>
                </c:pt>
                <c:pt idx="601">
                  <c:v>45097</c:v>
                </c:pt>
                <c:pt idx="602">
                  <c:v>45098</c:v>
                </c:pt>
                <c:pt idx="603">
                  <c:v>45099</c:v>
                </c:pt>
                <c:pt idx="604">
                  <c:v>45100</c:v>
                </c:pt>
                <c:pt idx="605">
                  <c:v>45103</c:v>
                </c:pt>
                <c:pt idx="606">
                  <c:v>45104</c:v>
                </c:pt>
                <c:pt idx="607">
                  <c:v>45105</c:v>
                </c:pt>
                <c:pt idx="608">
                  <c:v>45106</c:v>
                </c:pt>
                <c:pt idx="609">
                  <c:v>45107</c:v>
                </c:pt>
                <c:pt idx="610">
                  <c:v>45110</c:v>
                </c:pt>
                <c:pt idx="611">
                  <c:v>45112</c:v>
                </c:pt>
                <c:pt idx="612">
                  <c:v>45113</c:v>
                </c:pt>
                <c:pt idx="613">
                  <c:v>45114</c:v>
                </c:pt>
                <c:pt idx="614">
                  <c:v>45117</c:v>
                </c:pt>
                <c:pt idx="615">
                  <c:v>45118</c:v>
                </c:pt>
                <c:pt idx="616">
                  <c:v>45119</c:v>
                </c:pt>
                <c:pt idx="617">
                  <c:v>45120</c:v>
                </c:pt>
                <c:pt idx="618">
                  <c:v>45121</c:v>
                </c:pt>
                <c:pt idx="619">
                  <c:v>45124</c:v>
                </c:pt>
                <c:pt idx="620">
                  <c:v>45125</c:v>
                </c:pt>
                <c:pt idx="621">
                  <c:v>45126</c:v>
                </c:pt>
                <c:pt idx="622">
                  <c:v>45127</c:v>
                </c:pt>
                <c:pt idx="623">
                  <c:v>45128</c:v>
                </c:pt>
                <c:pt idx="624">
                  <c:v>45131</c:v>
                </c:pt>
                <c:pt idx="625">
                  <c:v>45132</c:v>
                </c:pt>
                <c:pt idx="626">
                  <c:v>45133</c:v>
                </c:pt>
                <c:pt idx="627">
                  <c:v>45134</c:v>
                </c:pt>
                <c:pt idx="628">
                  <c:v>45135</c:v>
                </c:pt>
                <c:pt idx="629">
                  <c:v>45138</c:v>
                </c:pt>
                <c:pt idx="630">
                  <c:v>45139</c:v>
                </c:pt>
                <c:pt idx="631">
                  <c:v>45140</c:v>
                </c:pt>
                <c:pt idx="632">
                  <c:v>45141</c:v>
                </c:pt>
                <c:pt idx="633">
                  <c:v>45142</c:v>
                </c:pt>
                <c:pt idx="634">
                  <c:v>45145</c:v>
                </c:pt>
                <c:pt idx="635">
                  <c:v>45146</c:v>
                </c:pt>
                <c:pt idx="636">
                  <c:v>45147</c:v>
                </c:pt>
                <c:pt idx="637">
                  <c:v>45148</c:v>
                </c:pt>
                <c:pt idx="638">
                  <c:v>45149</c:v>
                </c:pt>
                <c:pt idx="639">
                  <c:v>45152</c:v>
                </c:pt>
                <c:pt idx="640">
                  <c:v>45153</c:v>
                </c:pt>
                <c:pt idx="641">
                  <c:v>45154</c:v>
                </c:pt>
                <c:pt idx="642">
                  <c:v>45155</c:v>
                </c:pt>
                <c:pt idx="643">
                  <c:v>45156</c:v>
                </c:pt>
                <c:pt idx="644">
                  <c:v>45159</c:v>
                </c:pt>
                <c:pt idx="645">
                  <c:v>45160</c:v>
                </c:pt>
                <c:pt idx="646">
                  <c:v>45161</c:v>
                </c:pt>
                <c:pt idx="647">
                  <c:v>45162</c:v>
                </c:pt>
                <c:pt idx="648">
                  <c:v>45163</c:v>
                </c:pt>
                <c:pt idx="649">
                  <c:v>45166</c:v>
                </c:pt>
                <c:pt idx="650">
                  <c:v>45167</c:v>
                </c:pt>
                <c:pt idx="651">
                  <c:v>45168</c:v>
                </c:pt>
                <c:pt idx="652">
                  <c:v>45169</c:v>
                </c:pt>
                <c:pt idx="653">
                  <c:v>45170</c:v>
                </c:pt>
                <c:pt idx="654">
                  <c:v>45174</c:v>
                </c:pt>
                <c:pt idx="655">
                  <c:v>45175</c:v>
                </c:pt>
                <c:pt idx="656">
                  <c:v>45176</c:v>
                </c:pt>
                <c:pt idx="657">
                  <c:v>45177</c:v>
                </c:pt>
                <c:pt idx="658">
                  <c:v>45180</c:v>
                </c:pt>
                <c:pt idx="659">
                  <c:v>45181</c:v>
                </c:pt>
                <c:pt idx="660">
                  <c:v>45182</c:v>
                </c:pt>
                <c:pt idx="661">
                  <c:v>45183</c:v>
                </c:pt>
                <c:pt idx="662">
                  <c:v>45184</c:v>
                </c:pt>
                <c:pt idx="663">
                  <c:v>45187</c:v>
                </c:pt>
                <c:pt idx="664">
                  <c:v>45188</c:v>
                </c:pt>
                <c:pt idx="665">
                  <c:v>45189</c:v>
                </c:pt>
                <c:pt idx="666">
                  <c:v>45190</c:v>
                </c:pt>
                <c:pt idx="667">
                  <c:v>45191</c:v>
                </c:pt>
                <c:pt idx="668">
                  <c:v>45194</c:v>
                </c:pt>
                <c:pt idx="669">
                  <c:v>45195</c:v>
                </c:pt>
                <c:pt idx="670">
                  <c:v>45196</c:v>
                </c:pt>
                <c:pt idx="671">
                  <c:v>45197</c:v>
                </c:pt>
                <c:pt idx="672">
                  <c:v>45198</c:v>
                </c:pt>
                <c:pt idx="673">
                  <c:v>45201</c:v>
                </c:pt>
                <c:pt idx="674">
                  <c:v>45202</c:v>
                </c:pt>
                <c:pt idx="675">
                  <c:v>45203</c:v>
                </c:pt>
                <c:pt idx="676">
                  <c:v>45204</c:v>
                </c:pt>
                <c:pt idx="677">
                  <c:v>45205</c:v>
                </c:pt>
                <c:pt idx="678">
                  <c:v>45208</c:v>
                </c:pt>
                <c:pt idx="679">
                  <c:v>45209</c:v>
                </c:pt>
                <c:pt idx="680">
                  <c:v>45210</c:v>
                </c:pt>
                <c:pt idx="681">
                  <c:v>45211</c:v>
                </c:pt>
                <c:pt idx="682">
                  <c:v>45212</c:v>
                </c:pt>
                <c:pt idx="683">
                  <c:v>45215</c:v>
                </c:pt>
                <c:pt idx="684">
                  <c:v>45216</c:v>
                </c:pt>
                <c:pt idx="685">
                  <c:v>45217</c:v>
                </c:pt>
                <c:pt idx="686">
                  <c:v>45218</c:v>
                </c:pt>
                <c:pt idx="687">
                  <c:v>45219</c:v>
                </c:pt>
                <c:pt idx="688">
                  <c:v>45222</c:v>
                </c:pt>
                <c:pt idx="689">
                  <c:v>45223</c:v>
                </c:pt>
                <c:pt idx="690">
                  <c:v>45224</c:v>
                </c:pt>
                <c:pt idx="691">
                  <c:v>45225</c:v>
                </c:pt>
                <c:pt idx="692">
                  <c:v>45226</c:v>
                </c:pt>
                <c:pt idx="693">
                  <c:v>45229</c:v>
                </c:pt>
                <c:pt idx="694">
                  <c:v>45230</c:v>
                </c:pt>
                <c:pt idx="695">
                  <c:v>45231</c:v>
                </c:pt>
                <c:pt idx="696">
                  <c:v>45232</c:v>
                </c:pt>
                <c:pt idx="697">
                  <c:v>45233</c:v>
                </c:pt>
                <c:pt idx="698">
                  <c:v>45236</c:v>
                </c:pt>
                <c:pt idx="699">
                  <c:v>45237</c:v>
                </c:pt>
                <c:pt idx="700">
                  <c:v>45238</c:v>
                </c:pt>
                <c:pt idx="701">
                  <c:v>45239</c:v>
                </c:pt>
                <c:pt idx="702">
                  <c:v>45240</c:v>
                </c:pt>
                <c:pt idx="703">
                  <c:v>45243</c:v>
                </c:pt>
                <c:pt idx="704">
                  <c:v>45244</c:v>
                </c:pt>
                <c:pt idx="705">
                  <c:v>45245</c:v>
                </c:pt>
                <c:pt idx="706">
                  <c:v>45246</c:v>
                </c:pt>
                <c:pt idx="707">
                  <c:v>45247</c:v>
                </c:pt>
                <c:pt idx="708">
                  <c:v>45250</c:v>
                </c:pt>
                <c:pt idx="709">
                  <c:v>45251</c:v>
                </c:pt>
                <c:pt idx="710">
                  <c:v>45252</c:v>
                </c:pt>
                <c:pt idx="711">
                  <c:v>45254</c:v>
                </c:pt>
                <c:pt idx="712">
                  <c:v>45257</c:v>
                </c:pt>
                <c:pt idx="713">
                  <c:v>45258</c:v>
                </c:pt>
                <c:pt idx="714">
                  <c:v>45259</c:v>
                </c:pt>
                <c:pt idx="715">
                  <c:v>45260</c:v>
                </c:pt>
                <c:pt idx="716">
                  <c:v>45261</c:v>
                </c:pt>
                <c:pt idx="717">
                  <c:v>45264</c:v>
                </c:pt>
                <c:pt idx="718">
                  <c:v>45265</c:v>
                </c:pt>
                <c:pt idx="719">
                  <c:v>45266</c:v>
                </c:pt>
                <c:pt idx="720">
                  <c:v>45267</c:v>
                </c:pt>
                <c:pt idx="721">
                  <c:v>45268</c:v>
                </c:pt>
                <c:pt idx="722">
                  <c:v>45271</c:v>
                </c:pt>
                <c:pt idx="723">
                  <c:v>45272</c:v>
                </c:pt>
                <c:pt idx="724">
                  <c:v>45273</c:v>
                </c:pt>
                <c:pt idx="725">
                  <c:v>45274</c:v>
                </c:pt>
                <c:pt idx="726">
                  <c:v>45275</c:v>
                </c:pt>
                <c:pt idx="727">
                  <c:v>45278</c:v>
                </c:pt>
                <c:pt idx="728">
                  <c:v>45279</c:v>
                </c:pt>
                <c:pt idx="729">
                  <c:v>45280</c:v>
                </c:pt>
                <c:pt idx="730">
                  <c:v>45281</c:v>
                </c:pt>
                <c:pt idx="731">
                  <c:v>45282</c:v>
                </c:pt>
                <c:pt idx="732">
                  <c:v>45286</c:v>
                </c:pt>
                <c:pt idx="733">
                  <c:v>45287</c:v>
                </c:pt>
                <c:pt idx="734">
                  <c:v>45288</c:v>
                </c:pt>
                <c:pt idx="735">
                  <c:v>45289</c:v>
                </c:pt>
                <c:pt idx="736">
                  <c:v>45293</c:v>
                </c:pt>
                <c:pt idx="737">
                  <c:v>45294</c:v>
                </c:pt>
                <c:pt idx="738">
                  <c:v>45295</c:v>
                </c:pt>
                <c:pt idx="739">
                  <c:v>45296</c:v>
                </c:pt>
                <c:pt idx="740">
                  <c:v>45299</c:v>
                </c:pt>
                <c:pt idx="741">
                  <c:v>45300</c:v>
                </c:pt>
                <c:pt idx="742">
                  <c:v>45301</c:v>
                </c:pt>
                <c:pt idx="743">
                  <c:v>45302</c:v>
                </c:pt>
                <c:pt idx="744">
                  <c:v>45303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45313</c:v>
                </c:pt>
                <c:pt idx="750">
                  <c:v>45314</c:v>
                </c:pt>
                <c:pt idx="751">
                  <c:v>45315</c:v>
                </c:pt>
                <c:pt idx="752">
                  <c:v>45316</c:v>
                </c:pt>
                <c:pt idx="753">
                  <c:v>45317</c:v>
                </c:pt>
                <c:pt idx="754">
                  <c:v>45320</c:v>
                </c:pt>
                <c:pt idx="755">
                  <c:v>45321</c:v>
                </c:pt>
                <c:pt idx="756">
                  <c:v>45322</c:v>
                </c:pt>
                <c:pt idx="757">
                  <c:v>45323</c:v>
                </c:pt>
                <c:pt idx="758">
                  <c:v>45324</c:v>
                </c:pt>
                <c:pt idx="759">
                  <c:v>45327</c:v>
                </c:pt>
                <c:pt idx="760">
                  <c:v>45328</c:v>
                </c:pt>
                <c:pt idx="761">
                  <c:v>45329</c:v>
                </c:pt>
                <c:pt idx="762">
                  <c:v>45330</c:v>
                </c:pt>
                <c:pt idx="763">
                  <c:v>45331</c:v>
                </c:pt>
                <c:pt idx="764">
                  <c:v>45334</c:v>
                </c:pt>
                <c:pt idx="765">
                  <c:v>45335</c:v>
                </c:pt>
                <c:pt idx="766">
                  <c:v>45336</c:v>
                </c:pt>
                <c:pt idx="767">
                  <c:v>45337</c:v>
                </c:pt>
                <c:pt idx="768">
                  <c:v>45338</c:v>
                </c:pt>
                <c:pt idx="769">
                  <c:v>45342</c:v>
                </c:pt>
                <c:pt idx="770">
                  <c:v>45343</c:v>
                </c:pt>
                <c:pt idx="771">
                  <c:v>45344</c:v>
                </c:pt>
                <c:pt idx="772">
                  <c:v>45345</c:v>
                </c:pt>
                <c:pt idx="773">
                  <c:v>45348</c:v>
                </c:pt>
                <c:pt idx="774">
                  <c:v>45349</c:v>
                </c:pt>
                <c:pt idx="775">
                  <c:v>45350</c:v>
                </c:pt>
                <c:pt idx="776">
                  <c:v>45351</c:v>
                </c:pt>
                <c:pt idx="777">
                  <c:v>45352</c:v>
                </c:pt>
                <c:pt idx="778">
                  <c:v>45355</c:v>
                </c:pt>
                <c:pt idx="779">
                  <c:v>45356</c:v>
                </c:pt>
                <c:pt idx="780">
                  <c:v>45357</c:v>
                </c:pt>
                <c:pt idx="781">
                  <c:v>45358</c:v>
                </c:pt>
                <c:pt idx="782">
                  <c:v>45359</c:v>
                </c:pt>
                <c:pt idx="783">
                  <c:v>45362</c:v>
                </c:pt>
                <c:pt idx="784">
                  <c:v>45363</c:v>
                </c:pt>
                <c:pt idx="785">
                  <c:v>45364</c:v>
                </c:pt>
                <c:pt idx="786">
                  <c:v>45365</c:v>
                </c:pt>
                <c:pt idx="787">
                  <c:v>45366</c:v>
                </c:pt>
                <c:pt idx="788">
                  <c:v>45369</c:v>
                </c:pt>
                <c:pt idx="789">
                  <c:v>45370</c:v>
                </c:pt>
                <c:pt idx="790">
                  <c:v>45371</c:v>
                </c:pt>
                <c:pt idx="791">
                  <c:v>45372</c:v>
                </c:pt>
                <c:pt idx="792">
                  <c:v>45373</c:v>
                </c:pt>
                <c:pt idx="793">
                  <c:v>45376</c:v>
                </c:pt>
                <c:pt idx="794">
                  <c:v>45377</c:v>
                </c:pt>
                <c:pt idx="795">
                  <c:v>45378</c:v>
                </c:pt>
                <c:pt idx="796">
                  <c:v>45379</c:v>
                </c:pt>
                <c:pt idx="797">
                  <c:v>45383</c:v>
                </c:pt>
                <c:pt idx="798">
                  <c:v>45384</c:v>
                </c:pt>
                <c:pt idx="799">
                  <c:v>45385</c:v>
                </c:pt>
                <c:pt idx="800">
                  <c:v>45386</c:v>
                </c:pt>
                <c:pt idx="801">
                  <c:v>45387</c:v>
                </c:pt>
                <c:pt idx="802">
                  <c:v>45390</c:v>
                </c:pt>
                <c:pt idx="803">
                  <c:v>45391</c:v>
                </c:pt>
                <c:pt idx="804">
                  <c:v>45392</c:v>
                </c:pt>
                <c:pt idx="805">
                  <c:v>45393</c:v>
                </c:pt>
                <c:pt idx="806">
                  <c:v>45394</c:v>
                </c:pt>
                <c:pt idx="807">
                  <c:v>45397</c:v>
                </c:pt>
                <c:pt idx="808">
                  <c:v>45398</c:v>
                </c:pt>
                <c:pt idx="809">
                  <c:v>45399</c:v>
                </c:pt>
                <c:pt idx="810">
                  <c:v>45400</c:v>
                </c:pt>
                <c:pt idx="811">
                  <c:v>45401</c:v>
                </c:pt>
                <c:pt idx="812">
                  <c:v>45404</c:v>
                </c:pt>
                <c:pt idx="813">
                  <c:v>45405</c:v>
                </c:pt>
                <c:pt idx="814">
                  <c:v>45406</c:v>
                </c:pt>
                <c:pt idx="815">
                  <c:v>45407</c:v>
                </c:pt>
                <c:pt idx="816">
                  <c:v>45408</c:v>
                </c:pt>
                <c:pt idx="817">
                  <c:v>45411</c:v>
                </c:pt>
                <c:pt idx="818">
                  <c:v>45412</c:v>
                </c:pt>
                <c:pt idx="819">
                  <c:v>45413</c:v>
                </c:pt>
                <c:pt idx="820">
                  <c:v>45414</c:v>
                </c:pt>
                <c:pt idx="821">
                  <c:v>45415</c:v>
                </c:pt>
                <c:pt idx="822">
                  <c:v>45418</c:v>
                </c:pt>
                <c:pt idx="823">
                  <c:v>45419</c:v>
                </c:pt>
                <c:pt idx="824">
                  <c:v>45420</c:v>
                </c:pt>
                <c:pt idx="825">
                  <c:v>45421</c:v>
                </c:pt>
                <c:pt idx="826">
                  <c:v>45422</c:v>
                </c:pt>
                <c:pt idx="827">
                  <c:v>45425</c:v>
                </c:pt>
                <c:pt idx="828">
                  <c:v>45426</c:v>
                </c:pt>
                <c:pt idx="829">
                  <c:v>45427</c:v>
                </c:pt>
                <c:pt idx="830">
                  <c:v>45428</c:v>
                </c:pt>
                <c:pt idx="831">
                  <c:v>45429</c:v>
                </c:pt>
                <c:pt idx="832">
                  <c:v>45432</c:v>
                </c:pt>
                <c:pt idx="833">
                  <c:v>45433</c:v>
                </c:pt>
                <c:pt idx="834">
                  <c:v>45434</c:v>
                </c:pt>
                <c:pt idx="835">
                  <c:v>45435</c:v>
                </c:pt>
                <c:pt idx="836">
                  <c:v>45436</c:v>
                </c:pt>
                <c:pt idx="837">
                  <c:v>45440</c:v>
                </c:pt>
                <c:pt idx="838">
                  <c:v>45441</c:v>
                </c:pt>
                <c:pt idx="839">
                  <c:v>45442</c:v>
                </c:pt>
                <c:pt idx="840">
                  <c:v>45443</c:v>
                </c:pt>
                <c:pt idx="841">
                  <c:v>45446</c:v>
                </c:pt>
                <c:pt idx="842">
                  <c:v>45447</c:v>
                </c:pt>
                <c:pt idx="843">
                  <c:v>45448</c:v>
                </c:pt>
                <c:pt idx="844">
                  <c:v>45449</c:v>
                </c:pt>
                <c:pt idx="845">
                  <c:v>45450</c:v>
                </c:pt>
                <c:pt idx="846">
                  <c:v>45453</c:v>
                </c:pt>
                <c:pt idx="847">
                  <c:v>45454</c:v>
                </c:pt>
                <c:pt idx="848">
                  <c:v>45455</c:v>
                </c:pt>
                <c:pt idx="849">
                  <c:v>45456</c:v>
                </c:pt>
                <c:pt idx="850">
                  <c:v>45457</c:v>
                </c:pt>
                <c:pt idx="851">
                  <c:v>45460</c:v>
                </c:pt>
                <c:pt idx="852">
                  <c:v>45461</c:v>
                </c:pt>
                <c:pt idx="853">
                  <c:v>45463</c:v>
                </c:pt>
                <c:pt idx="854">
                  <c:v>45464</c:v>
                </c:pt>
                <c:pt idx="855">
                  <c:v>45467</c:v>
                </c:pt>
                <c:pt idx="856">
                  <c:v>45468</c:v>
                </c:pt>
                <c:pt idx="857">
                  <c:v>45469</c:v>
                </c:pt>
                <c:pt idx="858">
                  <c:v>45470</c:v>
                </c:pt>
                <c:pt idx="859">
                  <c:v>45471</c:v>
                </c:pt>
                <c:pt idx="860">
                  <c:v>45474</c:v>
                </c:pt>
                <c:pt idx="861">
                  <c:v>45475</c:v>
                </c:pt>
                <c:pt idx="862">
                  <c:v>45476</c:v>
                </c:pt>
                <c:pt idx="863">
                  <c:v>45478</c:v>
                </c:pt>
                <c:pt idx="864">
                  <c:v>45481</c:v>
                </c:pt>
                <c:pt idx="865">
                  <c:v>45482</c:v>
                </c:pt>
                <c:pt idx="866">
                  <c:v>45483</c:v>
                </c:pt>
                <c:pt idx="867">
                  <c:v>45484</c:v>
                </c:pt>
                <c:pt idx="868">
                  <c:v>45485</c:v>
                </c:pt>
                <c:pt idx="869">
                  <c:v>45488</c:v>
                </c:pt>
                <c:pt idx="870">
                  <c:v>45489</c:v>
                </c:pt>
                <c:pt idx="871">
                  <c:v>45490</c:v>
                </c:pt>
                <c:pt idx="872">
                  <c:v>45491</c:v>
                </c:pt>
                <c:pt idx="873">
                  <c:v>45492</c:v>
                </c:pt>
                <c:pt idx="874">
                  <c:v>45495</c:v>
                </c:pt>
                <c:pt idx="875">
                  <c:v>45496</c:v>
                </c:pt>
                <c:pt idx="876">
                  <c:v>45497</c:v>
                </c:pt>
                <c:pt idx="877">
                  <c:v>45498</c:v>
                </c:pt>
                <c:pt idx="878">
                  <c:v>45499</c:v>
                </c:pt>
                <c:pt idx="879">
                  <c:v>45502</c:v>
                </c:pt>
                <c:pt idx="880">
                  <c:v>45503</c:v>
                </c:pt>
                <c:pt idx="881">
                  <c:v>45504</c:v>
                </c:pt>
                <c:pt idx="882">
                  <c:v>45505</c:v>
                </c:pt>
                <c:pt idx="883">
                  <c:v>45506</c:v>
                </c:pt>
                <c:pt idx="884">
                  <c:v>45509</c:v>
                </c:pt>
                <c:pt idx="885">
                  <c:v>45510</c:v>
                </c:pt>
                <c:pt idx="886">
                  <c:v>45511</c:v>
                </c:pt>
                <c:pt idx="887">
                  <c:v>45512</c:v>
                </c:pt>
                <c:pt idx="888">
                  <c:v>45513</c:v>
                </c:pt>
                <c:pt idx="889">
                  <c:v>45516</c:v>
                </c:pt>
                <c:pt idx="890">
                  <c:v>45517</c:v>
                </c:pt>
                <c:pt idx="891">
                  <c:v>45518</c:v>
                </c:pt>
                <c:pt idx="892">
                  <c:v>45519</c:v>
                </c:pt>
                <c:pt idx="893">
                  <c:v>45520</c:v>
                </c:pt>
                <c:pt idx="894">
                  <c:v>45523</c:v>
                </c:pt>
                <c:pt idx="895">
                  <c:v>45524</c:v>
                </c:pt>
                <c:pt idx="896">
                  <c:v>45525</c:v>
                </c:pt>
                <c:pt idx="897">
                  <c:v>45526</c:v>
                </c:pt>
                <c:pt idx="898">
                  <c:v>45527</c:v>
                </c:pt>
                <c:pt idx="899">
                  <c:v>45530</c:v>
                </c:pt>
                <c:pt idx="900">
                  <c:v>45531</c:v>
                </c:pt>
                <c:pt idx="901">
                  <c:v>45532</c:v>
                </c:pt>
                <c:pt idx="902">
                  <c:v>45533</c:v>
                </c:pt>
                <c:pt idx="903">
                  <c:v>45534</c:v>
                </c:pt>
                <c:pt idx="904">
                  <c:v>45538</c:v>
                </c:pt>
                <c:pt idx="905">
                  <c:v>45539</c:v>
                </c:pt>
                <c:pt idx="906">
                  <c:v>45540</c:v>
                </c:pt>
                <c:pt idx="907">
                  <c:v>45541</c:v>
                </c:pt>
                <c:pt idx="908">
                  <c:v>45544</c:v>
                </c:pt>
                <c:pt idx="909">
                  <c:v>45545</c:v>
                </c:pt>
                <c:pt idx="910">
                  <c:v>45546</c:v>
                </c:pt>
                <c:pt idx="911">
                  <c:v>45547</c:v>
                </c:pt>
                <c:pt idx="912">
                  <c:v>45548</c:v>
                </c:pt>
                <c:pt idx="913">
                  <c:v>45551</c:v>
                </c:pt>
                <c:pt idx="914">
                  <c:v>45552</c:v>
                </c:pt>
                <c:pt idx="915">
                  <c:v>45553</c:v>
                </c:pt>
                <c:pt idx="916">
                  <c:v>45554</c:v>
                </c:pt>
                <c:pt idx="917">
                  <c:v>45555</c:v>
                </c:pt>
                <c:pt idx="918">
                  <c:v>45558</c:v>
                </c:pt>
                <c:pt idx="919">
                  <c:v>45559</c:v>
                </c:pt>
                <c:pt idx="920">
                  <c:v>45560</c:v>
                </c:pt>
                <c:pt idx="921">
                  <c:v>45561</c:v>
                </c:pt>
                <c:pt idx="922">
                  <c:v>45562</c:v>
                </c:pt>
                <c:pt idx="923">
                  <c:v>45565</c:v>
                </c:pt>
                <c:pt idx="924">
                  <c:v>45566</c:v>
                </c:pt>
                <c:pt idx="925">
                  <c:v>45567</c:v>
                </c:pt>
                <c:pt idx="926">
                  <c:v>45568</c:v>
                </c:pt>
                <c:pt idx="927">
                  <c:v>45569</c:v>
                </c:pt>
                <c:pt idx="928">
                  <c:v>45572</c:v>
                </c:pt>
                <c:pt idx="929">
                  <c:v>45573</c:v>
                </c:pt>
                <c:pt idx="930">
                  <c:v>45574</c:v>
                </c:pt>
                <c:pt idx="931">
                  <c:v>45575</c:v>
                </c:pt>
                <c:pt idx="932">
                  <c:v>45576</c:v>
                </c:pt>
                <c:pt idx="933">
                  <c:v>45579</c:v>
                </c:pt>
                <c:pt idx="934">
                  <c:v>45580</c:v>
                </c:pt>
                <c:pt idx="935">
                  <c:v>45581</c:v>
                </c:pt>
                <c:pt idx="936">
                  <c:v>45582</c:v>
                </c:pt>
                <c:pt idx="937">
                  <c:v>45583</c:v>
                </c:pt>
                <c:pt idx="938">
                  <c:v>45586</c:v>
                </c:pt>
                <c:pt idx="939">
                  <c:v>45587</c:v>
                </c:pt>
                <c:pt idx="940">
                  <c:v>45588</c:v>
                </c:pt>
                <c:pt idx="941">
                  <c:v>45589</c:v>
                </c:pt>
                <c:pt idx="942">
                  <c:v>45590</c:v>
                </c:pt>
                <c:pt idx="943">
                  <c:v>45593</c:v>
                </c:pt>
                <c:pt idx="944">
                  <c:v>45594</c:v>
                </c:pt>
                <c:pt idx="945">
                  <c:v>45595</c:v>
                </c:pt>
                <c:pt idx="946">
                  <c:v>45596</c:v>
                </c:pt>
                <c:pt idx="947">
                  <c:v>45597</c:v>
                </c:pt>
                <c:pt idx="948">
                  <c:v>45600</c:v>
                </c:pt>
                <c:pt idx="949">
                  <c:v>45601</c:v>
                </c:pt>
                <c:pt idx="950">
                  <c:v>45602</c:v>
                </c:pt>
                <c:pt idx="951">
                  <c:v>45603</c:v>
                </c:pt>
                <c:pt idx="952">
                  <c:v>45604</c:v>
                </c:pt>
                <c:pt idx="953">
                  <c:v>45607</c:v>
                </c:pt>
                <c:pt idx="954">
                  <c:v>45608</c:v>
                </c:pt>
                <c:pt idx="955">
                  <c:v>45609</c:v>
                </c:pt>
                <c:pt idx="956">
                  <c:v>45610</c:v>
                </c:pt>
                <c:pt idx="957">
                  <c:v>45611</c:v>
                </c:pt>
                <c:pt idx="958">
                  <c:v>45614</c:v>
                </c:pt>
                <c:pt idx="959">
                  <c:v>45615</c:v>
                </c:pt>
                <c:pt idx="960">
                  <c:v>45616</c:v>
                </c:pt>
                <c:pt idx="961">
                  <c:v>45617</c:v>
                </c:pt>
                <c:pt idx="962">
                  <c:v>45618</c:v>
                </c:pt>
                <c:pt idx="963">
                  <c:v>45621</c:v>
                </c:pt>
                <c:pt idx="964">
                  <c:v>45622</c:v>
                </c:pt>
                <c:pt idx="965">
                  <c:v>45623</c:v>
                </c:pt>
                <c:pt idx="966">
                  <c:v>45625</c:v>
                </c:pt>
                <c:pt idx="967">
                  <c:v>45628</c:v>
                </c:pt>
                <c:pt idx="968">
                  <c:v>45629</c:v>
                </c:pt>
                <c:pt idx="969">
                  <c:v>45630</c:v>
                </c:pt>
                <c:pt idx="970">
                  <c:v>45631</c:v>
                </c:pt>
                <c:pt idx="971">
                  <c:v>45632</c:v>
                </c:pt>
                <c:pt idx="972">
                  <c:v>45635</c:v>
                </c:pt>
                <c:pt idx="973">
                  <c:v>45636</c:v>
                </c:pt>
                <c:pt idx="974">
                  <c:v>45637</c:v>
                </c:pt>
                <c:pt idx="975">
                  <c:v>45638</c:v>
                </c:pt>
                <c:pt idx="976">
                  <c:v>45639</c:v>
                </c:pt>
                <c:pt idx="977">
                  <c:v>45642</c:v>
                </c:pt>
                <c:pt idx="978">
                  <c:v>45643</c:v>
                </c:pt>
                <c:pt idx="979">
                  <c:v>45644</c:v>
                </c:pt>
                <c:pt idx="980">
                  <c:v>45645</c:v>
                </c:pt>
                <c:pt idx="981">
                  <c:v>45646</c:v>
                </c:pt>
                <c:pt idx="982">
                  <c:v>45649</c:v>
                </c:pt>
                <c:pt idx="983">
                  <c:v>45650</c:v>
                </c:pt>
                <c:pt idx="984">
                  <c:v>45652</c:v>
                </c:pt>
                <c:pt idx="985">
                  <c:v>45653</c:v>
                </c:pt>
                <c:pt idx="986">
                  <c:v>45656</c:v>
                </c:pt>
                <c:pt idx="987">
                  <c:v>45657</c:v>
                </c:pt>
                <c:pt idx="988">
                  <c:v>45659</c:v>
                </c:pt>
                <c:pt idx="989">
                  <c:v>45660</c:v>
                </c:pt>
                <c:pt idx="990">
                  <c:v>45663</c:v>
                </c:pt>
                <c:pt idx="991">
                  <c:v>45664</c:v>
                </c:pt>
                <c:pt idx="992">
                  <c:v>45665</c:v>
                </c:pt>
                <c:pt idx="993">
                  <c:v>45667</c:v>
                </c:pt>
                <c:pt idx="994">
                  <c:v>45670</c:v>
                </c:pt>
                <c:pt idx="995">
                  <c:v>45671</c:v>
                </c:pt>
                <c:pt idx="996">
                  <c:v>45672</c:v>
                </c:pt>
                <c:pt idx="997">
                  <c:v>45673</c:v>
                </c:pt>
                <c:pt idx="998">
                  <c:v>45674</c:v>
                </c:pt>
                <c:pt idx="999">
                  <c:v>45678</c:v>
                </c:pt>
                <c:pt idx="1000">
                  <c:v>45679</c:v>
                </c:pt>
                <c:pt idx="1001">
                  <c:v>45680</c:v>
                </c:pt>
                <c:pt idx="1002">
                  <c:v>45681</c:v>
                </c:pt>
                <c:pt idx="1003">
                  <c:v>45684</c:v>
                </c:pt>
                <c:pt idx="1004">
                  <c:v>45685</c:v>
                </c:pt>
                <c:pt idx="1005">
                  <c:v>45686</c:v>
                </c:pt>
                <c:pt idx="1006">
                  <c:v>45687</c:v>
                </c:pt>
                <c:pt idx="1007">
                  <c:v>45688</c:v>
                </c:pt>
                <c:pt idx="1008">
                  <c:v>45691</c:v>
                </c:pt>
                <c:pt idx="1009">
                  <c:v>45692</c:v>
                </c:pt>
                <c:pt idx="1010">
                  <c:v>45693</c:v>
                </c:pt>
                <c:pt idx="1011">
                  <c:v>45694</c:v>
                </c:pt>
                <c:pt idx="1012">
                  <c:v>45695</c:v>
                </c:pt>
                <c:pt idx="1013">
                  <c:v>45698</c:v>
                </c:pt>
                <c:pt idx="1014">
                  <c:v>45699</c:v>
                </c:pt>
                <c:pt idx="1015">
                  <c:v>45700</c:v>
                </c:pt>
                <c:pt idx="1016">
                  <c:v>45701</c:v>
                </c:pt>
                <c:pt idx="1017">
                  <c:v>45702</c:v>
                </c:pt>
                <c:pt idx="1018">
                  <c:v>45706</c:v>
                </c:pt>
                <c:pt idx="1019">
                  <c:v>45707</c:v>
                </c:pt>
                <c:pt idx="1020">
                  <c:v>45708</c:v>
                </c:pt>
                <c:pt idx="1021">
                  <c:v>45709</c:v>
                </c:pt>
                <c:pt idx="1022">
                  <c:v>45712</c:v>
                </c:pt>
                <c:pt idx="1023">
                  <c:v>45713</c:v>
                </c:pt>
                <c:pt idx="1024">
                  <c:v>45714</c:v>
                </c:pt>
                <c:pt idx="1025">
                  <c:v>45715</c:v>
                </c:pt>
                <c:pt idx="1026">
                  <c:v>45716</c:v>
                </c:pt>
                <c:pt idx="1027">
                  <c:v>45719</c:v>
                </c:pt>
                <c:pt idx="1028">
                  <c:v>45720</c:v>
                </c:pt>
                <c:pt idx="1029">
                  <c:v>45721</c:v>
                </c:pt>
                <c:pt idx="1030">
                  <c:v>45722</c:v>
                </c:pt>
                <c:pt idx="1031">
                  <c:v>45723</c:v>
                </c:pt>
                <c:pt idx="1032">
                  <c:v>45726</c:v>
                </c:pt>
                <c:pt idx="1033">
                  <c:v>45727</c:v>
                </c:pt>
                <c:pt idx="1034">
                  <c:v>45728</c:v>
                </c:pt>
                <c:pt idx="1035">
                  <c:v>45729</c:v>
                </c:pt>
                <c:pt idx="1036">
                  <c:v>45730</c:v>
                </c:pt>
                <c:pt idx="1037">
                  <c:v>45733</c:v>
                </c:pt>
                <c:pt idx="1038">
                  <c:v>45734</c:v>
                </c:pt>
                <c:pt idx="1039">
                  <c:v>45735</c:v>
                </c:pt>
                <c:pt idx="1040">
                  <c:v>45736</c:v>
                </c:pt>
                <c:pt idx="1041">
                  <c:v>45737</c:v>
                </c:pt>
                <c:pt idx="1042">
                  <c:v>45740</c:v>
                </c:pt>
                <c:pt idx="1043">
                  <c:v>45741</c:v>
                </c:pt>
                <c:pt idx="1044">
                  <c:v>45742</c:v>
                </c:pt>
                <c:pt idx="1045">
                  <c:v>45743</c:v>
                </c:pt>
                <c:pt idx="1046">
                  <c:v>45744</c:v>
                </c:pt>
                <c:pt idx="1047">
                  <c:v>45747</c:v>
                </c:pt>
                <c:pt idx="1048">
                  <c:v>45748</c:v>
                </c:pt>
                <c:pt idx="1049">
                  <c:v>45749</c:v>
                </c:pt>
                <c:pt idx="1050">
                  <c:v>45750</c:v>
                </c:pt>
                <c:pt idx="1051">
                  <c:v>45751</c:v>
                </c:pt>
                <c:pt idx="1052">
                  <c:v>45754</c:v>
                </c:pt>
                <c:pt idx="1053">
                  <c:v>45755</c:v>
                </c:pt>
                <c:pt idx="1054">
                  <c:v>45756</c:v>
                </c:pt>
                <c:pt idx="1055">
                  <c:v>45757</c:v>
                </c:pt>
                <c:pt idx="1056">
                  <c:v>45758</c:v>
                </c:pt>
                <c:pt idx="1057">
                  <c:v>45761</c:v>
                </c:pt>
                <c:pt idx="1058">
                  <c:v>45762</c:v>
                </c:pt>
                <c:pt idx="1059">
                  <c:v>45763</c:v>
                </c:pt>
                <c:pt idx="1060">
                  <c:v>45764</c:v>
                </c:pt>
                <c:pt idx="1061">
                  <c:v>45768</c:v>
                </c:pt>
                <c:pt idx="1062">
                  <c:v>45769</c:v>
                </c:pt>
                <c:pt idx="1063">
                  <c:v>45770</c:v>
                </c:pt>
                <c:pt idx="1064">
                  <c:v>45771</c:v>
                </c:pt>
                <c:pt idx="1065">
                  <c:v>45772</c:v>
                </c:pt>
                <c:pt idx="1066">
                  <c:v>45775</c:v>
                </c:pt>
                <c:pt idx="1067">
                  <c:v>45776</c:v>
                </c:pt>
                <c:pt idx="1068">
                  <c:v>45777</c:v>
                </c:pt>
                <c:pt idx="1069">
                  <c:v>45778</c:v>
                </c:pt>
                <c:pt idx="1070">
                  <c:v>45779</c:v>
                </c:pt>
                <c:pt idx="1071">
                  <c:v>45782</c:v>
                </c:pt>
                <c:pt idx="1072">
                  <c:v>45783</c:v>
                </c:pt>
                <c:pt idx="1073">
                  <c:v>45784</c:v>
                </c:pt>
                <c:pt idx="1074">
                  <c:v>45785</c:v>
                </c:pt>
                <c:pt idx="1075">
                  <c:v>45786</c:v>
                </c:pt>
                <c:pt idx="1076">
                  <c:v>45789</c:v>
                </c:pt>
                <c:pt idx="1077">
                  <c:v>45790</c:v>
                </c:pt>
                <c:pt idx="1078">
                  <c:v>45791</c:v>
                </c:pt>
                <c:pt idx="1079">
                  <c:v>45792</c:v>
                </c:pt>
                <c:pt idx="1080">
                  <c:v>45793</c:v>
                </c:pt>
                <c:pt idx="1081">
                  <c:v>45796</c:v>
                </c:pt>
                <c:pt idx="1082">
                  <c:v>45797</c:v>
                </c:pt>
                <c:pt idx="1083">
                  <c:v>45798</c:v>
                </c:pt>
                <c:pt idx="1084">
                  <c:v>45799</c:v>
                </c:pt>
                <c:pt idx="1085">
                  <c:v>45800</c:v>
                </c:pt>
                <c:pt idx="1086">
                  <c:v>45804</c:v>
                </c:pt>
                <c:pt idx="1087">
                  <c:v>45805</c:v>
                </c:pt>
                <c:pt idx="1088">
                  <c:v>45806</c:v>
                </c:pt>
                <c:pt idx="1089">
                  <c:v>45807</c:v>
                </c:pt>
                <c:pt idx="1090">
                  <c:v>45810</c:v>
                </c:pt>
                <c:pt idx="1091">
                  <c:v>45811</c:v>
                </c:pt>
                <c:pt idx="1092">
                  <c:v>45812</c:v>
                </c:pt>
                <c:pt idx="1093">
                  <c:v>45813</c:v>
                </c:pt>
                <c:pt idx="1094">
                  <c:v>45814</c:v>
                </c:pt>
                <c:pt idx="1095">
                  <c:v>45817</c:v>
                </c:pt>
                <c:pt idx="1096">
                  <c:v>45818</c:v>
                </c:pt>
                <c:pt idx="1097">
                  <c:v>45819</c:v>
                </c:pt>
                <c:pt idx="1098">
                  <c:v>45820</c:v>
                </c:pt>
                <c:pt idx="1099">
                  <c:v>45821</c:v>
                </c:pt>
                <c:pt idx="1100">
                  <c:v>45824</c:v>
                </c:pt>
                <c:pt idx="1101">
                  <c:v>45825</c:v>
                </c:pt>
                <c:pt idx="1102">
                  <c:v>45826</c:v>
                </c:pt>
                <c:pt idx="1103">
                  <c:v>45828</c:v>
                </c:pt>
                <c:pt idx="1104">
                  <c:v>45831</c:v>
                </c:pt>
                <c:pt idx="1105">
                  <c:v>45832</c:v>
                </c:pt>
                <c:pt idx="1106">
                  <c:v>45833</c:v>
                </c:pt>
                <c:pt idx="1107">
                  <c:v>45834</c:v>
                </c:pt>
                <c:pt idx="1108">
                  <c:v>45835</c:v>
                </c:pt>
                <c:pt idx="1109">
                  <c:v>45838</c:v>
                </c:pt>
                <c:pt idx="1110">
                  <c:v>45839</c:v>
                </c:pt>
                <c:pt idx="1111">
                  <c:v>45840</c:v>
                </c:pt>
                <c:pt idx="1112">
                  <c:v>45841</c:v>
                </c:pt>
                <c:pt idx="1113">
                  <c:v>45845</c:v>
                </c:pt>
                <c:pt idx="1114">
                  <c:v>45846</c:v>
                </c:pt>
                <c:pt idx="1115">
                  <c:v>45847</c:v>
                </c:pt>
                <c:pt idx="1116">
                  <c:v>45848</c:v>
                </c:pt>
                <c:pt idx="1117">
                  <c:v>45849</c:v>
                </c:pt>
                <c:pt idx="1118">
                  <c:v>45852</c:v>
                </c:pt>
                <c:pt idx="1119">
                  <c:v>45853</c:v>
                </c:pt>
                <c:pt idx="1120">
                  <c:v>45854</c:v>
                </c:pt>
                <c:pt idx="1121">
                  <c:v>45855</c:v>
                </c:pt>
                <c:pt idx="1122">
                  <c:v>45856</c:v>
                </c:pt>
                <c:pt idx="1123">
                  <c:v>45859</c:v>
                </c:pt>
                <c:pt idx="1124">
                  <c:v>45860</c:v>
                </c:pt>
                <c:pt idx="1125">
                  <c:v>45861</c:v>
                </c:pt>
                <c:pt idx="1126">
                  <c:v>45862</c:v>
                </c:pt>
                <c:pt idx="1127">
                  <c:v>45863</c:v>
                </c:pt>
                <c:pt idx="1128">
                  <c:v>45866</c:v>
                </c:pt>
                <c:pt idx="1129">
                  <c:v>45867</c:v>
                </c:pt>
                <c:pt idx="1130">
                  <c:v>45868</c:v>
                </c:pt>
                <c:pt idx="1131">
                  <c:v>45869</c:v>
                </c:pt>
                <c:pt idx="1132">
                  <c:v>45870</c:v>
                </c:pt>
                <c:pt idx="1133">
                  <c:v>45873</c:v>
                </c:pt>
                <c:pt idx="1134">
                  <c:v>45874</c:v>
                </c:pt>
                <c:pt idx="1135">
                  <c:v>45875</c:v>
                </c:pt>
                <c:pt idx="1136">
                  <c:v>45876</c:v>
                </c:pt>
                <c:pt idx="1137">
                  <c:v>45877</c:v>
                </c:pt>
                <c:pt idx="1138">
                  <c:v>45880</c:v>
                </c:pt>
                <c:pt idx="1139">
                  <c:v>45881</c:v>
                </c:pt>
                <c:pt idx="1140">
                  <c:v>45882</c:v>
                </c:pt>
                <c:pt idx="1141">
                  <c:v>45883</c:v>
                </c:pt>
                <c:pt idx="1142">
                  <c:v>45884</c:v>
                </c:pt>
                <c:pt idx="1143">
                  <c:v>45887</c:v>
                </c:pt>
                <c:pt idx="1144">
                  <c:v>45888</c:v>
                </c:pt>
                <c:pt idx="1145">
                  <c:v>45889</c:v>
                </c:pt>
                <c:pt idx="1146">
                  <c:v>45890</c:v>
                </c:pt>
                <c:pt idx="1147">
                  <c:v>45891</c:v>
                </c:pt>
                <c:pt idx="1148">
                  <c:v>45894</c:v>
                </c:pt>
                <c:pt idx="1149">
                  <c:v>45895</c:v>
                </c:pt>
                <c:pt idx="1150">
                  <c:v>45896</c:v>
                </c:pt>
                <c:pt idx="1151">
                  <c:v>45897</c:v>
                </c:pt>
                <c:pt idx="1152">
                  <c:v>45898</c:v>
                </c:pt>
                <c:pt idx="1153">
                  <c:v>45902</c:v>
                </c:pt>
                <c:pt idx="1154">
                  <c:v>45903</c:v>
                </c:pt>
                <c:pt idx="1155">
                  <c:v>45904</c:v>
                </c:pt>
                <c:pt idx="1156">
                  <c:v>45905</c:v>
                </c:pt>
                <c:pt idx="1157">
                  <c:v>45908</c:v>
                </c:pt>
                <c:pt idx="1158">
                  <c:v>45909</c:v>
                </c:pt>
                <c:pt idx="1159">
                  <c:v>45910</c:v>
                </c:pt>
                <c:pt idx="1160">
                  <c:v>45911</c:v>
                </c:pt>
                <c:pt idx="1161">
                  <c:v>45912</c:v>
                </c:pt>
                <c:pt idx="1162">
                  <c:v>45915</c:v>
                </c:pt>
                <c:pt idx="1163">
                  <c:v>45916</c:v>
                </c:pt>
                <c:pt idx="1164">
                  <c:v>45917</c:v>
                </c:pt>
                <c:pt idx="1165">
                  <c:v>45918</c:v>
                </c:pt>
                <c:pt idx="1166">
                  <c:v>45919</c:v>
                </c:pt>
                <c:pt idx="1167">
                  <c:v>45922</c:v>
                </c:pt>
                <c:pt idx="1168">
                  <c:v>45923</c:v>
                </c:pt>
                <c:pt idx="1169">
                  <c:v>45924</c:v>
                </c:pt>
                <c:pt idx="1170">
                  <c:v>45925</c:v>
                </c:pt>
                <c:pt idx="1171">
                  <c:v>45926</c:v>
                </c:pt>
                <c:pt idx="1172">
                  <c:v>45929</c:v>
                </c:pt>
                <c:pt idx="1173">
                  <c:v>45930</c:v>
                </c:pt>
                <c:pt idx="1174">
                  <c:v>45931</c:v>
                </c:pt>
                <c:pt idx="1175">
                  <c:v>45932</c:v>
                </c:pt>
                <c:pt idx="1176">
                  <c:v>45933</c:v>
                </c:pt>
                <c:pt idx="1177">
                  <c:v>45936</c:v>
                </c:pt>
                <c:pt idx="1178">
                  <c:v>45937</c:v>
                </c:pt>
                <c:pt idx="1179">
                  <c:v>45938</c:v>
                </c:pt>
                <c:pt idx="1180">
                  <c:v>45939</c:v>
                </c:pt>
                <c:pt idx="1181">
                  <c:v>45940</c:v>
                </c:pt>
                <c:pt idx="1182">
                  <c:v>45943</c:v>
                </c:pt>
                <c:pt idx="1183">
                  <c:v>45944</c:v>
                </c:pt>
                <c:pt idx="1184">
                  <c:v>45945</c:v>
                </c:pt>
                <c:pt idx="1185">
                  <c:v>45946</c:v>
                </c:pt>
                <c:pt idx="1186">
                  <c:v>45947</c:v>
                </c:pt>
                <c:pt idx="1187">
                  <c:v>45950</c:v>
                </c:pt>
                <c:pt idx="1188">
                  <c:v>45951</c:v>
                </c:pt>
                <c:pt idx="1189">
                  <c:v>45952</c:v>
                </c:pt>
                <c:pt idx="1190">
                  <c:v>45953</c:v>
                </c:pt>
                <c:pt idx="1191">
                  <c:v>45954</c:v>
                </c:pt>
                <c:pt idx="1192">
                  <c:v>45957</c:v>
                </c:pt>
                <c:pt idx="1193">
                  <c:v>45958</c:v>
                </c:pt>
                <c:pt idx="1194">
                  <c:v>45959</c:v>
                </c:pt>
                <c:pt idx="1195">
                  <c:v>45960</c:v>
                </c:pt>
                <c:pt idx="1196">
                  <c:v>45961</c:v>
                </c:pt>
                <c:pt idx="1197">
                  <c:v>45964</c:v>
                </c:pt>
                <c:pt idx="1198">
                  <c:v>45965</c:v>
                </c:pt>
                <c:pt idx="1199">
                  <c:v>45966</c:v>
                </c:pt>
                <c:pt idx="1200">
                  <c:v>45967</c:v>
                </c:pt>
                <c:pt idx="1201">
                  <c:v>45968</c:v>
                </c:pt>
                <c:pt idx="1202">
                  <c:v>45971</c:v>
                </c:pt>
                <c:pt idx="1203">
                  <c:v>45972</c:v>
                </c:pt>
                <c:pt idx="1204">
                  <c:v>45973</c:v>
                </c:pt>
                <c:pt idx="1205">
                  <c:v>45974</c:v>
                </c:pt>
                <c:pt idx="1206">
                  <c:v>45975</c:v>
                </c:pt>
                <c:pt idx="1207">
                  <c:v>45978</c:v>
                </c:pt>
                <c:pt idx="1208">
                  <c:v>45979</c:v>
                </c:pt>
                <c:pt idx="1209">
                  <c:v>45980</c:v>
                </c:pt>
                <c:pt idx="1210">
                  <c:v>45981</c:v>
                </c:pt>
                <c:pt idx="1211">
                  <c:v>45982</c:v>
                </c:pt>
                <c:pt idx="1212">
                  <c:v>45985</c:v>
                </c:pt>
                <c:pt idx="1213">
                  <c:v>45986</c:v>
                </c:pt>
                <c:pt idx="1214">
                  <c:v>45987</c:v>
                </c:pt>
                <c:pt idx="1215">
                  <c:v>45989</c:v>
                </c:pt>
                <c:pt idx="1216">
                  <c:v>45992</c:v>
                </c:pt>
                <c:pt idx="1217">
                  <c:v>45993</c:v>
                </c:pt>
                <c:pt idx="1218">
                  <c:v>45994</c:v>
                </c:pt>
                <c:pt idx="1219">
                  <c:v>45995</c:v>
                </c:pt>
                <c:pt idx="1220">
                  <c:v>45996</c:v>
                </c:pt>
                <c:pt idx="1221">
                  <c:v>45999</c:v>
                </c:pt>
                <c:pt idx="1222">
                  <c:v>46000</c:v>
                </c:pt>
                <c:pt idx="1223">
                  <c:v>46001</c:v>
                </c:pt>
                <c:pt idx="1224">
                  <c:v>46002</c:v>
                </c:pt>
                <c:pt idx="1225">
                  <c:v>46003</c:v>
                </c:pt>
                <c:pt idx="1226">
                  <c:v>46006</c:v>
                </c:pt>
                <c:pt idx="1227">
                  <c:v>46007</c:v>
                </c:pt>
                <c:pt idx="1228">
                  <c:v>46008</c:v>
                </c:pt>
                <c:pt idx="1229">
                  <c:v>46009</c:v>
                </c:pt>
                <c:pt idx="1230">
                  <c:v>46010</c:v>
                </c:pt>
                <c:pt idx="1231">
                  <c:v>46013</c:v>
                </c:pt>
                <c:pt idx="1232">
                  <c:v>46014</c:v>
                </c:pt>
                <c:pt idx="1233">
                  <c:v>46015</c:v>
                </c:pt>
                <c:pt idx="1234">
                  <c:v>46017</c:v>
                </c:pt>
                <c:pt idx="1235">
                  <c:v>46020</c:v>
                </c:pt>
                <c:pt idx="1236">
                  <c:v>46021</c:v>
                </c:pt>
                <c:pt idx="1237">
                  <c:v>46022</c:v>
                </c:pt>
              </c:numCache>
            </c:numRef>
          </c:cat>
          <c:val>
            <c:numRef>
              <c:f>'Historical Price Data'!$F$2:$F$1239</c:f>
              <c:numCache>
                <c:formatCode>_(* #,##0.00_);_(* \(#,##0.00\);_(* "-"??_);_(@_)</c:formatCode>
                <c:ptCount val="1238"/>
                <c:pt idx="0">
                  <c:v>2.8078842163085942</c:v>
                </c:pt>
                <c:pt idx="1">
                  <c:v>2.9421744346618648</c:v>
                </c:pt>
                <c:pt idx="2">
                  <c:v>3.3255116939544682</c:v>
                </c:pt>
                <c:pt idx="3">
                  <c:v>3.445151567459106</c:v>
                </c:pt>
                <c:pt idx="4">
                  <c:v>3.5403761863708501</c:v>
                </c:pt>
                <c:pt idx="5">
                  <c:v>3.4793353080749512</c:v>
                </c:pt>
                <c:pt idx="6">
                  <c:v>3.611183643341064</c:v>
                </c:pt>
                <c:pt idx="7">
                  <c:v>3.7112903594970699</c:v>
                </c:pt>
                <c:pt idx="8">
                  <c:v>3.889529943466187</c:v>
                </c:pt>
                <c:pt idx="9">
                  <c:v>4.2557759284973136</c:v>
                </c:pt>
                <c:pt idx="10">
                  <c:v>4.5634231567382813</c:v>
                </c:pt>
                <c:pt idx="11">
                  <c:v>4.9125761985778809</c:v>
                </c:pt>
                <c:pt idx="12">
                  <c:v>5.0541930198669434</c:v>
                </c:pt>
                <c:pt idx="13">
                  <c:v>5.2959146499633789</c:v>
                </c:pt>
                <c:pt idx="14">
                  <c:v>4.8979268074035636</c:v>
                </c:pt>
                <c:pt idx="15">
                  <c:v>5.3154473304748544</c:v>
                </c:pt>
                <c:pt idx="16">
                  <c:v>5.0932583808898926</c:v>
                </c:pt>
                <c:pt idx="17">
                  <c:v>4.8417696952819824</c:v>
                </c:pt>
                <c:pt idx="18">
                  <c:v>4.8979268074035636</c:v>
                </c:pt>
                <c:pt idx="19">
                  <c:v>4.7245707511901864</c:v>
                </c:pt>
                <c:pt idx="20">
                  <c:v>4.8686270713806152</c:v>
                </c:pt>
                <c:pt idx="21">
                  <c:v>4.9345517158508301</c:v>
                </c:pt>
                <c:pt idx="22">
                  <c:v>4.9955916404724121</c:v>
                </c:pt>
                <c:pt idx="23">
                  <c:v>5.1274418830871582</c:v>
                </c:pt>
                <c:pt idx="24">
                  <c:v>4.9394350051879883</c:v>
                </c:pt>
                <c:pt idx="25">
                  <c:v>4.7123622894287109</c:v>
                </c:pt>
                <c:pt idx="26">
                  <c:v>4.5951638221740723</c:v>
                </c:pt>
                <c:pt idx="27">
                  <c:v>4.8075861930847168</c:v>
                </c:pt>
                <c:pt idx="28">
                  <c:v>4.9809427261352539</c:v>
                </c:pt>
                <c:pt idx="29">
                  <c:v>5.7012271881103516</c:v>
                </c:pt>
                <c:pt idx="30">
                  <c:v>6.1651363372802734</c:v>
                </c:pt>
                <c:pt idx="31">
                  <c:v>6.1309542655944824</c:v>
                </c:pt>
                <c:pt idx="32">
                  <c:v>6.1333966255187988</c:v>
                </c:pt>
                <c:pt idx="33">
                  <c:v>6.5264997482299796</c:v>
                </c:pt>
                <c:pt idx="34">
                  <c:v>6.5045247077941886</c:v>
                </c:pt>
                <c:pt idx="35">
                  <c:v>6.8976292610168457</c:v>
                </c:pt>
                <c:pt idx="36">
                  <c:v>6.5387091636657706</c:v>
                </c:pt>
                <c:pt idx="37">
                  <c:v>5.6377444267272949</c:v>
                </c:pt>
                <c:pt idx="38">
                  <c:v>5.7891244888305664</c:v>
                </c:pt>
                <c:pt idx="39">
                  <c:v>6.5069675445556641</c:v>
                </c:pt>
                <c:pt idx="40">
                  <c:v>6.3580279350280762</c:v>
                </c:pt>
                <c:pt idx="41">
                  <c:v>5.9771313667297363</c:v>
                </c:pt>
                <c:pt idx="42">
                  <c:v>6.0113139152526864</c:v>
                </c:pt>
                <c:pt idx="43">
                  <c:v>5.9429478645324707</c:v>
                </c:pt>
                <c:pt idx="44">
                  <c:v>6.4654579162597656</c:v>
                </c:pt>
                <c:pt idx="45">
                  <c:v>6.4459261894226074</c:v>
                </c:pt>
                <c:pt idx="46">
                  <c:v>6.3287272453308114</c:v>
                </c:pt>
                <c:pt idx="47">
                  <c:v>6.685206413269043</c:v>
                </c:pt>
                <c:pt idx="48">
                  <c:v>7.4469971656799316</c:v>
                </c:pt>
                <c:pt idx="49">
                  <c:v>7.5812873840332031</c:v>
                </c:pt>
                <c:pt idx="50">
                  <c:v>7.2589907646179199</c:v>
                </c:pt>
                <c:pt idx="51">
                  <c:v>6.9269289970397949</c:v>
                </c:pt>
                <c:pt idx="52">
                  <c:v>6.9293708801269531</c:v>
                </c:pt>
                <c:pt idx="53">
                  <c:v>7.1637682914733887</c:v>
                </c:pt>
                <c:pt idx="54">
                  <c:v>7.7815017700195313</c:v>
                </c:pt>
                <c:pt idx="55">
                  <c:v>7.6911611557006836</c:v>
                </c:pt>
                <c:pt idx="56">
                  <c:v>7.0148277282714844</c:v>
                </c:pt>
                <c:pt idx="57">
                  <c:v>7.2394580841064453</c:v>
                </c:pt>
                <c:pt idx="58">
                  <c:v>7.4714145660400391</c:v>
                </c:pt>
                <c:pt idx="59">
                  <c:v>7.9206748008728027</c:v>
                </c:pt>
                <c:pt idx="60">
                  <c:v>8.3186626434326172</c:v>
                </c:pt>
                <c:pt idx="61">
                  <c:v>8.0696163177490234</c:v>
                </c:pt>
                <c:pt idx="62">
                  <c:v>8.3626108169555664</c:v>
                </c:pt>
                <c:pt idx="63">
                  <c:v>8.7605991363525391</c:v>
                </c:pt>
                <c:pt idx="64">
                  <c:v>9.1439371109008789</c:v>
                </c:pt>
                <c:pt idx="65">
                  <c:v>9.3856573104858398</c:v>
                </c:pt>
                <c:pt idx="66">
                  <c:v>9.6835393905639648</c:v>
                </c:pt>
                <c:pt idx="67">
                  <c:v>10.237790107727051</c:v>
                </c:pt>
                <c:pt idx="68">
                  <c:v>9.6151723861694336</c:v>
                </c:pt>
                <c:pt idx="69">
                  <c:v>9.664006233215332</c:v>
                </c:pt>
                <c:pt idx="70">
                  <c:v>9.4247245788574219</c:v>
                </c:pt>
                <c:pt idx="71">
                  <c:v>8.4041204452514648</c:v>
                </c:pt>
                <c:pt idx="72">
                  <c:v>8.9119815826416016</c:v>
                </c:pt>
                <c:pt idx="73">
                  <c:v>8.5945672988891602</c:v>
                </c:pt>
                <c:pt idx="74">
                  <c:v>9.4369344711303711</c:v>
                </c:pt>
                <c:pt idx="75">
                  <c:v>10.01315879821777</c:v>
                </c:pt>
                <c:pt idx="76">
                  <c:v>10.18163394927979</c:v>
                </c:pt>
                <c:pt idx="77">
                  <c:v>11.09724807739258</c:v>
                </c:pt>
                <c:pt idx="78">
                  <c:v>10.682168006896971</c:v>
                </c:pt>
                <c:pt idx="79">
                  <c:v>10.633336067199711</c:v>
                </c:pt>
                <c:pt idx="80">
                  <c:v>10.672402381896971</c:v>
                </c:pt>
                <c:pt idx="81">
                  <c:v>10.00339317321777</c:v>
                </c:pt>
                <c:pt idx="82">
                  <c:v>10.11326789855957</c:v>
                </c:pt>
                <c:pt idx="83">
                  <c:v>10.98493099212646</c:v>
                </c:pt>
                <c:pt idx="84">
                  <c:v>11.329203605651861</c:v>
                </c:pt>
                <c:pt idx="85">
                  <c:v>10.633336067199711</c:v>
                </c:pt>
                <c:pt idx="86">
                  <c:v>10.779836654663089</c:v>
                </c:pt>
                <c:pt idx="87">
                  <c:v>9.9863014221191406</c:v>
                </c:pt>
                <c:pt idx="88">
                  <c:v>9.7641134262084961</c:v>
                </c:pt>
                <c:pt idx="89">
                  <c:v>10.40626239776611</c:v>
                </c:pt>
                <c:pt idx="90">
                  <c:v>10.58938598632812</c:v>
                </c:pt>
                <c:pt idx="91">
                  <c:v>10.691935539245611</c:v>
                </c:pt>
                <c:pt idx="92">
                  <c:v>10.95563220977783</c:v>
                </c:pt>
                <c:pt idx="93">
                  <c:v>11.363386154174799</c:v>
                </c:pt>
                <c:pt idx="94">
                  <c:v>10.96051597595215</c:v>
                </c:pt>
                <c:pt idx="95">
                  <c:v>10.340339660644529</c:v>
                </c:pt>
                <c:pt idx="96">
                  <c:v>11.01667499542236</c:v>
                </c:pt>
                <c:pt idx="97">
                  <c:v>10.46242141723633</c:v>
                </c:pt>
                <c:pt idx="98">
                  <c:v>10.33789730072021</c:v>
                </c:pt>
                <c:pt idx="99">
                  <c:v>10.626011848449711</c:v>
                </c:pt>
                <c:pt idx="100">
                  <c:v>10.735884666442869</c:v>
                </c:pt>
                <c:pt idx="101">
                  <c:v>10.877500534057621</c:v>
                </c:pt>
                <c:pt idx="102">
                  <c:v>11.519651412963871</c:v>
                </c:pt>
                <c:pt idx="103">
                  <c:v>11.94937896728516</c:v>
                </c:pt>
                <c:pt idx="104">
                  <c:v>10.987374305725099</c:v>
                </c:pt>
                <c:pt idx="105">
                  <c:v>10.63577842712402</c:v>
                </c:pt>
                <c:pt idx="106">
                  <c:v>10.97028255462646</c:v>
                </c:pt>
                <c:pt idx="107">
                  <c:v>10.357430458068849</c:v>
                </c:pt>
                <c:pt idx="108">
                  <c:v>10.15965747833252</c:v>
                </c:pt>
                <c:pt idx="109">
                  <c:v>9.876429557800293</c:v>
                </c:pt>
                <c:pt idx="110">
                  <c:v>9.988743782043457</c:v>
                </c:pt>
                <c:pt idx="111">
                  <c:v>9.5419254302978516</c:v>
                </c:pt>
                <c:pt idx="112">
                  <c:v>10.1279182434082</c:v>
                </c:pt>
                <c:pt idx="113">
                  <c:v>10.320804595947269</c:v>
                </c:pt>
                <c:pt idx="114">
                  <c:v>9.891077995300293</c:v>
                </c:pt>
                <c:pt idx="115">
                  <c:v>9.3807744979858398</c:v>
                </c:pt>
                <c:pt idx="116">
                  <c:v>9.7616710662841797</c:v>
                </c:pt>
                <c:pt idx="117">
                  <c:v>9.2416009902954102</c:v>
                </c:pt>
                <c:pt idx="118">
                  <c:v>9.2855520248413086</c:v>
                </c:pt>
                <c:pt idx="119">
                  <c:v>9.1585865020751953</c:v>
                </c:pt>
                <c:pt idx="120">
                  <c:v>9.7616710662841797</c:v>
                </c:pt>
                <c:pt idx="121">
                  <c:v>9.4882078170776367</c:v>
                </c:pt>
                <c:pt idx="122">
                  <c:v>9.2318363189697266</c:v>
                </c:pt>
                <c:pt idx="123">
                  <c:v>8.8509397506713867</c:v>
                </c:pt>
                <c:pt idx="124">
                  <c:v>8.4529514312744141</c:v>
                </c:pt>
                <c:pt idx="125">
                  <c:v>9.036503791809082</c:v>
                </c:pt>
                <c:pt idx="126">
                  <c:v>9.6444730758666992</c:v>
                </c:pt>
                <c:pt idx="127">
                  <c:v>9.556574821472168</c:v>
                </c:pt>
                <c:pt idx="128">
                  <c:v>9.8031787872314453</c:v>
                </c:pt>
                <c:pt idx="129">
                  <c:v>10.25976657867432</c:v>
                </c:pt>
                <c:pt idx="130">
                  <c:v>10.152334213256839</c:v>
                </c:pt>
                <c:pt idx="131">
                  <c:v>10.2255859375</c:v>
                </c:pt>
                <c:pt idx="132">
                  <c:v>10.41358852386475</c:v>
                </c:pt>
                <c:pt idx="133">
                  <c:v>10.416031837463381</c:v>
                </c:pt>
                <c:pt idx="134">
                  <c:v>10.46242141723633</c:v>
                </c:pt>
                <c:pt idx="135">
                  <c:v>10.435563087463381</c:v>
                </c:pt>
                <c:pt idx="136">
                  <c:v>10.44533061981201</c:v>
                </c:pt>
                <c:pt idx="137">
                  <c:v>10.85064220428467</c:v>
                </c:pt>
                <c:pt idx="138">
                  <c:v>10.90191555023193</c:v>
                </c:pt>
                <c:pt idx="139">
                  <c:v>11.11189651489258</c:v>
                </c:pt>
                <c:pt idx="140">
                  <c:v>11.40977668762207</c:v>
                </c:pt>
                <c:pt idx="141">
                  <c:v>10.992258071899411</c:v>
                </c:pt>
                <c:pt idx="142">
                  <c:v>11.248629570007321</c:v>
                </c:pt>
                <c:pt idx="143">
                  <c:v>11.81020450592041</c:v>
                </c:pt>
                <c:pt idx="144">
                  <c:v>12.543726921081539</c:v>
                </c:pt>
                <c:pt idx="145">
                  <c:v>12.660886764526371</c:v>
                </c:pt>
                <c:pt idx="146">
                  <c:v>12.10055732727051</c:v>
                </c:pt>
                <c:pt idx="147">
                  <c:v>12.47750854492188</c:v>
                </c:pt>
                <c:pt idx="148">
                  <c:v>12.40109825134277</c:v>
                </c:pt>
                <c:pt idx="149">
                  <c:v>12.301765441894529</c:v>
                </c:pt>
                <c:pt idx="150">
                  <c:v>12.9435977935791</c:v>
                </c:pt>
                <c:pt idx="151">
                  <c:v>13.49883460998535</c:v>
                </c:pt>
                <c:pt idx="152">
                  <c:v>13.78918552398682</c:v>
                </c:pt>
                <c:pt idx="153">
                  <c:v>14.033693313598629</c:v>
                </c:pt>
                <c:pt idx="154">
                  <c:v>14.181416511535639</c:v>
                </c:pt>
                <c:pt idx="155">
                  <c:v>14.795228958129879</c:v>
                </c:pt>
                <c:pt idx="156">
                  <c:v>14.927671432495121</c:v>
                </c:pt>
                <c:pt idx="157">
                  <c:v>14.94804859161377</c:v>
                </c:pt>
                <c:pt idx="158">
                  <c:v>14.54817581176758</c:v>
                </c:pt>
                <c:pt idx="159">
                  <c:v>15.31226253509521</c:v>
                </c:pt>
                <c:pt idx="160">
                  <c:v>15.447250366210939</c:v>
                </c:pt>
                <c:pt idx="161">
                  <c:v>15.13142776489258</c:v>
                </c:pt>
                <c:pt idx="162">
                  <c:v>13.82739162445068</c:v>
                </c:pt>
                <c:pt idx="163">
                  <c:v>14.23490047454834</c:v>
                </c:pt>
                <c:pt idx="164">
                  <c:v>14.008222579956049</c:v>
                </c:pt>
                <c:pt idx="165">
                  <c:v>15.011721611022949</c:v>
                </c:pt>
                <c:pt idx="166">
                  <c:v>14.441205978393549</c:v>
                </c:pt>
                <c:pt idx="167">
                  <c:v>14.033693313598629</c:v>
                </c:pt>
                <c:pt idx="168">
                  <c:v>13.593070983886721</c:v>
                </c:pt>
                <c:pt idx="169">
                  <c:v>13.07603931427002</c:v>
                </c:pt>
                <c:pt idx="170">
                  <c:v>12.91303730010986</c:v>
                </c:pt>
                <c:pt idx="171">
                  <c:v>12.620134353637701</c:v>
                </c:pt>
                <c:pt idx="172">
                  <c:v>11.17092132568359</c:v>
                </c:pt>
                <c:pt idx="173">
                  <c:v>11.23459529876709</c:v>
                </c:pt>
                <c:pt idx="174">
                  <c:v>11.23714065551758</c:v>
                </c:pt>
                <c:pt idx="175">
                  <c:v>11.31354999542236</c:v>
                </c:pt>
                <c:pt idx="176">
                  <c:v>11.19893741607666</c:v>
                </c:pt>
                <c:pt idx="177">
                  <c:v>11.201484680175779</c:v>
                </c:pt>
                <c:pt idx="178">
                  <c:v>11.87133312225342</c:v>
                </c:pt>
                <c:pt idx="179">
                  <c:v>11.70323371887207</c:v>
                </c:pt>
                <c:pt idx="180">
                  <c:v>11.030839920043951</c:v>
                </c:pt>
                <c:pt idx="181">
                  <c:v>11.18365573883057</c:v>
                </c:pt>
                <c:pt idx="182">
                  <c:v>11.69813919067383</c:v>
                </c:pt>
                <c:pt idx="183">
                  <c:v>12.56155490875244</c:v>
                </c:pt>
                <c:pt idx="184">
                  <c:v>12.734748840332029</c:v>
                </c:pt>
                <c:pt idx="185">
                  <c:v>12.58702564239502</c:v>
                </c:pt>
                <c:pt idx="186">
                  <c:v>12.607400894165041</c:v>
                </c:pt>
                <c:pt idx="187">
                  <c:v>12.826437950134279</c:v>
                </c:pt>
                <c:pt idx="188">
                  <c:v>12.525898933410639</c:v>
                </c:pt>
                <c:pt idx="189">
                  <c:v>12.03433799743652</c:v>
                </c:pt>
                <c:pt idx="190">
                  <c:v>12.58193206787109</c:v>
                </c:pt>
                <c:pt idx="191">
                  <c:v>13.04547786712646</c:v>
                </c:pt>
                <c:pt idx="192">
                  <c:v>13.82484340667725</c:v>
                </c:pt>
                <c:pt idx="193">
                  <c:v>13.870686531066889</c:v>
                </c:pt>
                <c:pt idx="194">
                  <c:v>13.998037338256839</c:v>
                </c:pt>
                <c:pt idx="195">
                  <c:v>13.542130470275881</c:v>
                </c:pt>
                <c:pt idx="196">
                  <c:v>12.75257587432861</c:v>
                </c:pt>
                <c:pt idx="197">
                  <c:v>12.622684478759769</c:v>
                </c:pt>
                <c:pt idx="198">
                  <c:v>12.9792537689209</c:v>
                </c:pt>
                <c:pt idx="199">
                  <c:v>12.238094329833981</c:v>
                </c:pt>
                <c:pt idx="200">
                  <c:v>12.620134353637701</c:v>
                </c:pt>
                <c:pt idx="201">
                  <c:v>12.788233757019039</c:v>
                </c:pt>
                <c:pt idx="202">
                  <c:v>12.571743011474609</c:v>
                </c:pt>
                <c:pt idx="203">
                  <c:v>12.76021766662598</c:v>
                </c:pt>
                <c:pt idx="204">
                  <c:v>13.447893142700201</c:v>
                </c:pt>
                <c:pt idx="205">
                  <c:v>13.873237609863279</c:v>
                </c:pt>
                <c:pt idx="206">
                  <c:v>14.56091213226318</c:v>
                </c:pt>
                <c:pt idx="207">
                  <c:v>14.517613410949711</c:v>
                </c:pt>
                <c:pt idx="208">
                  <c:v>14.008222579956049</c:v>
                </c:pt>
                <c:pt idx="209">
                  <c:v>13.90634250640869</c:v>
                </c:pt>
                <c:pt idx="210">
                  <c:v>13.54467868804932</c:v>
                </c:pt>
                <c:pt idx="211">
                  <c:v>14.67807197570801</c:v>
                </c:pt>
                <c:pt idx="212">
                  <c:v>14.079538345336911</c:v>
                </c:pt>
                <c:pt idx="213">
                  <c:v>13.6083517074585</c:v>
                </c:pt>
                <c:pt idx="214">
                  <c:v>13.964925765991209</c:v>
                </c:pt>
                <c:pt idx="215">
                  <c:v>13.842673301696779</c:v>
                </c:pt>
                <c:pt idx="216">
                  <c:v>14.181416511535639</c:v>
                </c:pt>
                <c:pt idx="217">
                  <c:v>14.759572982788089</c:v>
                </c:pt>
                <c:pt idx="218">
                  <c:v>14.308762550354</c:v>
                </c:pt>
                <c:pt idx="219">
                  <c:v>13.791732788085939</c:v>
                </c:pt>
                <c:pt idx="220">
                  <c:v>13.1677303314209</c:v>
                </c:pt>
                <c:pt idx="221">
                  <c:v>12.59976196289062</c:v>
                </c:pt>
                <c:pt idx="222">
                  <c:v>12.276298522949221</c:v>
                </c:pt>
                <c:pt idx="223">
                  <c:v>13.27022075653076</c:v>
                </c:pt>
                <c:pt idx="224">
                  <c:v>13.366927146911619</c:v>
                </c:pt>
                <c:pt idx="225">
                  <c:v>13.689278602600099</c:v>
                </c:pt>
                <c:pt idx="226">
                  <c:v>13.61137866973877</c:v>
                </c:pt>
                <c:pt idx="227">
                  <c:v>14.00089073181152</c:v>
                </c:pt>
                <c:pt idx="228">
                  <c:v>14.02775287628174</c:v>
                </c:pt>
                <c:pt idx="229">
                  <c:v>14.41457557678223</c:v>
                </c:pt>
                <c:pt idx="230">
                  <c:v>14.76379489898682</c:v>
                </c:pt>
                <c:pt idx="231">
                  <c:v>14.755733489990231</c:v>
                </c:pt>
                <c:pt idx="232">
                  <c:v>15.32791328430176</c:v>
                </c:pt>
                <c:pt idx="233">
                  <c:v>15.583107948303221</c:v>
                </c:pt>
                <c:pt idx="234">
                  <c:v>15.811441421508791</c:v>
                </c:pt>
                <c:pt idx="235">
                  <c:v>15.247322082519529</c:v>
                </c:pt>
                <c:pt idx="236">
                  <c:v>15.16673469543457</c:v>
                </c:pt>
                <c:pt idx="237">
                  <c:v>14.672457695007321</c:v>
                </c:pt>
                <c:pt idx="238">
                  <c:v>14.97063732147217</c:v>
                </c:pt>
                <c:pt idx="239">
                  <c:v>15.198970794677731</c:v>
                </c:pt>
                <c:pt idx="240">
                  <c:v>15.757717132568359</c:v>
                </c:pt>
                <c:pt idx="241">
                  <c:v>16.504499435424801</c:v>
                </c:pt>
                <c:pt idx="242">
                  <c:v>16.977289199829102</c:v>
                </c:pt>
                <c:pt idx="243">
                  <c:v>17.09279823303223</c:v>
                </c:pt>
                <c:pt idx="244">
                  <c:v>17.111602783203121</c:v>
                </c:pt>
                <c:pt idx="245">
                  <c:v>17.014894485473629</c:v>
                </c:pt>
                <c:pt idx="246">
                  <c:v>16.528676986694339</c:v>
                </c:pt>
                <c:pt idx="247">
                  <c:v>16.47763633728027</c:v>
                </c:pt>
                <c:pt idx="248">
                  <c:v>15.61265659332275</c:v>
                </c:pt>
                <c:pt idx="249">
                  <c:v>15.440732955932621</c:v>
                </c:pt>
                <c:pt idx="250">
                  <c:v>15.370893478393549</c:v>
                </c:pt>
                <c:pt idx="251">
                  <c:v>15.96187210083008</c:v>
                </c:pt>
                <c:pt idx="252">
                  <c:v>16.539424896240231</c:v>
                </c:pt>
                <c:pt idx="253">
                  <c:v>17.570955276489261</c:v>
                </c:pt>
                <c:pt idx="254">
                  <c:v>17.922859191894531</c:v>
                </c:pt>
                <c:pt idx="255">
                  <c:v>18.419818878173832</c:v>
                </c:pt>
                <c:pt idx="256">
                  <c:v>18.315055847167969</c:v>
                </c:pt>
                <c:pt idx="257">
                  <c:v>18.454742431640621</c:v>
                </c:pt>
                <c:pt idx="258">
                  <c:v>18.511150360107418</c:v>
                </c:pt>
                <c:pt idx="259">
                  <c:v>19.056467056274411</c:v>
                </c:pt>
                <c:pt idx="260">
                  <c:v>19.150485992431641</c:v>
                </c:pt>
                <c:pt idx="261">
                  <c:v>19.631330490112301</c:v>
                </c:pt>
                <c:pt idx="262">
                  <c:v>19.703863143920898</c:v>
                </c:pt>
                <c:pt idx="263">
                  <c:v>18.865739822387699</c:v>
                </c:pt>
                <c:pt idx="264">
                  <c:v>18.460113525390621</c:v>
                </c:pt>
                <c:pt idx="265">
                  <c:v>19.38687896728516</c:v>
                </c:pt>
                <c:pt idx="266">
                  <c:v>19.325094223022461</c:v>
                </c:pt>
                <c:pt idx="267">
                  <c:v>19.185407638549801</c:v>
                </c:pt>
                <c:pt idx="268">
                  <c:v>18.766347885131839</c:v>
                </c:pt>
                <c:pt idx="269">
                  <c:v>18.48160362243652</c:v>
                </c:pt>
                <c:pt idx="270">
                  <c:v>17.995388031005859</c:v>
                </c:pt>
                <c:pt idx="271">
                  <c:v>18.054485321044918</c:v>
                </c:pt>
                <c:pt idx="272">
                  <c:v>18.830818176269531</c:v>
                </c:pt>
                <c:pt idx="273">
                  <c:v>18.7475471496582</c:v>
                </c:pt>
                <c:pt idx="274">
                  <c:v>18.159248352050781</c:v>
                </c:pt>
                <c:pt idx="275">
                  <c:v>18.93289947509766</c:v>
                </c:pt>
                <c:pt idx="276">
                  <c:v>19.942941665649411</c:v>
                </c:pt>
                <c:pt idx="277">
                  <c:v>19.308977127075199</c:v>
                </c:pt>
                <c:pt idx="278">
                  <c:v>18.51921463012695</c:v>
                </c:pt>
                <c:pt idx="279">
                  <c:v>18.989311218261719</c:v>
                </c:pt>
                <c:pt idx="280">
                  <c:v>20.1847038269043</c:v>
                </c:pt>
                <c:pt idx="281">
                  <c:v>20.622568130493161</c:v>
                </c:pt>
                <c:pt idx="282">
                  <c:v>21.170566558837891</c:v>
                </c:pt>
                <c:pt idx="283">
                  <c:v>22.172550201416019</c:v>
                </c:pt>
                <c:pt idx="284">
                  <c:v>22.897846221923832</c:v>
                </c:pt>
                <c:pt idx="285">
                  <c:v>23.80580902099609</c:v>
                </c:pt>
                <c:pt idx="286">
                  <c:v>23.35720062255859</c:v>
                </c:pt>
                <c:pt idx="287">
                  <c:v>22.699064254760739</c:v>
                </c:pt>
                <c:pt idx="288">
                  <c:v>23.641946792602539</c:v>
                </c:pt>
                <c:pt idx="289">
                  <c:v>25.72946739196777</c:v>
                </c:pt>
                <c:pt idx="290">
                  <c:v>25.31662750244141</c:v>
                </c:pt>
                <c:pt idx="291">
                  <c:v>23.924943923950199</c:v>
                </c:pt>
                <c:pt idx="292">
                  <c:v>22.772977828979489</c:v>
                </c:pt>
                <c:pt idx="293">
                  <c:v>24.084756851196289</c:v>
                </c:pt>
                <c:pt idx="294">
                  <c:v>24.624114990234379</c:v>
                </c:pt>
                <c:pt idx="295">
                  <c:v>24.247894287109379</c:v>
                </c:pt>
                <c:pt idx="296">
                  <c:v>24.207941055297852</c:v>
                </c:pt>
                <c:pt idx="297">
                  <c:v>23.765132904052731</c:v>
                </c:pt>
                <c:pt idx="298">
                  <c:v>22.366794586181641</c:v>
                </c:pt>
                <c:pt idx="299">
                  <c:v>20.595561981201168</c:v>
                </c:pt>
                <c:pt idx="300">
                  <c:v>19.71993446350098</c:v>
                </c:pt>
                <c:pt idx="301">
                  <c:v>19.90305328369141</c:v>
                </c:pt>
                <c:pt idx="302">
                  <c:v>19.237173080444339</c:v>
                </c:pt>
                <c:pt idx="303">
                  <c:v>18.401494979858398</c:v>
                </c:pt>
                <c:pt idx="304">
                  <c:v>18.278310775756839</c:v>
                </c:pt>
                <c:pt idx="305">
                  <c:v>18.6179084777832</c:v>
                </c:pt>
                <c:pt idx="306">
                  <c:v>18.368204116821289</c:v>
                </c:pt>
                <c:pt idx="307">
                  <c:v>18.920883178710941</c:v>
                </c:pt>
                <c:pt idx="308">
                  <c:v>20.042886734008789</c:v>
                </c:pt>
                <c:pt idx="309">
                  <c:v>19.776533126831051</c:v>
                </c:pt>
                <c:pt idx="310">
                  <c:v>18.6545295715332</c:v>
                </c:pt>
                <c:pt idx="311">
                  <c:v>18.15179443359375</c:v>
                </c:pt>
                <c:pt idx="312">
                  <c:v>17.133001327514648</c:v>
                </c:pt>
                <c:pt idx="313">
                  <c:v>17.512552261352539</c:v>
                </c:pt>
                <c:pt idx="314">
                  <c:v>18.85096549987793</c:v>
                </c:pt>
                <c:pt idx="315">
                  <c:v>19.16725921630859</c:v>
                </c:pt>
                <c:pt idx="316">
                  <c:v>18.521358489990231</c:v>
                </c:pt>
                <c:pt idx="317">
                  <c:v>19.127300262451168</c:v>
                </c:pt>
                <c:pt idx="318">
                  <c:v>20.801982879638668</c:v>
                </c:pt>
                <c:pt idx="319">
                  <c:v>21.604364395141602</c:v>
                </c:pt>
                <c:pt idx="320">
                  <c:v>21.864055633544918</c:v>
                </c:pt>
                <c:pt idx="321">
                  <c:v>22.02719879150391</c:v>
                </c:pt>
                <c:pt idx="322">
                  <c:v>19.78652191162109</c:v>
                </c:pt>
                <c:pt idx="323">
                  <c:v>20.239316940307621</c:v>
                </c:pt>
                <c:pt idx="324">
                  <c:v>19.493535995483398</c:v>
                </c:pt>
                <c:pt idx="325">
                  <c:v>19.74990081787109</c:v>
                </c:pt>
                <c:pt idx="326">
                  <c:v>21.191524505615231</c:v>
                </c:pt>
                <c:pt idx="327">
                  <c:v>22.020540237426761</c:v>
                </c:pt>
                <c:pt idx="328">
                  <c:v>21.654304504394531</c:v>
                </c:pt>
                <c:pt idx="329">
                  <c:v>20.409112930297852</c:v>
                </c:pt>
                <c:pt idx="330">
                  <c:v>21.228145599365231</c:v>
                </c:pt>
                <c:pt idx="331">
                  <c:v>21.541105270385739</c:v>
                </c:pt>
                <c:pt idx="332">
                  <c:v>23.215789794921879</c:v>
                </c:pt>
                <c:pt idx="333">
                  <c:v>23.252408981323239</c:v>
                </c:pt>
                <c:pt idx="334">
                  <c:v>23.405563354492191</c:v>
                </c:pt>
                <c:pt idx="335">
                  <c:v>23.14919471740723</c:v>
                </c:pt>
                <c:pt idx="336">
                  <c:v>23.617876052856449</c:v>
                </c:pt>
                <c:pt idx="337">
                  <c:v>22.104221343994141</c:v>
                </c:pt>
                <c:pt idx="338">
                  <c:v>22.322938919067379</c:v>
                </c:pt>
                <c:pt idx="339">
                  <c:v>23.04157829284668</c:v>
                </c:pt>
                <c:pt idx="340">
                  <c:v>23.50330924987793</c:v>
                </c:pt>
                <c:pt idx="341">
                  <c:v>23.340141296386719</c:v>
                </c:pt>
                <c:pt idx="342">
                  <c:v>23.78798866271973</c:v>
                </c:pt>
                <c:pt idx="343">
                  <c:v>20.295473098754879</c:v>
                </c:pt>
                <c:pt idx="344">
                  <c:v>18.313138961791989</c:v>
                </c:pt>
                <c:pt idx="345">
                  <c:v>18.097898483276371</c:v>
                </c:pt>
                <c:pt idx="346">
                  <c:v>16.743938446044918</c:v>
                </c:pt>
                <c:pt idx="347">
                  <c:v>17.341068267822269</c:v>
                </c:pt>
                <c:pt idx="348">
                  <c:v>17.962503433227539</c:v>
                </c:pt>
                <c:pt idx="349">
                  <c:v>16.941827774047852</c:v>
                </c:pt>
                <c:pt idx="350">
                  <c:v>17.500766754150391</c:v>
                </c:pt>
                <c:pt idx="351">
                  <c:v>17.820163726806641</c:v>
                </c:pt>
                <c:pt idx="352">
                  <c:v>16.709224700927731</c:v>
                </c:pt>
                <c:pt idx="353">
                  <c:v>16.493978500366211</c:v>
                </c:pt>
                <c:pt idx="354">
                  <c:v>16.09126091003418</c:v>
                </c:pt>
                <c:pt idx="355">
                  <c:v>16.653676986694339</c:v>
                </c:pt>
                <c:pt idx="356">
                  <c:v>16.43496131896973</c:v>
                </c:pt>
                <c:pt idx="357">
                  <c:v>16.35163688659668</c:v>
                </c:pt>
                <c:pt idx="358">
                  <c:v>16.396772384643551</c:v>
                </c:pt>
                <c:pt idx="359">
                  <c:v>15.02545261383057</c:v>
                </c:pt>
                <c:pt idx="360">
                  <c:v>14.747720718383791</c:v>
                </c:pt>
                <c:pt idx="361">
                  <c:v>14.59843730926514</c:v>
                </c:pt>
                <c:pt idx="362">
                  <c:v>15.26500129699707</c:v>
                </c:pt>
                <c:pt idx="363">
                  <c:v>15.46635818481445</c:v>
                </c:pt>
                <c:pt idx="364">
                  <c:v>15.230283737182621</c:v>
                </c:pt>
                <c:pt idx="365">
                  <c:v>15.41428375244141</c:v>
                </c:pt>
                <c:pt idx="366">
                  <c:v>16.198883056640621</c:v>
                </c:pt>
                <c:pt idx="367">
                  <c:v>15.494131088256839</c:v>
                </c:pt>
                <c:pt idx="368">
                  <c:v>16.122507095336911</c:v>
                </c:pt>
                <c:pt idx="369">
                  <c:v>16.58077239990234</c:v>
                </c:pt>
                <c:pt idx="370">
                  <c:v>17.438276290893551</c:v>
                </c:pt>
                <c:pt idx="371">
                  <c:v>17.83057975769043</c:v>
                </c:pt>
                <c:pt idx="372">
                  <c:v>17.375783920288089</c:v>
                </c:pt>
                <c:pt idx="373">
                  <c:v>15.757980346679689</c:v>
                </c:pt>
                <c:pt idx="374">
                  <c:v>16.1329231262207</c:v>
                </c:pt>
                <c:pt idx="375">
                  <c:v>15.660774230957029</c:v>
                </c:pt>
                <c:pt idx="376">
                  <c:v>16.26484489440918</c:v>
                </c:pt>
                <c:pt idx="377">
                  <c:v>16.77171516418457</c:v>
                </c:pt>
                <c:pt idx="378">
                  <c:v>17.295938491821289</c:v>
                </c:pt>
                <c:pt idx="379">
                  <c:v>17.264692306518551</c:v>
                </c:pt>
                <c:pt idx="380">
                  <c:v>17.368841171264648</c:v>
                </c:pt>
                <c:pt idx="381">
                  <c:v>17.045974731445309</c:v>
                </c:pt>
                <c:pt idx="382">
                  <c:v>17.368841171264648</c:v>
                </c:pt>
                <c:pt idx="383">
                  <c:v>17.33759689331055</c:v>
                </c:pt>
                <c:pt idx="384">
                  <c:v>18.104839324951168</c:v>
                </c:pt>
                <c:pt idx="385">
                  <c:v>17.81321907043457</c:v>
                </c:pt>
                <c:pt idx="386">
                  <c:v>18.19510459899902</c:v>
                </c:pt>
                <c:pt idx="387">
                  <c:v>18.43117523193359</c:v>
                </c:pt>
                <c:pt idx="388">
                  <c:v>18.0041618347168</c:v>
                </c:pt>
                <c:pt idx="389">
                  <c:v>17.55631256103516</c:v>
                </c:pt>
                <c:pt idx="390">
                  <c:v>17.670879364013668</c:v>
                </c:pt>
                <c:pt idx="391">
                  <c:v>16.608541488647461</c:v>
                </c:pt>
                <c:pt idx="392">
                  <c:v>17.865291595458981</c:v>
                </c:pt>
                <c:pt idx="393">
                  <c:v>17.052919387817379</c:v>
                </c:pt>
                <c:pt idx="394">
                  <c:v>17.677822113037109</c:v>
                </c:pt>
                <c:pt idx="395">
                  <c:v>16.89669227600098</c:v>
                </c:pt>
                <c:pt idx="396">
                  <c:v>16.938350677490231</c:v>
                </c:pt>
                <c:pt idx="397">
                  <c:v>16.754350662231449</c:v>
                </c:pt>
                <c:pt idx="398">
                  <c:v>15.807085037231451</c:v>
                </c:pt>
                <c:pt idx="399">
                  <c:v>15.14861488342285</c:v>
                </c:pt>
                <c:pt idx="400">
                  <c:v>14.15128803253174</c:v>
                </c:pt>
                <c:pt idx="401">
                  <c:v>13.897141456604</c:v>
                </c:pt>
                <c:pt idx="402">
                  <c:v>13.50437164306641</c:v>
                </c:pt>
                <c:pt idx="403">
                  <c:v>13.21942138671875</c:v>
                </c:pt>
                <c:pt idx="404">
                  <c:v>12.734232902526861</c:v>
                </c:pt>
                <c:pt idx="405">
                  <c:v>12.121973991394039</c:v>
                </c:pt>
                <c:pt idx="406">
                  <c:v>12.11427211761475</c:v>
                </c:pt>
                <c:pt idx="407">
                  <c:v>12.34531402587891</c:v>
                </c:pt>
                <c:pt idx="408">
                  <c:v>12.526296615600589</c:v>
                </c:pt>
                <c:pt idx="409">
                  <c:v>12.61871433258057</c:v>
                </c:pt>
                <c:pt idx="410">
                  <c:v>12.141227722167971</c:v>
                </c:pt>
                <c:pt idx="411">
                  <c:v>11.87168025970459</c:v>
                </c:pt>
                <c:pt idx="412">
                  <c:v>11.371089935302731</c:v>
                </c:pt>
                <c:pt idx="413">
                  <c:v>11.06688404083252</c:v>
                </c:pt>
                <c:pt idx="414">
                  <c:v>11.08998870849609</c:v>
                </c:pt>
                <c:pt idx="415">
                  <c:v>10.45077419281006</c:v>
                </c:pt>
                <c:pt idx="416">
                  <c:v>10.158121109008791</c:v>
                </c:pt>
                <c:pt idx="417">
                  <c:v>9.5766677856445313</c:v>
                </c:pt>
                <c:pt idx="418">
                  <c:v>9.2917156219482422</c:v>
                </c:pt>
                <c:pt idx="419">
                  <c:v>9.6151742935180664</c:v>
                </c:pt>
                <c:pt idx="420">
                  <c:v>9.7769031524658203</c:v>
                </c:pt>
                <c:pt idx="421">
                  <c:v>8.8719911575317383</c:v>
                </c:pt>
                <c:pt idx="422">
                  <c:v>9.0491237640380859</c:v>
                </c:pt>
                <c:pt idx="423">
                  <c:v>9.3379240036010742</c:v>
                </c:pt>
                <c:pt idx="424">
                  <c:v>9.8962745666503906</c:v>
                </c:pt>
                <c:pt idx="425">
                  <c:v>9.653681755065918</c:v>
                </c:pt>
                <c:pt idx="426">
                  <c:v>9.5497121810913086</c:v>
                </c:pt>
                <c:pt idx="427">
                  <c:v>9.2416572570800781</c:v>
                </c:pt>
                <c:pt idx="428">
                  <c:v>9.3841333389282227</c:v>
                </c:pt>
                <c:pt idx="429">
                  <c:v>9.2262544631958008</c:v>
                </c:pt>
                <c:pt idx="430">
                  <c:v>9.4996547698974609</c:v>
                </c:pt>
                <c:pt idx="431">
                  <c:v>10.33910465240479</c:v>
                </c:pt>
                <c:pt idx="432">
                  <c:v>9.8885736465454102</c:v>
                </c:pt>
                <c:pt idx="433">
                  <c:v>9.3995351791381836</c:v>
                </c:pt>
                <c:pt idx="434">
                  <c:v>9.4418935775756836</c:v>
                </c:pt>
                <c:pt idx="435">
                  <c:v>9.0529718399047852</c:v>
                </c:pt>
                <c:pt idx="436">
                  <c:v>8.8758420944213867</c:v>
                </c:pt>
                <c:pt idx="437">
                  <c:v>9.0837783813476563</c:v>
                </c:pt>
                <c:pt idx="438">
                  <c:v>9.2763128280639648</c:v>
                </c:pt>
                <c:pt idx="439">
                  <c:v>9.4033851623535156</c:v>
                </c:pt>
                <c:pt idx="440">
                  <c:v>9.3687305450439453</c:v>
                </c:pt>
                <c:pt idx="441">
                  <c:v>8.9682579040527344</c:v>
                </c:pt>
                <c:pt idx="442">
                  <c:v>8.8873939514160156</c:v>
                </c:pt>
                <c:pt idx="443">
                  <c:v>9.0452718734741211</c:v>
                </c:pt>
                <c:pt idx="444">
                  <c:v>9.638279914855957</c:v>
                </c:pt>
                <c:pt idx="445">
                  <c:v>8.7603216171264648</c:v>
                </c:pt>
                <c:pt idx="446">
                  <c:v>8.7218141555786133</c:v>
                </c:pt>
                <c:pt idx="447">
                  <c:v>8.9220504760742188</c:v>
                </c:pt>
                <c:pt idx="448">
                  <c:v>9.4842500686645508</c:v>
                </c:pt>
                <c:pt idx="449">
                  <c:v>9.4688482284545898</c:v>
                </c:pt>
                <c:pt idx="450">
                  <c:v>8.9220504760742188</c:v>
                </c:pt>
                <c:pt idx="451">
                  <c:v>9.5535621643066406</c:v>
                </c:pt>
                <c:pt idx="452">
                  <c:v>10.427669525146481</c:v>
                </c:pt>
                <c:pt idx="453">
                  <c:v>10.096510887146</c:v>
                </c:pt>
                <c:pt idx="454">
                  <c:v>10.154271125793461</c:v>
                </c:pt>
                <c:pt idx="455">
                  <c:v>10.37761116027832</c:v>
                </c:pt>
                <c:pt idx="456">
                  <c:v>9.8462152481079102</c:v>
                </c:pt>
                <c:pt idx="457">
                  <c:v>9.5420112609863281</c:v>
                </c:pt>
                <c:pt idx="458">
                  <c:v>9.3841333389282227</c:v>
                </c:pt>
                <c:pt idx="459">
                  <c:v>9.5920705795288086</c:v>
                </c:pt>
                <c:pt idx="460">
                  <c:v>9.9039764404296875</c:v>
                </c:pt>
                <c:pt idx="461">
                  <c:v>9.8847227096557617</c:v>
                </c:pt>
                <c:pt idx="462">
                  <c:v>9.2277708053588867</c:v>
                </c:pt>
                <c:pt idx="463">
                  <c:v>9.3191347122192383</c:v>
                </c:pt>
                <c:pt idx="464">
                  <c:v>9.1451082229614258</c:v>
                </c:pt>
                <c:pt idx="465">
                  <c:v>8.7404966354370117</c:v>
                </c:pt>
                <c:pt idx="466">
                  <c:v>8.4402999877929688</c:v>
                </c:pt>
                <c:pt idx="467">
                  <c:v>8.5142612457275391</c:v>
                </c:pt>
                <c:pt idx="468">
                  <c:v>8.3532886505126953</c:v>
                </c:pt>
                <c:pt idx="469">
                  <c:v>7.6963362693786621</c:v>
                </c:pt>
                <c:pt idx="470">
                  <c:v>8.0965976715087891</c:v>
                </c:pt>
                <c:pt idx="471">
                  <c:v>8.0791940689086914</c:v>
                </c:pt>
                <c:pt idx="472">
                  <c:v>7.8051028251647949</c:v>
                </c:pt>
                <c:pt idx="473">
                  <c:v>7.8921151161193848</c:v>
                </c:pt>
                <c:pt idx="474">
                  <c:v>7.7702970504760742</c:v>
                </c:pt>
                <c:pt idx="475">
                  <c:v>7.8660116195678711</c:v>
                </c:pt>
                <c:pt idx="476">
                  <c:v>7.6354260444641113</c:v>
                </c:pt>
                <c:pt idx="477">
                  <c:v>7.0872416496276864</c:v>
                </c:pt>
                <c:pt idx="478">
                  <c:v>7.3917884826660156</c:v>
                </c:pt>
                <c:pt idx="479">
                  <c:v>7.7137374877929688</c:v>
                </c:pt>
                <c:pt idx="480">
                  <c:v>7.6702313423156738</c:v>
                </c:pt>
                <c:pt idx="481">
                  <c:v>7.6180238723754883</c:v>
                </c:pt>
                <c:pt idx="482">
                  <c:v>7.4396457672119141</c:v>
                </c:pt>
                <c:pt idx="483">
                  <c:v>7.3787360191345206</c:v>
                </c:pt>
                <c:pt idx="484">
                  <c:v>7.8660116195678711</c:v>
                </c:pt>
                <c:pt idx="485">
                  <c:v>7.4788022041320801</c:v>
                </c:pt>
                <c:pt idx="486">
                  <c:v>7.3787360191345206</c:v>
                </c:pt>
                <c:pt idx="487">
                  <c:v>7.4788022041320801</c:v>
                </c:pt>
                <c:pt idx="488">
                  <c:v>7.4178915023803711</c:v>
                </c:pt>
                <c:pt idx="489">
                  <c:v>7.4526972770690918</c:v>
                </c:pt>
                <c:pt idx="490">
                  <c:v>7.4222426414489746</c:v>
                </c:pt>
                <c:pt idx="491">
                  <c:v>7.6267251968383789</c:v>
                </c:pt>
                <c:pt idx="492">
                  <c:v>7.5788669586181641</c:v>
                </c:pt>
                <c:pt idx="493">
                  <c:v>7.4570484161376953</c:v>
                </c:pt>
                <c:pt idx="494">
                  <c:v>7.4004902839660636</c:v>
                </c:pt>
                <c:pt idx="495">
                  <c:v>7.7920503616333008</c:v>
                </c:pt>
                <c:pt idx="496">
                  <c:v>7.8573102951049796</c:v>
                </c:pt>
                <c:pt idx="497">
                  <c:v>7.6180238723754883</c:v>
                </c:pt>
                <c:pt idx="498">
                  <c:v>8.0052328109741211</c:v>
                </c:pt>
                <c:pt idx="499">
                  <c:v>8.1749095916748047</c:v>
                </c:pt>
                <c:pt idx="500">
                  <c:v>8.1314020156860352</c:v>
                </c:pt>
                <c:pt idx="501">
                  <c:v>7.9834799766540527</c:v>
                </c:pt>
                <c:pt idx="502">
                  <c:v>7.9791288375854492</c:v>
                </c:pt>
                <c:pt idx="503">
                  <c:v>8.0965976715087891</c:v>
                </c:pt>
                <c:pt idx="504">
                  <c:v>8.1444540023803711</c:v>
                </c:pt>
                <c:pt idx="505">
                  <c:v>8.2445192337036133</c:v>
                </c:pt>
                <c:pt idx="506">
                  <c:v>8.8710165023803711</c:v>
                </c:pt>
                <c:pt idx="507">
                  <c:v>9.5714740753173828</c:v>
                </c:pt>
                <c:pt idx="508">
                  <c:v>9.9412813186645508</c:v>
                </c:pt>
                <c:pt idx="509">
                  <c:v>9.6802406311035156</c:v>
                </c:pt>
                <c:pt idx="510">
                  <c:v>9.401799201965332</c:v>
                </c:pt>
                <c:pt idx="511">
                  <c:v>9.4801092147827148</c:v>
                </c:pt>
                <c:pt idx="512">
                  <c:v>9.9282283782958984</c:v>
                </c:pt>
                <c:pt idx="513">
                  <c:v>9.7716045379638672</c:v>
                </c:pt>
                <c:pt idx="514">
                  <c:v>9.1233549118041992</c:v>
                </c:pt>
                <c:pt idx="515">
                  <c:v>9.2234220504760742</c:v>
                </c:pt>
                <c:pt idx="516">
                  <c:v>9.3365392684936523</c:v>
                </c:pt>
                <c:pt idx="517">
                  <c:v>9.2451744079589844</c:v>
                </c:pt>
                <c:pt idx="518">
                  <c:v>9.6410846710205078</c:v>
                </c:pt>
                <c:pt idx="519">
                  <c:v>9.5192670822143555</c:v>
                </c:pt>
                <c:pt idx="520">
                  <c:v>9.4801092147827148</c:v>
                </c:pt>
                <c:pt idx="521">
                  <c:v>9.9282283782958984</c:v>
                </c:pt>
                <c:pt idx="522">
                  <c:v>10.432906150817869</c:v>
                </c:pt>
                <c:pt idx="523">
                  <c:v>10.67654514312744</c:v>
                </c:pt>
                <c:pt idx="524">
                  <c:v>10.293685913085939</c:v>
                </c:pt>
                <c:pt idx="525">
                  <c:v>10.41985511779785</c:v>
                </c:pt>
                <c:pt idx="526">
                  <c:v>9.8716697692871094</c:v>
                </c:pt>
                <c:pt idx="527">
                  <c:v>9.7498512268066406</c:v>
                </c:pt>
                <c:pt idx="528">
                  <c:v>9.3800439834594727</c:v>
                </c:pt>
                <c:pt idx="529">
                  <c:v>9.4104986190795898</c:v>
                </c:pt>
                <c:pt idx="530">
                  <c:v>9.3756933212280273</c:v>
                </c:pt>
                <c:pt idx="531">
                  <c:v>8.8014059066772461</c:v>
                </c:pt>
                <c:pt idx="532">
                  <c:v>8.5142612457275391</c:v>
                </c:pt>
                <c:pt idx="533">
                  <c:v>9.0754976272583008</c:v>
                </c:pt>
                <c:pt idx="534">
                  <c:v>10.015242576599119</c:v>
                </c:pt>
                <c:pt idx="535">
                  <c:v>10.472062110900881</c:v>
                </c:pt>
                <c:pt idx="536">
                  <c:v>10.672194480896</c:v>
                </c:pt>
                <c:pt idx="537">
                  <c:v>10.432906150817869</c:v>
                </c:pt>
                <c:pt idx="538">
                  <c:v>9.8586177825927734</c:v>
                </c:pt>
                <c:pt idx="539">
                  <c:v>10.16751670837402</c:v>
                </c:pt>
                <c:pt idx="540">
                  <c:v>10.41985511779785</c:v>
                </c:pt>
                <c:pt idx="541">
                  <c:v>10.60693359375</c:v>
                </c:pt>
                <c:pt idx="542">
                  <c:v>10.076151847839361</c:v>
                </c:pt>
                <c:pt idx="543">
                  <c:v>9.7455005645751953</c:v>
                </c:pt>
                <c:pt idx="544">
                  <c:v>9.7498512268066406</c:v>
                </c:pt>
                <c:pt idx="545">
                  <c:v>10.197970390319821</c:v>
                </c:pt>
                <c:pt idx="546">
                  <c:v>10.437257766723629</c:v>
                </c:pt>
                <c:pt idx="547">
                  <c:v>10.25887966156006</c:v>
                </c:pt>
                <c:pt idx="548">
                  <c:v>10.21102237701416</c:v>
                </c:pt>
                <c:pt idx="549">
                  <c:v>11.688540458679199</c:v>
                </c:pt>
                <c:pt idx="550">
                  <c:v>10.54002475738525</c:v>
                </c:pt>
                <c:pt idx="551">
                  <c:v>10.40244197845459</c:v>
                </c:pt>
                <c:pt idx="552">
                  <c:v>10.546005249023439</c:v>
                </c:pt>
                <c:pt idx="553">
                  <c:v>11.969687461853029</c:v>
                </c:pt>
                <c:pt idx="554">
                  <c:v>11.867995262146</c:v>
                </c:pt>
                <c:pt idx="555">
                  <c:v>12.173069953918461</c:v>
                </c:pt>
                <c:pt idx="556">
                  <c:v>12.950710296630859</c:v>
                </c:pt>
                <c:pt idx="557">
                  <c:v>12.896872520446779</c:v>
                </c:pt>
                <c:pt idx="558">
                  <c:v>12.87892913818359</c:v>
                </c:pt>
                <c:pt idx="559">
                  <c:v>12.747329711914061</c:v>
                </c:pt>
                <c:pt idx="560">
                  <c:v>12.20896148681641</c:v>
                </c:pt>
                <c:pt idx="561">
                  <c:v>11.515067100524901</c:v>
                </c:pt>
                <c:pt idx="562">
                  <c:v>11.054463386535639</c:v>
                </c:pt>
                <c:pt idx="563">
                  <c:v>10.510114669799799</c:v>
                </c:pt>
                <c:pt idx="564">
                  <c:v>10.04353141784668</c:v>
                </c:pt>
                <c:pt idx="565">
                  <c:v>10.03156757354736</c:v>
                </c:pt>
                <c:pt idx="566">
                  <c:v>10.21102237701416</c:v>
                </c:pt>
                <c:pt idx="567">
                  <c:v>10.109330177307131</c:v>
                </c:pt>
                <c:pt idx="568">
                  <c:v>10.03754901885986</c:v>
                </c:pt>
                <c:pt idx="569">
                  <c:v>9.9896945953369141</c:v>
                </c:pt>
                <c:pt idx="570">
                  <c:v>9.780329704284668</c:v>
                </c:pt>
                <c:pt idx="571">
                  <c:v>10.450296401977541</c:v>
                </c:pt>
                <c:pt idx="572">
                  <c:v>10.551986694335939</c:v>
                </c:pt>
                <c:pt idx="573">
                  <c:v>10.360569000244141</c:v>
                </c:pt>
                <c:pt idx="574">
                  <c:v>10.342624664306641</c:v>
                </c:pt>
                <c:pt idx="575">
                  <c:v>10.30074977874756</c:v>
                </c:pt>
                <c:pt idx="576">
                  <c:v>10.22896766662598</c:v>
                </c:pt>
                <c:pt idx="577">
                  <c:v>10.551986694335939</c:v>
                </c:pt>
                <c:pt idx="578">
                  <c:v>10.13325881958008</c:v>
                </c:pt>
                <c:pt idx="579">
                  <c:v>10.54002475738525</c:v>
                </c:pt>
                <c:pt idx="580">
                  <c:v>10.69555187225342</c:v>
                </c:pt>
                <c:pt idx="581">
                  <c:v>10.474223136901861</c:v>
                </c:pt>
                <c:pt idx="582">
                  <c:v>8.7813596725463867</c:v>
                </c:pt>
                <c:pt idx="583">
                  <c:v>8.5301218032836914</c:v>
                </c:pt>
                <c:pt idx="584">
                  <c:v>8.6198492050170898</c:v>
                </c:pt>
                <c:pt idx="585">
                  <c:v>8.4762840270996094</c:v>
                </c:pt>
                <c:pt idx="586">
                  <c:v>8.2429924011230469</c:v>
                </c:pt>
                <c:pt idx="587">
                  <c:v>8.0934457778930664</c:v>
                </c:pt>
                <c:pt idx="588">
                  <c:v>7.6148972511291504</c:v>
                </c:pt>
                <c:pt idx="589">
                  <c:v>7.9139900207519531</c:v>
                </c:pt>
                <c:pt idx="590">
                  <c:v>8.4882478713989258</c:v>
                </c:pt>
                <c:pt idx="591">
                  <c:v>8.07550048828125</c:v>
                </c:pt>
                <c:pt idx="592">
                  <c:v>8.2788839340209961</c:v>
                </c:pt>
                <c:pt idx="593">
                  <c:v>8.2130832672119141</c:v>
                </c:pt>
                <c:pt idx="594">
                  <c:v>8.2011194229125977</c:v>
                </c:pt>
                <c:pt idx="595">
                  <c:v>7.7285542488098136</c:v>
                </c:pt>
                <c:pt idx="596">
                  <c:v>7.9080090522766113</c:v>
                </c:pt>
                <c:pt idx="597">
                  <c:v>7.9379191398620614</c:v>
                </c:pt>
                <c:pt idx="598">
                  <c:v>8.0874652862548828</c:v>
                </c:pt>
                <c:pt idx="599">
                  <c:v>8.0097007751464844</c:v>
                </c:pt>
                <c:pt idx="600">
                  <c:v>7.7764081954956046</c:v>
                </c:pt>
                <c:pt idx="601">
                  <c:v>7.5012435913085938</c:v>
                </c:pt>
                <c:pt idx="602">
                  <c:v>7.3816061019897461</c:v>
                </c:pt>
                <c:pt idx="603">
                  <c:v>7.2918777465820313</c:v>
                </c:pt>
                <c:pt idx="604">
                  <c:v>7.2858967781066886</c:v>
                </c:pt>
                <c:pt idx="605">
                  <c:v>7.2320599555969238</c:v>
                </c:pt>
                <c:pt idx="606">
                  <c:v>7.4533877372741699</c:v>
                </c:pt>
                <c:pt idx="607">
                  <c:v>7.590970516204834</c:v>
                </c:pt>
                <c:pt idx="608">
                  <c:v>7.513206958770752</c:v>
                </c:pt>
                <c:pt idx="609">
                  <c:v>7.4115161895751953</c:v>
                </c:pt>
                <c:pt idx="610">
                  <c:v>7.6567716598510742</c:v>
                </c:pt>
                <c:pt idx="611">
                  <c:v>7.6806983947753906</c:v>
                </c:pt>
                <c:pt idx="612">
                  <c:v>7.5730257034301758</c:v>
                </c:pt>
                <c:pt idx="613">
                  <c:v>7.6029343605041504</c:v>
                </c:pt>
                <c:pt idx="614">
                  <c:v>7.6268610954284668</c:v>
                </c:pt>
                <c:pt idx="615">
                  <c:v>8.0037193298339844</c:v>
                </c:pt>
                <c:pt idx="616">
                  <c:v>7.6448078155517578</c:v>
                </c:pt>
                <c:pt idx="617">
                  <c:v>7.6448078155517578</c:v>
                </c:pt>
                <c:pt idx="618">
                  <c:v>7.6208796501159668</c:v>
                </c:pt>
                <c:pt idx="619">
                  <c:v>7.6567716598510742</c:v>
                </c:pt>
                <c:pt idx="620">
                  <c:v>8.0037193298339844</c:v>
                </c:pt>
                <c:pt idx="621">
                  <c:v>8.518157958984375</c:v>
                </c:pt>
                <c:pt idx="622">
                  <c:v>8.6258316040039063</c:v>
                </c:pt>
                <c:pt idx="623">
                  <c:v>8.2370119094848633</c:v>
                </c:pt>
                <c:pt idx="624">
                  <c:v>8.3028106689453125</c:v>
                </c:pt>
                <c:pt idx="625">
                  <c:v>8.1652278900146484</c:v>
                </c:pt>
                <c:pt idx="626">
                  <c:v>8.4942312240600586</c:v>
                </c:pt>
                <c:pt idx="627">
                  <c:v>8.6078863143920898</c:v>
                </c:pt>
                <c:pt idx="628">
                  <c:v>9.1043796539306641</c:v>
                </c:pt>
                <c:pt idx="629">
                  <c:v>9.0565252304077148</c:v>
                </c:pt>
                <c:pt idx="630">
                  <c:v>9.0625066757202148</c:v>
                </c:pt>
                <c:pt idx="631">
                  <c:v>8.9368877410888672</c:v>
                </c:pt>
                <c:pt idx="632">
                  <c:v>9.1941080093383789</c:v>
                </c:pt>
                <c:pt idx="633">
                  <c:v>8.9967060089111328</c:v>
                </c:pt>
                <c:pt idx="634">
                  <c:v>8.6736869812011719</c:v>
                </c:pt>
                <c:pt idx="635">
                  <c:v>8.6856498718261719</c:v>
                </c:pt>
                <c:pt idx="636">
                  <c:v>8.4703035354614258</c:v>
                </c:pt>
                <c:pt idx="637">
                  <c:v>8.5002117156982422</c:v>
                </c:pt>
                <c:pt idx="638">
                  <c:v>8.5301218032836914</c:v>
                </c:pt>
                <c:pt idx="639">
                  <c:v>8.3267383575439453</c:v>
                </c:pt>
                <c:pt idx="640">
                  <c:v>8.0396089553833008</c:v>
                </c:pt>
                <c:pt idx="641">
                  <c:v>7.2141151428222656</c:v>
                </c:pt>
                <c:pt idx="642">
                  <c:v>7.4115161895751953</c:v>
                </c:pt>
                <c:pt idx="643">
                  <c:v>7.4174962043762207</c:v>
                </c:pt>
                <c:pt idx="644">
                  <c:v>7.5490984916687012</c:v>
                </c:pt>
                <c:pt idx="645">
                  <c:v>7.3516974449157706</c:v>
                </c:pt>
                <c:pt idx="646">
                  <c:v>7.4055328369140616</c:v>
                </c:pt>
                <c:pt idx="647">
                  <c:v>7.2858967781066886</c:v>
                </c:pt>
                <c:pt idx="648">
                  <c:v>7.0944766998291016</c:v>
                </c:pt>
                <c:pt idx="649">
                  <c:v>7.0585856437683114</c:v>
                </c:pt>
                <c:pt idx="650">
                  <c:v>7.2978610992431641</c:v>
                </c:pt>
                <c:pt idx="651">
                  <c:v>7.238041877746582</c:v>
                </c:pt>
                <c:pt idx="652">
                  <c:v>7.220095157623291</c:v>
                </c:pt>
                <c:pt idx="653">
                  <c:v>7.3217873573303223</c:v>
                </c:pt>
                <c:pt idx="654">
                  <c:v>6.9927854537963867</c:v>
                </c:pt>
                <c:pt idx="655">
                  <c:v>6.9987673759460449</c:v>
                </c:pt>
                <c:pt idx="656">
                  <c:v>6.7894034385681152</c:v>
                </c:pt>
                <c:pt idx="657">
                  <c:v>6.8432388305664063</c:v>
                </c:pt>
                <c:pt idx="658">
                  <c:v>6.8372583389282227</c:v>
                </c:pt>
                <c:pt idx="659">
                  <c:v>6.9449305534362793</c:v>
                </c:pt>
                <c:pt idx="660">
                  <c:v>6.7475299835205078</c:v>
                </c:pt>
                <c:pt idx="661">
                  <c:v>6.729583740234375</c:v>
                </c:pt>
                <c:pt idx="662">
                  <c:v>6.5800375938415527</c:v>
                </c:pt>
                <c:pt idx="663">
                  <c:v>6.9090399742126456</c:v>
                </c:pt>
                <c:pt idx="664">
                  <c:v>7.0466222763061523</c:v>
                </c:pt>
                <c:pt idx="665">
                  <c:v>6.8372583389282227</c:v>
                </c:pt>
                <c:pt idx="666">
                  <c:v>6.645838737487793</c:v>
                </c:pt>
                <c:pt idx="667">
                  <c:v>6.8312759399414063</c:v>
                </c:pt>
                <c:pt idx="668">
                  <c:v>6.5142374038696289</c:v>
                </c:pt>
                <c:pt idx="669">
                  <c:v>6.2988905906677246</c:v>
                </c:pt>
                <c:pt idx="670">
                  <c:v>6.1254167556762704</c:v>
                </c:pt>
                <c:pt idx="671">
                  <c:v>6.1792540550231934</c:v>
                </c:pt>
                <c:pt idx="672">
                  <c:v>6.2510361671447754</c:v>
                </c:pt>
                <c:pt idx="673">
                  <c:v>5.933997631072998</c:v>
                </c:pt>
                <c:pt idx="674">
                  <c:v>5.7066874504089364</c:v>
                </c:pt>
                <c:pt idx="675">
                  <c:v>5.7306146621704102</c:v>
                </c:pt>
                <c:pt idx="676">
                  <c:v>5.5750865936279297</c:v>
                </c:pt>
                <c:pt idx="677">
                  <c:v>5.8442702293395996</c:v>
                </c:pt>
                <c:pt idx="678">
                  <c:v>5.8442702293395996</c:v>
                </c:pt>
                <c:pt idx="679">
                  <c:v>5.7784690856933594</c:v>
                </c:pt>
                <c:pt idx="680">
                  <c:v>5.7066874504089364</c:v>
                </c:pt>
                <c:pt idx="681">
                  <c:v>5.4614310264587402</c:v>
                </c:pt>
                <c:pt idx="682">
                  <c:v>5.8382883071899414</c:v>
                </c:pt>
                <c:pt idx="683">
                  <c:v>5.796414852142334</c:v>
                </c:pt>
                <c:pt idx="684">
                  <c:v>5.7186517715454102</c:v>
                </c:pt>
                <c:pt idx="685">
                  <c:v>5.485358715057373</c:v>
                </c:pt>
                <c:pt idx="686">
                  <c:v>5.2341208457946777</c:v>
                </c:pt>
                <c:pt idx="687">
                  <c:v>5.0666294097900391</c:v>
                </c:pt>
                <c:pt idx="688">
                  <c:v>4.8153915405273438</c:v>
                </c:pt>
                <c:pt idx="689">
                  <c:v>5.0905561447143546</c:v>
                </c:pt>
                <c:pt idx="690">
                  <c:v>5.0785927772521973</c:v>
                </c:pt>
                <c:pt idx="691">
                  <c:v>5.2281384468078613</c:v>
                </c:pt>
                <c:pt idx="692">
                  <c:v>4.8692283630371094</c:v>
                </c:pt>
                <c:pt idx="693">
                  <c:v>4.7256631851196289</c:v>
                </c:pt>
                <c:pt idx="694">
                  <c:v>4.6299538612365723</c:v>
                </c:pt>
                <c:pt idx="695">
                  <c:v>4.6299538612365723</c:v>
                </c:pt>
                <c:pt idx="696">
                  <c:v>4.9170827865600586</c:v>
                </c:pt>
                <c:pt idx="697">
                  <c:v>4.7196817398071289</c:v>
                </c:pt>
                <c:pt idx="698">
                  <c:v>4.6299538612365723</c:v>
                </c:pt>
                <c:pt idx="699">
                  <c:v>4.5162992477416992</c:v>
                </c:pt>
                <c:pt idx="700">
                  <c:v>4.4026432037353516</c:v>
                </c:pt>
                <c:pt idx="701">
                  <c:v>4.4863896369934082</c:v>
                </c:pt>
                <c:pt idx="702">
                  <c:v>4.4205889701843262</c:v>
                </c:pt>
                <c:pt idx="703">
                  <c:v>4.2650609016418457</c:v>
                </c:pt>
                <c:pt idx="704">
                  <c:v>4.6658453941345206</c:v>
                </c:pt>
                <c:pt idx="705">
                  <c:v>4.4863896369934082</c:v>
                </c:pt>
                <c:pt idx="706">
                  <c:v>4.3488068580627441</c:v>
                </c:pt>
                <c:pt idx="707">
                  <c:v>4.558171272277832</c:v>
                </c:pt>
                <c:pt idx="708">
                  <c:v>4.1992607116699219</c:v>
                </c:pt>
                <c:pt idx="709">
                  <c:v>4.1514053344726563</c:v>
                </c:pt>
                <c:pt idx="710">
                  <c:v>4.1274781227111816</c:v>
                </c:pt>
                <c:pt idx="711">
                  <c:v>4.1274781227111816</c:v>
                </c:pt>
                <c:pt idx="712">
                  <c:v>3.9659686088562012</c:v>
                </c:pt>
                <c:pt idx="713">
                  <c:v>3.942041158676147</c:v>
                </c:pt>
                <c:pt idx="714">
                  <c:v>4.1454238891601563</c:v>
                </c:pt>
                <c:pt idx="715">
                  <c:v>4.1872973442077637</c:v>
                </c:pt>
                <c:pt idx="716">
                  <c:v>4.558171272277832</c:v>
                </c:pt>
                <c:pt idx="717">
                  <c:v>4.821373462677002</c:v>
                </c:pt>
                <c:pt idx="718">
                  <c:v>4.3607702255249023</c:v>
                </c:pt>
                <c:pt idx="719">
                  <c:v>4.3428249359130859</c:v>
                </c:pt>
                <c:pt idx="720">
                  <c:v>4.3129158020019531</c:v>
                </c:pt>
                <c:pt idx="721">
                  <c:v>4.4026432037353516</c:v>
                </c:pt>
                <c:pt idx="722">
                  <c:v>4.558171272277832</c:v>
                </c:pt>
                <c:pt idx="723">
                  <c:v>4.3607702255249023</c:v>
                </c:pt>
                <c:pt idx="724">
                  <c:v>4.510317325592041</c:v>
                </c:pt>
                <c:pt idx="725">
                  <c:v>4.8871736526489258</c:v>
                </c:pt>
                <c:pt idx="726">
                  <c:v>5.7665066719055176</c:v>
                </c:pt>
                <c:pt idx="727">
                  <c:v>5.8442702293395996</c:v>
                </c:pt>
                <c:pt idx="728">
                  <c:v>5.7724871635437012</c:v>
                </c:pt>
                <c:pt idx="729">
                  <c:v>5.9878349304199219</c:v>
                </c:pt>
                <c:pt idx="730">
                  <c:v>6.2809453010559082</c:v>
                </c:pt>
                <c:pt idx="731">
                  <c:v>6.9269847869873047</c:v>
                </c:pt>
                <c:pt idx="732">
                  <c:v>6.1313986778259277</c:v>
                </c:pt>
                <c:pt idx="733">
                  <c:v>6.0536351203918457</c:v>
                </c:pt>
                <c:pt idx="734">
                  <c:v>5.8442702293395996</c:v>
                </c:pt>
                <c:pt idx="735">
                  <c:v>5.904088020324707</c:v>
                </c:pt>
                <c:pt idx="736">
                  <c:v>6.6936917304992676</c:v>
                </c:pt>
                <c:pt idx="737">
                  <c:v>7.3337512016296387</c:v>
                </c:pt>
                <c:pt idx="738">
                  <c:v>8.1413002014160156</c:v>
                </c:pt>
                <c:pt idx="739">
                  <c:v>8.7275228500366211</c:v>
                </c:pt>
                <c:pt idx="740">
                  <c:v>8.1771926879882813</c:v>
                </c:pt>
                <c:pt idx="741">
                  <c:v>7.6926627159118652</c:v>
                </c:pt>
                <c:pt idx="742">
                  <c:v>7.7106080055236816</c:v>
                </c:pt>
                <c:pt idx="743">
                  <c:v>8.2071018218994141</c:v>
                </c:pt>
                <c:pt idx="744">
                  <c:v>8.0515727996826172</c:v>
                </c:pt>
                <c:pt idx="745">
                  <c:v>7.9618463516235352</c:v>
                </c:pt>
                <c:pt idx="746">
                  <c:v>8.3087940216064453</c:v>
                </c:pt>
                <c:pt idx="747">
                  <c:v>8.2071018218994141</c:v>
                </c:pt>
                <c:pt idx="748">
                  <c:v>7.6986441612243652</c:v>
                </c:pt>
                <c:pt idx="749">
                  <c:v>7.8601551055908203</c:v>
                </c:pt>
                <c:pt idx="750">
                  <c:v>8.2489748001098633</c:v>
                </c:pt>
                <c:pt idx="751">
                  <c:v>8.4104852676391602</c:v>
                </c:pt>
                <c:pt idx="752">
                  <c:v>8.2549562454223633</c:v>
                </c:pt>
                <c:pt idx="753">
                  <c:v>8.0396089553833008</c:v>
                </c:pt>
                <c:pt idx="754">
                  <c:v>8.6437768936157227</c:v>
                </c:pt>
                <c:pt idx="755">
                  <c:v>8.8710880279541016</c:v>
                </c:pt>
                <c:pt idx="756">
                  <c:v>8.9727792739868164</c:v>
                </c:pt>
                <c:pt idx="757">
                  <c:v>7.9319372177124023</c:v>
                </c:pt>
                <c:pt idx="758">
                  <c:v>7.8900628089904794</c:v>
                </c:pt>
                <c:pt idx="759">
                  <c:v>7.8840823173522949</c:v>
                </c:pt>
                <c:pt idx="760">
                  <c:v>7.4414238929748544</c:v>
                </c:pt>
                <c:pt idx="761">
                  <c:v>7.9259548187255859</c:v>
                </c:pt>
                <c:pt idx="762">
                  <c:v>7.3038411140441886</c:v>
                </c:pt>
                <c:pt idx="763">
                  <c:v>7.1124229431152344</c:v>
                </c:pt>
                <c:pt idx="764">
                  <c:v>7.2440228462219238</c:v>
                </c:pt>
                <c:pt idx="765">
                  <c:v>7.0585856437683114</c:v>
                </c:pt>
                <c:pt idx="766">
                  <c:v>7.2081327438354492</c:v>
                </c:pt>
                <c:pt idx="767">
                  <c:v>7.5072250366210938</c:v>
                </c:pt>
                <c:pt idx="768">
                  <c:v>7.5431160926818848</c:v>
                </c:pt>
                <c:pt idx="769">
                  <c:v>7.5790061950683594</c:v>
                </c:pt>
                <c:pt idx="770">
                  <c:v>7.4533877372741699</c:v>
                </c:pt>
                <c:pt idx="771">
                  <c:v>7.4832983016967773</c:v>
                </c:pt>
                <c:pt idx="772">
                  <c:v>7.3696422576904297</c:v>
                </c:pt>
                <c:pt idx="773">
                  <c:v>7.2918777465820313</c:v>
                </c:pt>
                <c:pt idx="774">
                  <c:v>7.5012435913085938</c:v>
                </c:pt>
                <c:pt idx="775">
                  <c:v>7.4474062919616699</c:v>
                </c:pt>
                <c:pt idx="776">
                  <c:v>7.1243858337402344</c:v>
                </c:pt>
                <c:pt idx="777">
                  <c:v>7.1842050552368164</c:v>
                </c:pt>
                <c:pt idx="778">
                  <c:v>6.5501284599304199</c:v>
                </c:pt>
                <c:pt idx="779">
                  <c:v>6.4604010581970206</c:v>
                </c:pt>
                <c:pt idx="780">
                  <c:v>6.6757473945617676</c:v>
                </c:pt>
                <c:pt idx="781">
                  <c:v>6.6936917304992676</c:v>
                </c:pt>
                <c:pt idx="782">
                  <c:v>6.5740556716918954</c:v>
                </c:pt>
                <c:pt idx="783">
                  <c:v>6.8252935409545898</c:v>
                </c:pt>
                <c:pt idx="784">
                  <c:v>6.9748396873474121</c:v>
                </c:pt>
                <c:pt idx="785">
                  <c:v>6.0237255096435547</c:v>
                </c:pt>
                <c:pt idx="786">
                  <c:v>5.5571413040161133</c:v>
                </c:pt>
                <c:pt idx="787">
                  <c:v>5.6528511047363281</c:v>
                </c:pt>
                <c:pt idx="788">
                  <c:v>5.7066874504089364</c:v>
                </c:pt>
                <c:pt idx="789">
                  <c:v>5.5332140922546387</c:v>
                </c:pt>
                <c:pt idx="790">
                  <c:v>5.8502521514892578</c:v>
                </c:pt>
                <c:pt idx="791">
                  <c:v>5.8502521514892578</c:v>
                </c:pt>
                <c:pt idx="792">
                  <c:v>5.7306146621704102</c:v>
                </c:pt>
                <c:pt idx="793">
                  <c:v>5.7246322631835938</c:v>
                </c:pt>
                <c:pt idx="794">
                  <c:v>5.8502521514892578</c:v>
                </c:pt>
                <c:pt idx="795">
                  <c:v>5.9938168525695801</c:v>
                </c:pt>
                <c:pt idx="796">
                  <c:v>6.0536351203918457</c:v>
                </c:pt>
                <c:pt idx="797">
                  <c:v>6.3826360702514648</c:v>
                </c:pt>
                <c:pt idx="798">
                  <c:v>6.0835433006286621</c:v>
                </c:pt>
                <c:pt idx="799">
                  <c:v>6.6936917304992676</c:v>
                </c:pt>
                <c:pt idx="800">
                  <c:v>6.7116398811340332</c:v>
                </c:pt>
                <c:pt idx="801">
                  <c:v>6.6757473945617676</c:v>
                </c:pt>
                <c:pt idx="802">
                  <c:v>6.5561108589172363</c:v>
                </c:pt>
                <c:pt idx="803">
                  <c:v>6.209162712097168</c:v>
                </c:pt>
                <c:pt idx="804">
                  <c:v>6.233090877532959</c:v>
                </c:pt>
                <c:pt idx="805">
                  <c:v>6.3946003913879386</c:v>
                </c:pt>
                <c:pt idx="806">
                  <c:v>6.0416707992553711</c:v>
                </c:pt>
                <c:pt idx="807">
                  <c:v>6.1254167556762704</c:v>
                </c:pt>
                <c:pt idx="808">
                  <c:v>6.0237255096435547</c:v>
                </c:pt>
                <c:pt idx="809">
                  <c:v>6.1134529113769531</c:v>
                </c:pt>
                <c:pt idx="810">
                  <c:v>5.898106575012207</c:v>
                </c:pt>
                <c:pt idx="811">
                  <c:v>6.0835433006286621</c:v>
                </c:pt>
                <c:pt idx="812">
                  <c:v>6.6159286499023438</c:v>
                </c:pt>
                <c:pt idx="813">
                  <c:v>6.8910937309265137</c:v>
                </c:pt>
                <c:pt idx="814">
                  <c:v>6.8611850738525391</c:v>
                </c:pt>
                <c:pt idx="815">
                  <c:v>6.8133301734924316</c:v>
                </c:pt>
                <c:pt idx="816">
                  <c:v>7.9080090522766113</c:v>
                </c:pt>
                <c:pt idx="817">
                  <c:v>7.8182816505432129</c:v>
                </c:pt>
                <c:pt idx="818">
                  <c:v>7.9259548187255859</c:v>
                </c:pt>
                <c:pt idx="819">
                  <c:v>7.9917540550231934</c:v>
                </c:pt>
                <c:pt idx="820">
                  <c:v>7.4892797470092773</c:v>
                </c:pt>
                <c:pt idx="821">
                  <c:v>7.7046265602111816</c:v>
                </c:pt>
                <c:pt idx="822">
                  <c:v>8.0276460647583008</c:v>
                </c:pt>
                <c:pt idx="823">
                  <c:v>8.4104852676391602</c:v>
                </c:pt>
                <c:pt idx="824">
                  <c:v>8.8411779403686523</c:v>
                </c:pt>
                <c:pt idx="825">
                  <c:v>9.7145290374755859</c:v>
                </c:pt>
                <c:pt idx="826">
                  <c:v>10.522078514099119</c:v>
                </c:pt>
                <c:pt idx="827">
                  <c:v>11.28775596618652</c:v>
                </c:pt>
                <c:pt idx="828">
                  <c:v>11.389448165893549</c:v>
                </c:pt>
                <c:pt idx="829">
                  <c:v>11.18606472015381</c:v>
                </c:pt>
                <c:pt idx="830">
                  <c:v>11.335611343383791</c:v>
                </c:pt>
                <c:pt idx="831">
                  <c:v>11.20400905609131</c:v>
                </c:pt>
                <c:pt idx="832">
                  <c:v>11.47319316864014</c:v>
                </c:pt>
                <c:pt idx="833">
                  <c:v>10.91688060760498</c:v>
                </c:pt>
                <c:pt idx="834">
                  <c:v>11.37748336791992</c:v>
                </c:pt>
                <c:pt idx="835">
                  <c:v>11.610775947570801</c:v>
                </c:pt>
                <c:pt idx="836">
                  <c:v>12.585817337036129</c:v>
                </c:pt>
                <c:pt idx="837">
                  <c:v>13.201949119567869</c:v>
                </c:pt>
                <c:pt idx="838">
                  <c:v>12.7114372253418</c:v>
                </c:pt>
                <c:pt idx="839">
                  <c:v>12.96865749359131</c:v>
                </c:pt>
                <c:pt idx="840">
                  <c:v>13.48309326171875</c:v>
                </c:pt>
                <c:pt idx="841">
                  <c:v>12.831075668334959</c:v>
                </c:pt>
                <c:pt idx="842">
                  <c:v>12.867353439331049</c:v>
                </c:pt>
                <c:pt idx="843">
                  <c:v>14.39111995697021</c:v>
                </c:pt>
                <c:pt idx="844">
                  <c:v>11.694296836853029</c:v>
                </c:pt>
                <c:pt idx="845">
                  <c:v>11.815231323242189</c:v>
                </c:pt>
                <c:pt idx="846">
                  <c:v>12.419899940490721</c:v>
                </c:pt>
                <c:pt idx="847">
                  <c:v>10.67240619659424</c:v>
                </c:pt>
                <c:pt idx="848">
                  <c:v>11.162186622619631</c:v>
                </c:pt>
                <c:pt idx="849">
                  <c:v>11.349635124206539</c:v>
                </c:pt>
                <c:pt idx="850">
                  <c:v>11.204514503479</c:v>
                </c:pt>
                <c:pt idx="851">
                  <c:v>11.3919620513916</c:v>
                </c:pt>
                <c:pt idx="852">
                  <c:v>11.4947566986084</c:v>
                </c:pt>
                <c:pt idx="853">
                  <c:v>12.19012451171875</c:v>
                </c:pt>
                <c:pt idx="854">
                  <c:v>11.88174438476562</c:v>
                </c:pt>
                <c:pt idx="855">
                  <c:v>12.24454498291016</c:v>
                </c:pt>
                <c:pt idx="856">
                  <c:v>12.5226936340332</c:v>
                </c:pt>
                <c:pt idx="857">
                  <c:v>13.060848236083981</c:v>
                </c:pt>
                <c:pt idx="858">
                  <c:v>13.13340854644775</c:v>
                </c:pt>
                <c:pt idx="859">
                  <c:v>13.405508995056151</c:v>
                </c:pt>
                <c:pt idx="860">
                  <c:v>13.889243125915529</c:v>
                </c:pt>
                <c:pt idx="861">
                  <c:v>13.65342426300049</c:v>
                </c:pt>
                <c:pt idx="862">
                  <c:v>13.74412250518799</c:v>
                </c:pt>
                <c:pt idx="863">
                  <c:v>13.36923027038574</c:v>
                </c:pt>
                <c:pt idx="864">
                  <c:v>11.343587875366209</c:v>
                </c:pt>
                <c:pt idx="865">
                  <c:v>11.73057651519775</c:v>
                </c:pt>
                <c:pt idx="866">
                  <c:v>11.990584373474119</c:v>
                </c:pt>
                <c:pt idx="867">
                  <c:v>10.80543327331543</c:v>
                </c:pt>
                <c:pt idx="868">
                  <c:v>10.309604644775391</c:v>
                </c:pt>
                <c:pt idx="869">
                  <c:v>10.950553894042971</c:v>
                </c:pt>
                <c:pt idx="870">
                  <c:v>11.0654411315918</c:v>
                </c:pt>
                <c:pt idx="871">
                  <c:v>10.82962036132812</c:v>
                </c:pt>
                <c:pt idx="872">
                  <c:v>10.587752342224119</c:v>
                </c:pt>
                <c:pt idx="873">
                  <c:v>10.23704624176025</c:v>
                </c:pt>
                <c:pt idx="874">
                  <c:v>10.73287391662598</c:v>
                </c:pt>
                <c:pt idx="875">
                  <c:v>11.059395790100099</c:v>
                </c:pt>
                <c:pt idx="876">
                  <c:v>10.720779418945311</c:v>
                </c:pt>
                <c:pt idx="877">
                  <c:v>10.509145736694339</c:v>
                </c:pt>
                <c:pt idx="878">
                  <c:v>10.297512054443359</c:v>
                </c:pt>
                <c:pt idx="879">
                  <c:v>11.361729621887211</c:v>
                </c:pt>
                <c:pt idx="880">
                  <c:v>11.48870849609375</c:v>
                </c:pt>
                <c:pt idx="881">
                  <c:v>11.905930519104</c:v>
                </c:pt>
                <c:pt idx="882">
                  <c:v>11.68220233917236</c:v>
                </c:pt>
                <c:pt idx="883">
                  <c:v>11.482662200927731</c:v>
                </c:pt>
                <c:pt idx="884">
                  <c:v>11.252888679504389</c:v>
                </c:pt>
                <c:pt idx="885">
                  <c:v>11.31940174102783</c:v>
                </c:pt>
                <c:pt idx="886">
                  <c:v>11.186374664306641</c:v>
                </c:pt>
                <c:pt idx="887">
                  <c:v>11.37987041473389</c:v>
                </c:pt>
                <c:pt idx="888">
                  <c:v>11.07753276824951</c:v>
                </c:pt>
                <c:pt idx="889">
                  <c:v>11.25893497467041</c:v>
                </c:pt>
                <c:pt idx="890">
                  <c:v>11.66406345367432</c:v>
                </c:pt>
                <c:pt idx="891">
                  <c:v>11.524989128112789</c:v>
                </c:pt>
                <c:pt idx="892">
                  <c:v>11.45242881774902</c:v>
                </c:pt>
                <c:pt idx="893">
                  <c:v>11.524989128112789</c:v>
                </c:pt>
                <c:pt idx="894">
                  <c:v>13.453884124755859</c:v>
                </c:pt>
                <c:pt idx="895">
                  <c:v>13.62923526763916</c:v>
                </c:pt>
                <c:pt idx="896">
                  <c:v>13.18178176879883</c:v>
                </c:pt>
                <c:pt idx="897">
                  <c:v>12.83712005615234</c:v>
                </c:pt>
                <c:pt idx="898">
                  <c:v>12.19617176055908</c:v>
                </c:pt>
                <c:pt idx="899">
                  <c:v>12.002677917480471</c:v>
                </c:pt>
                <c:pt idx="900">
                  <c:v>12.081283569335939</c:v>
                </c:pt>
                <c:pt idx="901">
                  <c:v>11.615688323974609</c:v>
                </c:pt>
                <c:pt idx="902">
                  <c:v>11.819027900695801</c:v>
                </c:pt>
                <c:pt idx="903">
                  <c:v>11.609334945678709</c:v>
                </c:pt>
                <c:pt idx="904">
                  <c:v>11.03744697570801</c:v>
                </c:pt>
                <c:pt idx="905">
                  <c:v>11.005674362182621</c:v>
                </c:pt>
                <c:pt idx="906">
                  <c:v>10.5989990234375</c:v>
                </c:pt>
                <c:pt idx="907">
                  <c:v>10.281283378601071</c:v>
                </c:pt>
                <c:pt idx="908">
                  <c:v>10.363888740539551</c:v>
                </c:pt>
                <c:pt idx="909">
                  <c:v>10.421077728271481</c:v>
                </c:pt>
                <c:pt idx="910">
                  <c:v>11.70465087890625</c:v>
                </c:pt>
                <c:pt idx="911">
                  <c:v>11.838088989257811</c:v>
                </c:pt>
                <c:pt idx="912">
                  <c:v>11.628397941589361</c:v>
                </c:pt>
                <c:pt idx="913">
                  <c:v>11.7745475769043</c:v>
                </c:pt>
                <c:pt idx="914">
                  <c:v>12.518003463745121</c:v>
                </c:pt>
                <c:pt idx="915">
                  <c:v>12.149453163146971</c:v>
                </c:pt>
                <c:pt idx="916">
                  <c:v>12.969160079956049</c:v>
                </c:pt>
                <c:pt idx="917">
                  <c:v>12.746757507324221</c:v>
                </c:pt>
                <c:pt idx="918">
                  <c:v>14.189187049865721</c:v>
                </c:pt>
                <c:pt idx="919">
                  <c:v>15.03431224822998</c:v>
                </c:pt>
                <c:pt idx="920">
                  <c:v>14.951704978942869</c:v>
                </c:pt>
                <c:pt idx="921">
                  <c:v>14.945351600646971</c:v>
                </c:pt>
                <c:pt idx="922">
                  <c:v>15.40286159515381</c:v>
                </c:pt>
                <c:pt idx="923">
                  <c:v>16.305173873901371</c:v>
                </c:pt>
                <c:pt idx="924">
                  <c:v>15.453696250915529</c:v>
                </c:pt>
                <c:pt idx="925">
                  <c:v>14.875453948974609</c:v>
                </c:pt>
                <c:pt idx="926">
                  <c:v>13.769803047180179</c:v>
                </c:pt>
                <c:pt idx="927">
                  <c:v>12.04142951965332</c:v>
                </c:pt>
                <c:pt idx="928">
                  <c:v>11.93340492248535</c:v>
                </c:pt>
                <c:pt idx="929">
                  <c:v>12.35278987884521</c:v>
                </c:pt>
                <c:pt idx="930">
                  <c:v>11.825382232666019</c:v>
                </c:pt>
                <c:pt idx="931">
                  <c:v>11.825382232666019</c:v>
                </c:pt>
                <c:pt idx="932">
                  <c:v>12.581544876098629</c:v>
                </c:pt>
                <c:pt idx="933">
                  <c:v>13.45844173431396</c:v>
                </c:pt>
                <c:pt idx="934">
                  <c:v>13.166140556335449</c:v>
                </c:pt>
                <c:pt idx="935">
                  <c:v>13.45208644866943</c:v>
                </c:pt>
                <c:pt idx="936">
                  <c:v>13.33135509490967</c:v>
                </c:pt>
                <c:pt idx="937">
                  <c:v>14.532320976257321</c:v>
                </c:pt>
                <c:pt idx="938">
                  <c:v>15.69515991210938</c:v>
                </c:pt>
                <c:pt idx="939">
                  <c:v>15.466403961181641</c:v>
                </c:pt>
                <c:pt idx="940">
                  <c:v>14.27814769744873</c:v>
                </c:pt>
                <c:pt idx="941">
                  <c:v>14.398880004882811</c:v>
                </c:pt>
                <c:pt idx="942">
                  <c:v>14.48784065246582</c:v>
                </c:pt>
                <c:pt idx="943">
                  <c:v>14.44971370697021</c:v>
                </c:pt>
                <c:pt idx="944">
                  <c:v>14.049393653869631</c:v>
                </c:pt>
                <c:pt idx="945">
                  <c:v>13.788864135742189</c:v>
                </c:pt>
                <c:pt idx="946">
                  <c:v>15.11691951751709</c:v>
                </c:pt>
                <c:pt idx="947">
                  <c:v>15.440986633300779</c:v>
                </c:pt>
                <c:pt idx="948">
                  <c:v>15.27577590942383</c:v>
                </c:pt>
                <c:pt idx="949">
                  <c:v>15.765055656433111</c:v>
                </c:pt>
                <c:pt idx="950">
                  <c:v>15.28212928771973</c:v>
                </c:pt>
                <c:pt idx="951">
                  <c:v>16.082773208618161</c:v>
                </c:pt>
                <c:pt idx="952">
                  <c:v>15.73964214324951</c:v>
                </c:pt>
                <c:pt idx="953">
                  <c:v>15.12962532043457</c:v>
                </c:pt>
                <c:pt idx="954">
                  <c:v>15.358383178710939</c:v>
                </c:pt>
                <c:pt idx="955">
                  <c:v>15.89214515686035</c:v>
                </c:pt>
                <c:pt idx="956">
                  <c:v>16.10819053649902</c:v>
                </c:pt>
                <c:pt idx="957">
                  <c:v>16.58476448059082</c:v>
                </c:pt>
                <c:pt idx="958">
                  <c:v>16.908834457397461</c:v>
                </c:pt>
                <c:pt idx="959">
                  <c:v>17.0168571472168</c:v>
                </c:pt>
                <c:pt idx="960">
                  <c:v>17.163007736206051</c:v>
                </c:pt>
                <c:pt idx="961">
                  <c:v>15.39650821685791</c:v>
                </c:pt>
                <c:pt idx="962">
                  <c:v>15.11056423187256</c:v>
                </c:pt>
                <c:pt idx="963">
                  <c:v>14.12564277648926</c:v>
                </c:pt>
                <c:pt idx="964">
                  <c:v>13.40760517120361</c:v>
                </c:pt>
                <c:pt idx="965">
                  <c:v>14.043038368225099</c:v>
                </c:pt>
                <c:pt idx="966">
                  <c:v>14.00491333007812</c:v>
                </c:pt>
                <c:pt idx="967">
                  <c:v>15.08631420135498</c:v>
                </c:pt>
                <c:pt idx="968">
                  <c:v>14.88831043243408</c:v>
                </c:pt>
                <c:pt idx="969">
                  <c:v>14.88831043243408</c:v>
                </c:pt>
                <c:pt idx="970">
                  <c:v>15.703169822692869</c:v>
                </c:pt>
                <c:pt idx="971">
                  <c:v>15.962095260620121</c:v>
                </c:pt>
                <c:pt idx="972">
                  <c:v>15.68793964385986</c:v>
                </c:pt>
                <c:pt idx="973">
                  <c:v>15.48993396759033</c:v>
                </c:pt>
                <c:pt idx="974">
                  <c:v>14.545614242553709</c:v>
                </c:pt>
                <c:pt idx="975">
                  <c:v>15.07869815826416</c:v>
                </c:pt>
                <c:pt idx="976">
                  <c:v>15.139621734619141</c:v>
                </c:pt>
                <c:pt idx="977">
                  <c:v>14.85784816741943</c:v>
                </c:pt>
                <c:pt idx="978">
                  <c:v>14.02775955200195</c:v>
                </c:pt>
                <c:pt idx="979">
                  <c:v>13.86021900177002</c:v>
                </c:pt>
                <c:pt idx="980">
                  <c:v>13.99729537963867</c:v>
                </c:pt>
                <c:pt idx="981">
                  <c:v>13.92875862121582</c:v>
                </c:pt>
                <c:pt idx="982">
                  <c:v>15.588937759399411</c:v>
                </c:pt>
                <c:pt idx="983">
                  <c:v>16.373334884643551</c:v>
                </c:pt>
                <c:pt idx="984">
                  <c:v>16.540874481201168</c:v>
                </c:pt>
                <c:pt idx="985">
                  <c:v>16.67795372009277</c:v>
                </c:pt>
                <c:pt idx="986">
                  <c:v>16.335258483886719</c:v>
                </c:pt>
                <c:pt idx="987">
                  <c:v>16.35048675537109</c:v>
                </c:pt>
                <c:pt idx="988">
                  <c:v>17.751739501953121</c:v>
                </c:pt>
                <c:pt idx="989">
                  <c:v>17.12726974487305</c:v>
                </c:pt>
                <c:pt idx="990">
                  <c:v>16.335258483886719</c:v>
                </c:pt>
                <c:pt idx="991">
                  <c:v>16.380949020385739</c:v>
                </c:pt>
                <c:pt idx="992">
                  <c:v>15.779322624206539</c:v>
                </c:pt>
                <c:pt idx="993">
                  <c:v>14.537997245788571</c:v>
                </c:pt>
                <c:pt idx="994">
                  <c:v>13.93637275695801</c:v>
                </c:pt>
                <c:pt idx="995">
                  <c:v>13.76121616363525</c:v>
                </c:pt>
                <c:pt idx="996">
                  <c:v>13.33474731445312</c:v>
                </c:pt>
                <c:pt idx="997">
                  <c:v>12.65696907043457</c:v>
                </c:pt>
                <c:pt idx="998">
                  <c:v>12.64173698425293</c:v>
                </c:pt>
                <c:pt idx="999">
                  <c:v>12.367579460144039</c:v>
                </c:pt>
                <c:pt idx="1000">
                  <c:v>12.580813407897949</c:v>
                </c:pt>
                <c:pt idx="1001">
                  <c:v>12.992050170898439</c:v>
                </c:pt>
                <c:pt idx="1002">
                  <c:v>12.84735584259033</c:v>
                </c:pt>
                <c:pt idx="1003">
                  <c:v>13.494672775268549</c:v>
                </c:pt>
                <c:pt idx="1004">
                  <c:v>12.86258602142334</c:v>
                </c:pt>
                <c:pt idx="1005">
                  <c:v>13.631752967834471</c:v>
                </c:pt>
                <c:pt idx="1006">
                  <c:v>13.76883029937744</c:v>
                </c:pt>
                <c:pt idx="1007">
                  <c:v>13.55559635162354</c:v>
                </c:pt>
                <c:pt idx="1008">
                  <c:v>13.08343601226807</c:v>
                </c:pt>
                <c:pt idx="1009">
                  <c:v>13.380440711975099</c:v>
                </c:pt>
                <c:pt idx="1010">
                  <c:v>13.75360107421875</c:v>
                </c:pt>
                <c:pt idx="1011">
                  <c:v>13.791678428649901</c:v>
                </c:pt>
                <c:pt idx="1012">
                  <c:v>13.77644729614258</c:v>
                </c:pt>
                <c:pt idx="1013">
                  <c:v>14.7512321472168</c:v>
                </c:pt>
                <c:pt idx="1014">
                  <c:v>15.83263492584229</c:v>
                </c:pt>
                <c:pt idx="1015">
                  <c:v>15.08631420135498</c:v>
                </c:pt>
                <c:pt idx="1016">
                  <c:v>14.987312316894529</c:v>
                </c:pt>
                <c:pt idx="1017">
                  <c:v>15.330008506774901</c:v>
                </c:pt>
                <c:pt idx="1018">
                  <c:v>15.116776466369631</c:v>
                </c:pt>
                <c:pt idx="1019">
                  <c:v>15.60416889190674</c:v>
                </c:pt>
                <c:pt idx="1020">
                  <c:v>15.85547924041748</c:v>
                </c:pt>
                <c:pt idx="1021">
                  <c:v>15.924018859863279</c:v>
                </c:pt>
                <c:pt idx="1022">
                  <c:v>16.639875411987301</c:v>
                </c:pt>
                <c:pt idx="1023">
                  <c:v>16.860727310180661</c:v>
                </c:pt>
                <c:pt idx="1024">
                  <c:v>16.601797103881839</c:v>
                </c:pt>
                <c:pt idx="1025">
                  <c:v>15.505167007446291</c:v>
                </c:pt>
                <c:pt idx="1026">
                  <c:v>15.39854907989502</c:v>
                </c:pt>
                <c:pt idx="1027">
                  <c:v>15.07869815826416</c:v>
                </c:pt>
                <c:pt idx="1028">
                  <c:v>14.697921752929689</c:v>
                </c:pt>
                <c:pt idx="1029">
                  <c:v>14.40853309631348</c:v>
                </c:pt>
                <c:pt idx="1030">
                  <c:v>15.05585193634033</c:v>
                </c:pt>
                <c:pt idx="1031">
                  <c:v>15.80217170715332</c:v>
                </c:pt>
                <c:pt idx="1032">
                  <c:v>15.703169822692869</c:v>
                </c:pt>
                <c:pt idx="1033">
                  <c:v>15.46708869934082</c:v>
                </c:pt>
                <c:pt idx="1034">
                  <c:v>14.758846282958981</c:v>
                </c:pt>
                <c:pt idx="1035">
                  <c:v>13.685060501098629</c:v>
                </c:pt>
                <c:pt idx="1036">
                  <c:v>13.890678405761721</c:v>
                </c:pt>
                <c:pt idx="1037">
                  <c:v>14.035374641418461</c:v>
                </c:pt>
                <c:pt idx="1038">
                  <c:v>14.27145481109619</c:v>
                </c:pt>
                <c:pt idx="1039">
                  <c:v>14.378071784973139</c:v>
                </c:pt>
                <c:pt idx="1040">
                  <c:v>13.685060501098629</c:v>
                </c:pt>
                <c:pt idx="1041">
                  <c:v>13.570828437805179</c:v>
                </c:pt>
                <c:pt idx="1042">
                  <c:v>14.46937465667725</c:v>
                </c:pt>
                <c:pt idx="1043">
                  <c:v>14.080312728881839</c:v>
                </c:pt>
                <c:pt idx="1044">
                  <c:v>14.330424308776861</c:v>
                </c:pt>
                <c:pt idx="1045">
                  <c:v>14.25631713867188</c:v>
                </c:pt>
                <c:pt idx="1046">
                  <c:v>14.339687347412109</c:v>
                </c:pt>
                <c:pt idx="1047">
                  <c:v>13.51524829864502</c:v>
                </c:pt>
                <c:pt idx="1048">
                  <c:v>14.32116031646729</c:v>
                </c:pt>
                <c:pt idx="1049">
                  <c:v>14.941805839538571</c:v>
                </c:pt>
                <c:pt idx="1050">
                  <c:v>12.496278762817379</c:v>
                </c:pt>
                <c:pt idx="1051">
                  <c:v>11.597732543945311</c:v>
                </c:pt>
                <c:pt idx="1052">
                  <c:v>11.86637020111084</c:v>
                </c:pt>
                <c:pt idx="1053">
                  <c:v>10.84739971160889</c:v>
                </c:pt>
                <c:pt idx="1054">
                  <c:v>12.459224700927731</c:v>
                </c:pt>
                <c:pt idx="1055">
                  <c:v>11.67183876037598</c:v>
                </c:pt>
                <c:pt idx="1056">
                  <c:v>12.774179458618161</c:v>
                </c:pt>
                <c:pt idx="1057">
                  <c:v>13.17250347137451</c:v>
                </c:pt>
                <c:pt idx="1058">
                  <c:v>12.82049560546875</c:v>
                </c:pt>
                <c:pt idx="1059">
                  <c:v>12.487014770507811</c:v>
                </c:pt>
                <c:pt idx="1060">
                  <c:v>12.774179458618161</c:v>
                </c:pt>
                <c:pt idx="1061">
                  <c:v>11.99605655670166</c:v>
                </c:pt>
                <c:pt idx="1062">
                  <c:v>12.06090068817139</c:v>
                </c:pt>
                <c:pt idx="1063">
                  <c:v>12.75565242767334</c:v>
                </c:pt>
                <c:pt idx="1064">
                  <c:v>13.061343193054199</c:v>
                </c:pt>
                <c:pt idx="1065">
                  <c:v>13.283664703369141</c:v>
                </c:pt>
                <c:pt idx="1066">
                  <c:v>13.40408897399902</c:v>
                </c:pt>
                <c:pt idx="1067">
                  <c:v>13.635672569274901</c:v>
                </c:pt>
                <c:pt idx="1068">
                  <c:v>14.219264030456539</c:v>
                </c:pt>
                <c:pt idx="1069">
                  <c:v>13.922836303710939</c:v>
                </c:pt>
                <c:pt idx="1070">
                  <c:v>14.274844169616699</c:v>
                </c:pt>
                <c:pt idx="1071">
                  <c:v>13.91357326507568</c:v>
                </c:pt>
                <c:pt idx="1072">
                  <c:v>12.46848773956299</c:v>
                </c:pt>
                <c:pt idx="1073">
                  <c:v>12.59817600250244</c:v>
                </c:pt>
                <c:pt idx="1074">
                  <c:v>13.20029354095459</c:v>
                </c:pt>
                <c:pt idx="1075">
                  <c:v>13.21882152557373</c:v>
                </c:pt>
                <c:pt idx="1076">
                  <c:v>15.062230110168461</c:v>
                </c:pt>
                <c:pt idx="1077">
                  <c:v>15.84961605072021</c:v>
                </c:pt>
                <c:pt idx="1078">
                  <c:v>16.933429718017582</c:v>
                </c:pt>
                <c:pt idx="1079">
                  <c:v>16.701845169067379</c:v>
                </c:pt>
                <c:pt idx="1080">
                  <c:v>16.979745864868161</c:v>
                </c:pt>
                <c:pt idx="1081">
                  <c:v>17.943136215209961</c:v>
                </c:pt>
                <c:pt idx="1082">
                  <c:v>17.461441040039059</c:v>
                </c:pt>
                <c:pt idx="1083">
                  <c:v>16.766689300537109</c:v>
                </c:pt>
                <c:pt idx="1084">
                  <c:v>16.942693710327148</c:v>
                </c:pt>
                <c:pt idx="1085">
                  <c:v>16.720371246337891</c:v>
                </c:pt>
                <c:pt idx="1086">
                  <c:v>16.238677978515621</c:v>
                </c:pt>
                <c:pt idx="1087">
                  <c:v>15.803298950195311</c:v>
                </c:pt>
                <c:pt idx="1088">
                  <c:v>15.960776329040529</c:v>
                </c:pt>
                <c:pt idx="1089">
                  <c:v>16.164571762084961</c:v>
                </c:pt>
                <c:pt idx="1090">
                  <c:v>16.377389907836911</c:v>
                </c:pt>
                <c:pt idx="1091">
                  <c:v>16.21293830871582</c:v>
                </c:pt>
                <c:pt idx="1092">
                  <c:v>16.000120162963871</c:v>
                </c:pt>
                <c:pt idx="1093">
                  <c:v>16.599882125854489</c:v>
                </c:pt>
                <c:pt idx="1094">
                  <c:v>16.986824035644531</c:v>
                </c:pt>
                <c:pt idx="1095">
                  <c:v>16.812700271606449</c:v>
                </c:pt>
                <c:pt idx="1096">
                  <c:v>16.474124908447269</c:v>
                </c:pt>
                <c:pt idx="1097">
                  <c:v>16.251630783081051</c:v>
                </c:pt>
                <c:pt idx="1098">
                  <c:v>16.02913856506348</c:v>
                </c:pt>
                <c:pt idx="1099">
                  <c:v>16.938457489013668</c:v>
                </c:pt>
                <c:pt idx="1100">
                  <c:v>17.43181037902832</c:v>
                </c:pt>
                <c:pt idx="1101">
                  <c:v>16.832046508789059</c:v>
                </c:pt>
                <c:pt idx="1102">
                  <c:v>17.1416015625</c:v>
                </c:pt>
                <c:pt idx="1103">
                  <c:v>15.99044609069824</c:v>
                </c:pt>
                <c:pt idx="1104">
                  <c:v>15.864687919616699</c:v>
                </c:pt>
                <c:pt idx="1105">
                  <c:v>15.10047435760498</c:v>
                </c:pt>
                <c:pt idx="1106">
                  <c:v>14.858634948730471</c:v>
                </c:pt>
                <c:pt idx="1107">
                  <c:v>15.158516883850099</c:v>
                </c:pt>
                <c:pt idx="1108">
                  <c:v>15.99044609069824</c:v>
                </c:pt>
                <c:pt idx="1109">
                  <c:v>15.5648078918457</c:v>
                </c:pt>
                <c:pt idx="1110">
                  <c:v>15.671217918396</c:v>
                </c:pt>
                <c:pt idx="1111">
                  <c:v>15.613174438476561</c:v>
                </c:pt>
                <c:pt idx="1112">
                  <c:v>15.245578765869141</c:v>
                </c:pt>
                <c:pt idx="1113">
                  <c:v>15.36166191101074</c:v>
                </c:pt>
                <c:pt idx="1114">
                  <c:v>15.97109794616699</c:v>
                </c:pt>
                <c:pt idx="1115">
                  <c:v>15.34231472015381</c:v>
                </c:pt>
                <c:pt idx="1116">
                  <c:v>15.516440391540529</c:v>
                </c:pt>
                <c:pt idx="1117">
                  <c:v>15.419703483581539</c:v>
                </c:pt>
                <c:pt idx="1118">
                  <c:v>15.23590564727783</c:v>
                </c:pt>
                <c:pt idx="1119">
                  <c:v>15.06177997589111</c:v>
                </c:pt>
                <c:pt idx="1120">
                  <c:v>15.08112812042236</c:v>
                </c:pt>
                <c:pt idx="1121">
                  <c:v>14.897329330444339</c:v>
                </c:pt>
                <c:pt idx="1122">
                  <c:v>14.97471809387207</c:v>
                </c:pt>
                <c:pt idx="1123">
                  <c:v>14.926350593566889</c:v>
                </c:pt>
                <c:pt idx="1124">
                  <c:v>15.18753719329834</c:v>
                </c:pt>
                <c:pt idx="1125">
                  <c:v>16.019466400146481</c:v>
                </c:pt>
                <c:pt idx="1126">
                  <c:v>15.95175075531006</c:v>
                </c:pt>
                <c:pt idx="1127">
                  <c:v>16.183916091918949</c:v>
                </c:pt>
                <c:pt idx="1128">
                  <c:v>16.009792327880859</c:v>
                </c:pt>
                <c:pt idx="1129">
                  <c:v>15.845340728759769</c:v>
                </c:pt>
                <c:pt idx="1130">
                  <c:v>15.419703483581539</c:v>
                </c:pt>
                <c:pt idx="1131">
                  <c:v>15.3326416015625</c:v>
                </c:pt>
                <c:pt idx="1132">
                  <c:v>14.91667652130127</c:v>
                </c:pt>
                <c:pt idx="1133">
                  <c:v>15.245578765869141</c:v>
                </c:pt>
                <c:pt idx="1134">
                  <c:v>15.390682220458981</c:v>
                </c:pt>
                <c:pt idx="1135">
                  <c:v>15.274600028991699</c:v>
                </c:pt>
                <c:pt idx="1136">
                  <c:v>15.410030364990231</c:v>
                </c:pt>
                <c:pt idx="1137">
                  <c:v>14.994065284729</c:v>
                </c:pt>
                <c:pt idx="1138">
                  <c:v>17.228664398193359</c:v>
                </c:pt>
                <c:pt idx="1139">
                  <c:v>16.774005889892582</c:v>
                </c:pt>
                <c:pt idx="1140">
                  <c:v>16.841720581054691</c:v>
                </c:pt>
                <c:pt idx="1141">
                  <c:v>16.40640830993652</c:v>
                </c:pt>
                <c:pt idx="1142">
                  <c:v>15.77762603759766</c:v>
                </c:pt>
                <c:pt idx="1143">
                  <c:v>15.642195701599119</c:v>
                </c:pt>
                <c:pt idx="1144">
                  <c:v>15.0424337387085</c:v>
                </c:pt>
                <c:pt idx="1145">
                  <c:v>14.82961463928223</c:v>
                </c:pt>
                <c:pt idx="1146">
                  <c:v>14.22017765045166</c:v>
                </c:pt>
                <c:pt idx="1147">
                  <c:v>13.900949478149411</c:v>
                </c:pt>
                <c:pt idx="1148">
                  <c:v>13.678457260131839</c:v>
                </c:pt>
                <c:pt idx="1149">
                  <c:v>13.9976863861084</c:v>
                </c:pt>
                <c:pt idx="1150">
                  <c:v>13.746171951293951</c:v>
                </c:pt>
                <c:pt idx="1151">
                  <c:v>13.407596588134769</c:v>
                </c:pt>
                <c:pt idx="1152">
                  <c:v>13.165756225585939</c:v>
                </c:pt>
                <c:pt idx="1153">
                  <c:v>13.21412467956543</c:v>
                </c:pt>
                <c:pt idx="1154">
                  <c:v>13.069021224975589</c:v>
                </c:pt>
                <c:pt idx="1155">
                  <c:v>12.89489650726318</c:v>
                </c:pt>
                <c:pt idx="1156">
                  <c:v>13.049674034118651</c:v>
                </c:pt>
                <c:pt idx="1157">
                  <c:v>12.943264007568359</c:v>
                </c:pt>
                <c:pt idx="1158">
                  <c:v>12.86587619781494</c:v>
                </c:pt>
                <c:pt idx="1159">
                  <c:v>12.769139289855961</c:v>
                </c:pt>
                <c:pt idx="1160">
                  <c:v>13.09804153442383</c:v>
                </c:pt>
                <c:pt idx="1161">
                  <c:v>13.185104370117189</c:v>
                </c:pt>
                <c:pt idx="1162">
                  <c:v>14.14278984069824</c:v>
                </c:pt>
                <c:pt idx="1163">
                  <c:v>14.046053886413571</c:v>
                </c:pt>
                <c:pt idx="1164">
                  <c:v>14.287894248962401</c:v>
                </c:pt>
                <c:pt idx="1165">
                  <c:v>14.703857421875</c:v>
                </c:pt>
                <c:pt idx="1166">
                  <c:v>13.900949478149411</c:v>
                </c:pt>
                <c:pt idx="1167">
                  <c:v>14.171810150146481</c:v>
                </c:pt>
                <c:pt idx="1168">
                  <c:v>13.920297622680661</c:v>
                </c:pt>
                <c:pt idx="1169">
                  <c:v>14.055727005004879</c:v>
                </c:pt>
                <c:pt idx="1170">
                  <c:v>13.62041568756104</c:v>
                </c:pt>
                <c:pt idx="1171">
                  <c:v>13.4849853515625</c:v>
                </c:pt>
                <c:pt idx="1172">
                  <c:v>13.165756225585939</c:v>
                </c:pt>
                <c:pt idx="1173">
                  <c:v>13.10771560668945</c:v>
                </c:pt>
                <c:pt idx="1174">
                  <c:v>13.26249313354492</c:v>
                </c:pt>
                <c:pt idx="1175">
                  <c:v>13.33988189697266</c:v>
                </c:pt>
                <c:pt idx="1176">
                  <c:v>13.45596408843994</c:v>
                </c:pt>
                <c:pt idx="1177">
                  <c:v>13.2528190612793</c:v>
                </c:pt>
                <c:pt idx="1178">
                  <c:v>13.059347152709959</c:v>
                </c:pt>
                <c:pt idx="1179">
                  <c:v>13.185104370117189</c:v>
                </c:pt>
                <c:pt idx="1180">
                  <c:v>12.4982795715332</c:v>
                </c:pt>
                <c:pt idx="1181">
                  <c:v>12.03394603729248</c:v>
                </c:pt>
                <c:pt idx="1182">
                  <c:v>12.304807662963871</c:v>
                </c:pt>
                <c:pt idx="1183">
                  <c:v>12.99163246154785</c:v>
                </c:pt>
                <c:pt idx="1184">
                  <c:v>13.136735916137701</c:v>
                </c:pt>
                <c:pt idx="1185">
                  <c:v>12.88522243499756</c:v>
                </c:pt>
                <c:pt idx="1186">
                  <c:v>13.01097965240479</c:v>
                </c:pt>
                <c:pt idx="1187">
                  <c:v>12.99163246154785</c:v>
                </c:pt>
                <c:pt idx="1188">
                  <c:v>13.194778442382811</c:v>
                </c:pt>
                <c:pt idx="1189">
                  <c:v>13.4849853515625</c:v>
                </c:pt>
                <c:pt idx="1190">
                  <c:v>13.330207824707029</c:v>
                </c:pt>
                <c:pt idx="1191">
                  <c:v>13.27216625213623</c:v>
                </c:pt>
                <c:pt idx="1192">
                  <c:v>13.8816032409668</c:v>
                </c:pt>
                <c:pt idx="1193">
                  <c:v>14.34593486785889</c:v>
                </c:pt>
                <c:pt idx="1194">
                  <c:v>14.626468658447269</c:v>
                </c:pt>
                <c:pt idx="1195">
                  <c:v>14.249198913574221</c:v>
                </c:pt>
                <c:pt idx="1196">
                  <c:v>14.877982139587401</c:v>
                </c:pt>
                <c:pt idx="1197">
                  <c:v>14.8199405670166</c:v>
                </c:pt>
                <c:pt idx="1198">
                  <c:v>13.8816032409668</c:v>
                </c:pt>
                <c:pt idx="1199">
                  <c:v>14.616795539855961</c:v>
                </c:pt>
                <c:pt idx="1200">
                  <c:v>14.181484222412109</c:v>
                </c:pt>
                <c:pt idx="1201">
                  <c:v>14.249198913574221</c:v>
                </c:pt>
                <c:pt idx="1202">
                  <c:v>14.75222587585449</c:v>
                </c:pt>
                <c:pt idx="1203">
                  <c:v>14.907003402709959</c:v>
                </c:pt>
                <c:pt idx="1204">
                  <c:v>15.18753719329834</c:v>
                </c:pt>
                <c:pt idx="1205">
                  <c:v>15.487419128417971</c:v>
                </c:pt>
                <c:pt idx="1206">
                  <c:v>15.497092247009279</c:v>
                </c:pt>
                <c:pt idx="1207">
                  <c:v>16.454778671264648</c:v>
                </c:pt>
                <c:pt idx="1208">
                  <c:v>16.435430526733398</c:v>
                </c:pt>
                <c:pt idx="1209">
                  <c:v>16.203264236450199</c:v>
                </c:pt>
                <c:pt idx="1210">
                  <c:v>16.203264236450199</c:v>
                </c:pt>
                <c:pt idx="1211">
                  <c:v>16.348367691040039</c:v>
                </c:pt>
                <c:pt idx="1212">
                  <c:v>16.609554290771481</c:v>
                </c:pt>
                <c:pt idx="1213">
                  <c:v>18.873174667358398</c:v>
                </c:pt>
                <c:pt idx="1214">
                  <c:v>19.056974411010739</c:v>
                </c:pt>
                <c:pt idx="1215">
                  <c:v>19.74379920959473</c:v>
                </c:pt>
                <c:pt idx="1216">
                  <c:v>18.670028686523441</c:v>
                </c:pt>
                <c:pt idx="1217">
                  <c:v>18.960237503051761</c:v>
                </c:pt>
                <c:pt idx="1218">
                  <c:v>19.221426010131839</c:v>
                </c:pt>
                <c:pt idx="1219">
                  <c:v>19.734125137329102</c:v>
                </c:pt>
                <c:pt idx="1220">
                  <c:v>19.376203536987301</c:v>
                </c:pt>
                <c:pt idx="1221">
                  <c:v>19.424570083618161</c:v>
                </c:pt>
                <c:pt idx="1222">
                  <c:v>19.221426010131839</c:v>
                </c:pt>
                <c:pt idx="1223">
                  <c:v>19.192403793334961</c:v>
                </c:pt>
                <c:pt idx="1224">
                  <c:v>19.182729721069339</c:v>
                </c:pt>
                <c:pt idx="1225">
                  <c:v>18.14765548706055</c:v>
                </c:pt>
                <c:pt idx="1226">
                  <c:v>19.734125137329102</c:v>
                </c:pt>
                <c:pt idx="1227">
                  <c:v>19.36652946472168</c:v>
                </c:pt>
                <c:pt idx="1228">
                  <c:v>18.921543121337891</c:v>
                </c:pt>
                <c:pt idx="1229">
                  <c:v>18.621662139892582</c:v>
                </c:pt>
                <c:pt idx="1230">
                  <c:v>18.61198806762695</c:v>
                </c:pt>
                <c:pt idx="1231">
                  <c:v>19.231098175048832</c:v>
                </c:pt>
                <c:pt idx="1232">
                  <c:v>20.343561172485352</c:v>
                </c:pt>
                <c:pt idx="1233">
                  <c:v>20.382255554199219</c:v>
                </c:pt>
                <c:pt idx="1234">
                  <c:v>20.653116226196289</c:v>
                </c:pt>
                <c:pt idx="1235">
                  <c:v>20.517684936523441</c:v>
                </c:pt>
                <c:pt idx="1236">
                  <c:v>20.324214935302731</c:v>
                </c:pt>
                <c:pt idx="1237">
                  <c:v>20.537033081054691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7F-4075-8C8D-D06F10E78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158239"/>
        <c:axId val="192415199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'Historical Price Data'!$B$1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'Historical Price Data'!$A$2:$A$1239</c15:sqref>
                        </c15:formulaRef>
                      </c:ext>
                    </c:extLst>
                    <c:numCache>
                      <c:formatCode>m/d/yyyy</c:formatCode>
                      <c:ptCount val="1238"/>
                      <c:pt idx="0">
                        <c:v>44224</c:v>
                      </c:pt>
                      <c:pt idx="1">
                        <c:v>44225</c:v>
                      </c:pt>
                      <c:pt idx="2">
                        <c:v>44228</c:v>
                      </c:pt>
                      <c:pt idx="3">
                        <c:v>44229</c:v>
                      </c:pt>
                      <c:pt idx="4">
                        <c:v>44230</c:v>
                      </c:pt>
                      <c:pt idx="5">
                        <c:v>44231</c:v>
                      </c:pt>
                      <c:pt idx="6">
                        <c:v>44232</c:v>
                      </c:pt>
                      <c:pt idx="7">
                        <c:v>44235</c:v>
                      </c:pt>
                      <c:pt idx="8">
                        <c:v>44236</c:v>
                      </c:pt>
                      <c:pt idx="9">
                        <c:v>44237</c:v>
                      </c:pt>
                      <c:pt idx="10">
                        <c:v>44238</c:v>
                      </c:pt>
                      <c:pt idx="11">
                        <c:v>44239</c:v>
                      </c:pt>
                      <c:pt idx="12">
                        <c:v>44243</c:v>
                      </c:pt>
                      <c:pt idx="13">
                        <c:v>44244</c:v>
                      </c:pt>
                      <c:pt idx="14">
                        <c:v>44245</c:v>
                      </c:pt>
                      <c:pt idx="15">
                        <c:v>44246</c:v>
                      </c:pt>
                      <c:pt idx="16">
                        <c:v>44249</c:v>
                      </c:pt>
                      <c:pt idx="17">
                        <c:v>44250</c:v>
                      </c:pt>
                      <c:pt idx="18">
                        <c:v>44251</c:v>
                      </c:pt>
                      <c:pt idx="19">
                        <c:v>44252</c:v>
                      </c:pt>
                      <c:pt idx="20">
                        <c:v>44253</c:v>
                      </c:pt>
                      <c:pt idx="21">
                        <c:v>44256</c:v>
                      </c:pt>
                      <c:pt idx="22">
                        <c:v>44257</c:v>
                      </c:pt>
                      <c:pt idx="23">
                        <c:v>44258</c:v>
                      </c:pt>
                      <c:pt idx="24">
                        <c:v>44259</c:v>
                      </c:pt>
                      <c:pt idx="25">
                        <c:v>44260</c:v>
                      </c:pt>
                      <c:pt idx="26">
                        <c:v>44263</c:v>
                      </c:pt>
                      <c:pt idx="27">
                        <c:v>44264</c:v>
                      </c:pt>
                      <c:pt idx="28">
                        <c:v>44265</c:v>
                      </c:pt>
                      <c:pt idx="29">
                        <c:v>44266</c:v>
                      </c:pt>
                      <c:pt idx="30">
                        <c:v>44267</c:v>
                      </c:pt>
                      <c:pt idx="31">
                        <c:v>44270</c:v>
                      </c:pt>
                      <c:pt idx="32">
                        <c:v>44271</c:v>
                      </c:pt>
                      <c:pt idx="33">
                        <c:v>44272</c:v>
                      </c:pt>
                      <c:pt idx="34">
                        <c:v>44273</c:v>
                      </c:pt>
                      <c:pt idx="35">
                        <c:v>44274</c:v>
                      </c:pt>
                      <c:pt idx="36">
                        <c:v>44277</c:v>
                      </c:pt>
                      <c:pt idx="37">
                        <c:v>44278</c:v>
                      </c:pt>
                      <c:pt idx="38">
                        <c:v>44279</c:v>
                      </c:pt>
                      <c:pt idx="39">
                        <c:v>44280</c:v>
                      </c:pt>
                      <c:pt idx="40">
                        <c:v>44281</c:v>
                      </c:pt>
                      <c:pt idx="41">
                        <c:v>44284</c:v>
                      </c:pt>
                      <c:pt idx="42">
                        <c:v>44285</c:v>
                      </c:pt>
                      <c:pt idx="43">
                        <c:v>44286</c:v>
                      </c:pt>
                      <c:pt idx="44">
                        <c:v>44287</c:v>
                      </c:pt>
                      <c:pt idx="45">
                        <c:v>44291</c:v>
                      </c:pt>
                      <c:pt idx="46">
                        <c:v>44292</c:v>
                      </c:pt>
                      <c:pt idx="47">
                        <c:v>44293</c:v>
                      </c:pt>
                      <c:pt idx="48">
                        <c:v>44294</c:v>
                      </c:pt>
                      <c:pt idx="49">
                        <c:v>44295</c:v>
                      </c:pt>
                      <c:pt idx="50">
                        <c:v>44298</c:v>
                      </c:pt>
                      <c:pt idx="51">
                        <c:v>44299</c:v>
                      </c:pt>
                      <c:pt idx="52">
                        <c:v>44300</c:v>
                      </c:pt>
                      <c:pt idx="53">
                        <c:v>44301</c:v>
                      </c:pt>
                      <c:pt idx="54">
                        <c:v>44302</c:v>
                      </c:pt>
                      <c:pt idx="55">
                        <c:v>44305</c:v>
                      </c:pt>
                      <c:pt idx="56">
                        <c:v>44306</c:v>
                      </c:pt>
                      <c:pt idx="57">
                        <c:v>44307</c:v>
                      </c:pt>
                      <c:pt idx="58">
                        <c:v>44308</c:v>
                      </c:pt>
                      <c:pt idx="59">
                        <c:v>44309</c:v>
                      </c:pt>
                      <c:pt idx="60">
                        <c:v>44312</c:v>
                      </c:pt>
                      <c:pt idx="61">
                        <c:v>44313</c:v>
                      </c:pt>
                      <c:pt idx="62">
                        <c:v>44314</c:v>
                      </c:pt>
                      <c:pt idx="63">
                        <c:v>44315</c:v>
                      </c:pt>
                      <c:pt idx="64">
                        <c:v>44316</c:v>
                      </c:pt>
                      <c:pt idx="65">
                        <c:v>44319</c:v>
                      </c:pt>
                      <c:pt idx="66">
                        <c:v>44320</c:v>
                      </c:pt>
                      <c:pt idx="67">
                        <c:v>44321</c:v>
                      </c:pt>
                      <c:pt idx="68">
                        <c:v>44322</c:v>
                      </c:pt>
                      <c:pt idx="69">
                        <c:v>44323</c:v>
                      </c:pt>
                      <c:pt idx="70">
                        <c:v>44326</c:v>
                      </c:pt>
                      <c:pt idx="71">
                        <c:v>44327</c:v>
                      </c:pt>
                      <c:pt idx="72">
                        <c:v>44328</c:v>
                      </c:pt>
                      <c:pt idx="73">
                        <c:v>44329</c:v>
                      </c:pt>
                      <c:pt idx="74">
                        <c:v>44330</c:v>
                      </c:pt>
                      <c:pt idx="75">
                        <c:v>44333</c:v>
                      </c:pt>
                      <c:pt idx="76">
                        <c:v>44334</c:v>
                      </c:pt>
                      <c:pt idx="77">
                        <c:v>44335</c:v>
                      </c:pt>
                      <c:pt idx="78">
                        <c:v>44336</c:v>
                      </c:pt>
                      <c:pt idx="79">
                        <c:v>44337</c:v>
                      </c:pt>
                      <c:pt idx="80">
                        <c:v>44340</c:v>
                      </c:pt>
                      <c:pt idx="81">
                        <c:v>44341</c:v>
                      </c:pt>
                      <c:pt idx="82">
                        <c:v>44342</c:v>
                      </c:pt>
                      <c:pt idx="83">
                        <c:v>44343</c:v>
                      </c:pt>
                      <c:pt idx="84">
                        <c:v>44344</c:v>
                      </c:pt>
                      <c:pt idx="85">
                        <c:v>44348</c:v>
                      </c:pt>
                      <c:pt idx="86">
                        <c:v>44349</c:v>
                      </c:pt>
                      <c:pt idx="87">
                        <c:v>44350</c:v>
                      </c:pt>
                      <c:pt idx="88">
                        <c:v>44351</c:v>
                      </c:pt>
                      <c:pt idx="89">
                        <c:v>44354</c:v>
                      </c:pt>
                      <c:pt idx="90">
                        <c:v>44355</c:v>
                      </c:pt>
                      <c:pt idx="91">
                        <c:v>44356</c:v>
                      </c:pt>
                      <c:pt idx="92">
                        <c:v>44357</c:v>
                      </c:pt>
                      <c:pt idx="93">
                        <c:v>44358</c:v>
                      </c:pt>
                      <c:pt idx="94">
                        <c:v>44361</c:v>
                      </c:pt>
                      <c:pt idx="95">
                        <c:v>44362</c:v>
                      </c:pt>
                      <c:pt idx="96">
                        <c:v>44363</c:v>
                      </c:pt>
                      <c:pt idx="97">
                        <c:v>44364</c:v>
                      </c:pt>
                      <c:pt idx="98">
                        <c:v>44365</c:v>
                      </c:pt>
                      <c:pt idx="99">
                        <c:v>44368</c:v>
                      </c:pt>
                      <c:pt idx="100">
                        <c:v>44369</c:v>
                      </c:pt>
                      <c:pt idx="101">
                        <c:v>44370</c:v>
                      </c:pt>
                      <c:pt idx="102">
                        <c:v>44371</c:v>
                      </c:pt>
                      <c:pt idx="103">
                        <c:v>44372</c:v>
                      </c:pt>
                      <c:pt idx="104">
                        <c:v>44375</c:v>
                      </c:pt>
                      <c:pt idx="105">
                        <c:v>44376</c:v>
                      </c:pt>
                      <c:pt idx="106">
                        <c:v>44377</c:v>
                      </c:pt>
                      <c:pt idx="107">
                        <c:v>44378</c:v>
                      </c:pt>
                      <c:pt idx="108">
                        <c:v>44379</c:v>
                      </c:pt>
                      <c:pt idx="109">
                        <c:v>44383</c:v>
                      </c:pt>
                      <c:pt idx="110">
                        <c:v>44384</c:v>
                      </c:pt>
                      <c:pt idx="111">
                        <c:v>44385</c:v>
                      </c:pt>
                      <c:pt idx="112">
                        <c:v>44386</c:v>
                      </c:pt>
                      <c:pt idx="113">
                        <c:v>44389</c:v>
                      </c:pt>
                      <c:pt idx="114">
                        <c:v>44390</c:v>
                      </c:pt>
                      <c:pt idx="115">
                        <c:v>44391</c:v>
                      </c:pt>
                      <c:pt idx="116">
                        <c:v>44392</c:v>
                      </c:pt>
                      <c:pt idx="117">
                        <c:v>44393</c:v>
                      </c:pt>
                      <c:pt idx="118">
                        <c:v>44396</c:v>
                      </c:pt>
                      <c:pt idx="119">
                        <c:v>44397</c:v>
                      </c:pt>
                      <c:pt idx="120">
                        <c:v>44398</c:v>
                      </c:pt>
                      <c:pt idx="121">
                        <c:v>44399</c:v>
                      </c:pt>
                      <c:pt idx="122">
                        <c:v>44400</c:v>
                      </c:pt>
                      <c:pt idx="123">
                        <c:v>44403</c:v>
                      </c:pt>
                      <c:pt idx="124">
                        <c:v>44404</c:v>
                      </c:pt>
                      <c:pt idx="125">
                        <c:v>44405</c:v>
                      </c:pt>
                      <c:pt idx="126">
                        <c:v>44406</c:v>
                      </c:pt>
                      <c:pt idx="127">
                        <c:v>44407</c:v>
                      </c:pt>
                      <c:pt idx="128">
                        <c:v>44410</c:v>
                      </c:pt>
                      <c:pt idx="129">
                        <c:v>44411</c:v>
                      </c:pt>
                      <c:pt idx="130">
                        <c:v>44412</c:v>
                      </c:pt>
                      <c:pt idx="131">
                        <c:v>44413</c:v>
                      </c:pt>
                      <c:pt idx="132">
                        <c:v>44414</c:v>
                      </c:pt>
                      <c:pt idx="133">
                        <c:v>44417</c:v>
                      </c:pt>
                      <c:pt idx="134">
                        <c:v>44418</c:v>
                      </c:pt>
                      <c:pt idx="135">
                        <c:v>44419</c:v>
                      </c:pt>
                      <c:pt idx="136">
                        <c:v>44420</c:v>
                      </c:pt>
                      <c:pt idx="137">
                        <c:v>44421</c:v>
                      </c:pt>
                      <c:pt idx="138">
                        <c:v>44424</c:v>
                      </c:pt>
                      <c:pt idx="139">
                        <c:v>44425</c:v>
                      </c:pt>
                      <c:pt idx="140">
                        <c:v>44426</c:v>
                      </c:pt>
                      <c:pt idx="141">
                        <c:v>44427</c:v>
                      </c:pt>
                      <c:pt idx="142">
                        <c:v>44428</c:v>
                      </c:pt>
                      <c:pt idx="143">
                        <c:v>44431</c:v>
                      </c:pt>
                      <c:pt idx="144">
                        <c:v>44432</c:v>
                      </c:pt>
                      <c:pt idx="145">
                        <c:v>44433</c:v>
                      </c:pt>
                      <c:pt idx="146">
                        <c:v>44434</c:v>
                      </c:pt>
                      <c:pt idx="147">
                        <c:v>44435</c:v>
                      </c:pt>
                      <c:pt idx="148">
                        <c:v>44438</c:v>
                      </c:pt>
                      <c:pt idx="149">
                        <c:v>44439</c:v>
                      </c:pt>
                      <c:pt idx="150">
                        <c:v>44440</c:v>
                      </c:pt>
                      <c:pt idx="151">
                        <c:v>44441</c:v>
                      </c:pt>
                      <c:pt idx="152">
                        <c:v>44442</c:v>
                      </c:pt>
                      <c:pt idx="153">
                        <c:v>44446</c:v>
                      </c:pt>
                      <c:pt idx="154">
                        <c:v>44447</c:v>
                      </c:pt>
                      <c:pt idx="155">
                        <c:v>44448</c:v>
                      </c:pt>
                      <c:pt idx="156">
                        <c:v>44449</c:v>
                      </c:pt>
                      <c:pt idx="157">
                        <c:v>44452</c:v>
                      </c:pt>
                      <c:pt idx="158">
                        <c:v>44453</c:v>
                      </c:pt>
                      <c:pt idx="159">
                        <c:v>44454</c:v>
                      </c:pt>
                      <c:pt idx="160">
                        <c:v>44455</c:v>
                      </c:pt>
                      <c:pt idx="161">
                        <c:v>44456</c:v>
                      </c:pt>
                      <c:pt idx="162">
                        <c:v>44459</c:v>
                      </c:pt>
                      <c:pt idx="163">
                        <c:v>44460</c:v>
                      </c:pt>
                      <c:pt idx="164">
                        <c:v>44461</c:v>
                      </c:pt>
                      <c:pt idx="165">
                        <c:v>44462</c:v>
                      </c:pt>
                      <c:pt idx="166">
                        <c:v>44463</c:v>
                      </c:pt>
                      <c:pt idx="167">
                        <c:v>44466</c:v>
                      </c:pt>
                      <c:pt idx="168">
                        <c:v>44467</c:v>
                      </c:pt>
                      <c:pt idx="169">
                        <c:v>44468</c:v>
                      </c:pt>
                      <c:pt idx="170">
                        <c:v>44469</c:v>
                      </c:pt>
                      <c:pt idx="171">
                        <c:v>44470</c:v>
                      </c:pt>
                      <c:pt idx="172">
                        <c:v>44473</c:v>
                      </c:pt>
                      <c:pt idx="173">
                        <c:v>44474</c:v>
                      </c:pt>
                      <c:pt idx="174">
                        <c:v>44475</c:v>
                      </c:pt>
                      <c:pt idx="175">
                        <c:v>44476</c:v>
                      </c:pt>
                      <c:pt idx="176">
                        <c:v>44477</c:v>
                      </c:pt>
                      <c:pt idx="177">
                        <c:v>44480</c:v>
                      </c:pt>
                      <c:pt idx="178">
                        <c:v>44481</c:v>
                      </c:pt>
                      <c:pt idx="179">
                        <c:v>44482</c:v>
                      </c:pt>
                      <c:pt idx="180">
                        <c:v>44483</c:v>
                      </c:pt>
                      <c:pt idx="181">
                        <c:v>44484</c:v>
                      </c:pt>
                      <c:pt idx="182">
                        <c:v>44487</c:v>
                      </c:pt>
                      <c:pt idx="183">
                        <c:v>44488</c:v>
                      </c:pt>
                      <c:pt idx="184">
                        <c:v>44489</c:v>
                      </c:pt>
                      <c:pt idx="185">
                        <c:v>44490</c:v>
                      </c:pt>
                      <c:pt idx="186">
                        <c:v>44491</c:v>
                      </c:pt>
                      <c:pt idx="187">
                        <c:v>44494</c:v>
                      </c:pt>
                      <c:pt idx="188">
                        <c:v>44495</c:v>
                      </c:pt>
                      <c:pt idx="189">
                        <c:v>44496</c:v>
                      </c:pt>
                      <c:pt idx="190">
                        <c:v>44497</c:v>
                      </c:pt>
                      <c:pt idx="191">
                        <c:v>44498</c:v>
                      </c:pt>
                      <c:pt idx="192">
                        <c:v>44501</c:v>
                      </c:pt>
                      <c:pt idx="193">
                        <c:v>44502</c:v>
                      </c:pt>
                      <c:pt idx="194">
                        <c:v>44503</c:v>
                      </c:pt>
                      <c:pt idx="195">
                        <c:v>44504</c:v>
                      </c:pt>
                      <c:pt idx="196">
                        <c:v>44505</c:v>
                      </c:pt>
                      <c:pt idx="197">
                        <c:v>44508</c:v>
                      </c:pt>
                      <c:pt idx="198">
                        <c:v>44509</c:v>
                      </c:pt>
                      <c:pt idx="199">
                        <c:v>44510</c:v>
                      </c:pt>
                      <c:pt idx="200">
                        <c:v>44511</c:v>
                      </c:pt>
                      <c:pt idx="201">
                        <c:v>44512</c:v>
                      </c:pt>
                      <c:pt idx="202">
                        <c:v>44515</c:v>
                      </c:pt>
                      <c:pt idx="203">
                        <c:v>44516</c:v>
                      </c:pt>
                      <c:pt idx="204">
                        <c:v>44517</c:v>
                      </c:pt>
                      <c:pt idx="205">
                        <c:v>44518</c:v>
                      </c:pt>
                      <c:pt idx="206">
                        <c:v>44519</c:v>
                      </c:pt>
                      <c:pt idx="207">
                        <c:v>44522</c:v>
                      </c:pt>
                      <c:pt idx="208">
                        <c:v>44523</c:v>
                      </c:pt>
                      <c:pt idx="209">
                        <c:v>44524</c:v>
                      </c:pt>
                      <c:pt idx="210">
                        <c:v>44526</c:v>
                      </c:pt>
                      <c:pt idx="211">
                        <c:v>44529</c:v>
                      </c:pt>
                      <c:pt idx="212">
                        <c:v>44530</c:v>
                      </c:pt>
                      <c:pt idx="213">
                        <c:v>44531</c:v>
                      </c:pt>
                      <c:pt idx="214">
                        <c:v>44532</c:v>
                      </c:pt>
                      <c:pt idx="215">
                        <c:v>44533</c:v>
                      </c:pt>
                      <c:pt idx="216">
                        <c:v>44536</c:v>
                      </c:pt>
                      <c:pt idx="217">
                        <c:v>44537</c:v>
                      </c:pt>
                      <c:pt idx="218">
                        <c:v>44538</c:v>
                      </c:pt>
                      <c:pt idx="219">
                        <c:v>44539</c:v>
                      </c:pt>
                      <c:pt idx="220">
                        <c:v>44540</c:v>
                      </c:pt>
                      <c:pt idx="221">
                        <c:v>44543</c:v>
                      </c:pt>
                      <c:pt idx="222">
                        <c:v>44544</c:v>
                      </c:pt>
                      <c:pt idx="223">
                        <c:v>44545</c:v>
                      </c:pt>
                      <c:pt idx="224">
                        <c:v>44546</c:v>
                      </c:pt>
                      <c:pt idx="225">
                        <c:v>44547</c:v>
                      </c:pt>
                      <c:pt idx="226">
                        <c:v>44550</c:v>
                      </c:pt>
                      <c:pt idx="227">
                        <c:v>44551</c:v>
                      </c:pt>
                      <c:pt idx="228">
                        <c:v>44552</c:v>
                      </c:pt>
                      <c:pt idx="229">
                        <c:v>44553</c:v>
                      </c:pt>
                      <c:pt idx="230">
                        <c:v>44557</c:v>
                      </c:pt>
                      <c:pt idx="231">
                        <c:v>44558</c:v>
                      </c:pt>
                      <c:pt idx="232">
                        <c:v>44559</c:v>
                      </c:pt>
                      <c:pt idx="233">
                        <c:v>44560</c:v>
                      </c:pt>
                      <c:pt idx="234">
                        <c:v>44561</c:v>
                      </c:pt>
                      <c:pt idx="235">
                        <c:v>44564</c:v>
                      </c:pt>
                      <c:pt idx="236">
                        <c:v>44565</c:v>
                      </c:pt>
                      <c:pt idx="237">
                        <c:v>44566</c:v>
                      </c:pt>
                      <c:pt idx="238">
                        <c:v>44567</c:v>
                      </c:pt>
                      <c:pt idx="239">
                        <c:v>44568</c:v>
                      </c:pt>
                      <c:pt idx="240">
                        <c:v>44571</c:v>
                      </c:pt>
                      <c:pt idx="241">
                        <c:v>44572</c:v>
                      </c:pt>
                      <c:pt idx="242">
                        <c:v>44573</c:v>
                      </c:pt>
                      <c:pt idx="243">
                        <c:v>44574</c:v>
                      </c:pt>
                      <c:pt idx="244">
                        <c:v>44575</c:v>
                      </c:pt>
                      <c:pt idx="245">
                        <c:v>44579</c:v>
                      </c:pt>
                      <c:pt idx="246">
                        <c:v>44580</c:v>
                      </c:pt>
                      <c:pt idx="247">
                        <c:v>44581</c:v>
                      </c:pt>
                      <c:pt idx="248">
                        <c:v>44582</c:v>
                      </c:pt>
                      <c:pt idx="249">
                        <c:v>44585</c:v>
                      </c:pt>
                      <c:pt idx="250">
                        <c:v>44586</c:v>
                      </c:pt>
                      <c:pt idx="251">
                        <c:v>44587</c:v>
                      </c:pt>
                      <c:pt idx="252">
                        <c:v>44588</c:v>
                      </c:pt>
                      <c:pt idx="253">
                        <c:v>44589</c:v>
                      </c:pt>
                      <c:pt idx="254">
                        <c:v>44592</c:v>
                      </c:pt>
                      <c:pt idx="255">
                        <c:v>44593</c:v>
                      </c:pt>
                      <c:pt idx="256">
                        <c:v>44594</c:v>
                      </c:pt>
                      <c:pt idx="257">
                        <c:v>44595</c:v>
                      </c:pt>
                      <c:pt idx="258">
                        <c:v>44596</c:v>
                      </c:pt>
                      <c:pt idx="259">
                        <c:v>44599</c:v>
                      </c:pt>
                      <c:pt idx="260">
                        <c:v>44600</c:v>
                      </c:pt>
                      <c:pt idx="261">
                        <c:v>44601</c:v>
                      </c:pt>
                      <c:pt idx="262">
                        <c:v>44602</c:v>
                      </c:pt>
                      <c:pt idx="263">
                        <c:v>44603</c:v>
                      </c:pt>
                      <c:pt idx="264">
                        <c:v>44606</c:v>
                      </c:pt>
                      <c:pt idx="265">
                        <c:v>44607</c:v>
                      </c:pt>
                      <c:pt idx="266">
                        <c:v>44608</c:v>
                      </c:pt>
                      <c:pt idx="267">
                        <c:v>44609</c:v>
                      </c:pt>
                      <c:pt idx="268">
                        <c:v>44610</c:v>
                      </c:pt>
                      <c:pt idx="269">
                        <c:v>44614</c:v>
                      </c:pt>
                      <c:pt idx="270">
                        <c:v>44615</c:v>
                      </c:pt>
                      <c:pt idx="271">
                        <c:v>44616</c:v>
                      </c:pt>
                      <c:pt idx="272">
                        <c:v>44617</c:v>
                      </c:pt>
                      <c:pt idx="273">
                        <c:v>44620</c:v>
                      </c:pt>
                      <c:pt idx="274">
                        <c:v>44621</c:v>
                      </c:pt>
                      <c:pt idx="275">
                        <c:v>44622</c:v>
                      </c:pt>
                      <c:pt idx="276">
                        <c:v>44623</c:v>
                      </c:pt>
                      <c:pt idx="277">
                        <c:v>44624</c:v>
                      </c:pt>
                      <c:pt idx="278">
                        <c:v>44627</c:v>
                      </c:pt>
                      <c:pt idx="279">
                        <c:v>44628</c:v>
                      </c:pt>
                      <c:pt idx="280">
                        <c:v>44629</c:v>
                      </c:pt>
                      <c:pt idx="281">
                        <c:v>44630</c:v>
                      </c:pt>
                      <c:pt idx="282">
                        <c:v>44631</c:v>
                      </c:pt>
                      <c:pt idx="283">
                        <c:v>44634</c:v>
                      </c:pt>
                      <c:pt idx="284">
                        <c:v>44635</c:v>
                      </c:pt>
                      <c:pt idx="285">
                        <c:v>44636</c:v>
                      </c:pt>
                      <c:pt idx="286">
                        <c:v>44637</c:v>
                      </c:pt>
                      <c:pt idx="287">
                        <c:v>44638</c:v>
                      </c:pt>
                      <c:pt idx="288">
                        <c:v>44641</c:v>
                      </c:pt>
                      <c:pt idx="289">
                        <c:v>44642</c:v>
                      </c:pt>
                      <c:pt idx="290">
                        <c:v>44643</c:v>
                      </c:pt>
                      <c:pt idx="291">
                        <c:v>44644</c:v>
                      </c:pt>
                      <c:pt idx="292">
                        <c:v>44645</c:v>
                      </c:pt>
                      <c:pt idx="293">
                        <c:v>44648</c:v>
                      </c:pt>
                      <c:pt idx="294">
                        <c:v>44649</c:v>
                      </c:pt>
                      <c:pt idx="295">
                        <c:v>44650</c:v>
                      </c:pt>
                      <c:pt idx="296">
                        <c:v>44651</c:v>
                      </c:pt>
                      <c:pt idx="297">
                        <c:v>44652</c:v>
                      </c:pt>
                      <c:pt idx="298">
                        <c:v>44655</c:v>
                      </c:pt>
                      <c:pt idx="299">
                        <c:v>44656</c:v>
                      </c:pt>
                      <c:pt idx="300">
                        <c:v>44657</c:v>
                      </c:pt>
                      <c:pt idx="301">
                        <c:v>44658</c:v>
                      </c:pt>
                      <c:pt idx="302">
                        <c:v>44659</c:v>
                      </c:pt>
                      <c:pt idx="303">
                        <c:v>44662</c:v>
                      </c:pt>
                      <c:pt idx="304">
                        <c:v>44663</c:v>
                      </c:pt>
                      <c:pt idx="305">
                        <c:v>44664</c:v>
                      </c:pt>
                      <c:pt idx="306">
                        <c:v>44665</c:v>
                      </c:pt>
                      <c:pt idx="307">
                        <c:v>44669</c:v>
                      </c:pt>
                      <c:pt idx="308">
                        <c:v>44670</c:v>
                      </c:pt>
                      <c:pt idx="309">
                        <c:v>44671</c:v>
                      </c:pt>
                      <c:pt idx="310">
                        <c:v>44672</c:v>
                      </c:pt>
                      <c:pt idx="311">
                        <c:v>44673</c:v>
                      </c:pt>
                      <c:pt idx="312">
                        <c:v>44676</c:v>
                      </c:pt>
                      <c:pt idx="313">
                        <c:v>44677</c:v>
                      </c:pt>
                      <c:pt idx="314">
                        <c:v>44678</c:v>
                      </c:pt>
                      <c:pt idx="315">
                        <c:v>44679</c:v>
                      </c:pt>
                      <c:pt idx="316">
                        <c:v>44680</c:v>
                      </c:pt>
                      <c:pt idx="317">
                        <c:v>44683</c:v>
                      </c:pt>
                      <c:pt idx="318">
                        <c:v>44684</c:v>
                      </c:pt>
                      <c:pt idx="319">
                        <c:v>44685</c:v>
                      </c:pt>
                      <c:pt idx="320">
                        <c:v>44686</c:v>
                      </c:pt>
                      <c:pt idx="321">
                        <c:v>44687</c:v>
                      </c:pt>
                      <c:pt idx="322">
                        <c:v>44690</c:v>
                      </c:pt>
                      <c:pt idx="323">
                        <c:v>44691</c:v>
                      </c:pt>
                      <c:pt idx="324">
                        <c:v>44692</c:v>
                      </c:pt>
                      <c:pt idx="325">
                        <c:v>44693</c:v>
                      </c:pt>
                      <c:pt idx="326">
                        <c:v>44694</c:v>
                      </c:pt>
                      <c:pt idx="327">
                        <c:v>44697</c:v>
                      </c:pt>
                      <c:pt idx="328">
                        <c:v>44698</c:v>
                      </c:pt>
                      <c:pt idx="329">
                        <c:v>44699</c:v>
                      </c:pt>
                      <c:pt idx="330">
                        <c:v>44700</c:v>
                      </c:pt>
                      <c:pt idx="331">
                        <c:v>44701</c:v>
                      </c:pt>
                      <c:pt idx="332">
                        <c:v>44704</c:v>
                      </c:pt>
                      <c:pt idx="333">
                        <c:v>44705</c:v>
                      </c:pt>
                      <c:pt idx="334">
                        <c:v>44706</c:v>
                      </c:pt>
                      <c:pt idx="335">
                        <c:v>44707</c:v>
                      </c:pt>
                      <c:pt idx="336">
                        <c:v>44708</c:v>
                      </c:pt>
                      <c:pt idx="337">
                        <c:v>44712</c:v>
                      </c:pt>
                      <c:pt idx="338">
                        <c:v>44713</c:v>
                      </c:pt>
                      <c:pt idx="339">
                        <c:v>44714</c:v>
                      </c:pt>
                      <c:pt idx="340">
                        <c:v>44715</c:v>
                      </c:pt>
                      <c:pt idx="341">
                        <c:v>44718</c:v>
                      </c:pt>
                      <c:pt idx="342">
                        <c:v>44719</c:v>
                      </c:pt>
                      <c:pt idx="343">
                        <c:v>44720</c:v>
                      </c:pt>
                      <c:pt idx="344">
                        <c:v>44721</c:v>
                      </c:pt>
                      <c:pt idx="345">
                        <c:v>44722</c:v>
                      </c:pt>
                      <c:pt idx="346">
                        <c:v>44725</c:v>
                      </c:pt>
                      <c:pt idx="347">
                        <c:v>44726</c:v>
                      </c:pt>
                      <c:pt idx="348">
                        <c:v>44727</c:v>
                      </c:pt>
                      <c:pt idx="349">
                        <c:v>44728</c:v>
                      </c:pt>
                      <c:pt idx="350">
                        <c:v>44729</c:v>
                      </c:pt>
                      <c:pt idx="351">
                        <c:v>44733</c:v>
                      </c:pt>
                      <c:pt idx="352">
                        <c:v>44734</c:v>
                      </c:pt>
                      <c:pt idx="353">
                        <c:v>44735</c:v>
                      </c:pt>
                      <c:pt idx="354">
                        <c:v>44736</c:v>
                      </c:pt>
                      <c:pt idx="355">
                        <c:v>44739</c:v>
                      </c:pt>
                      <c:pt idx="356">
                        <c:v>44740</c:v>
                      </c:pt>
                      <c:pt idx="357">
                        <c:v>44741</c:v>
                      </c:pt>
                      <c:pt idx="358">
                        <c:v>44742</c:v>
                      </c:pt>
                      <c:pt idx="359">
                        <c:v>44743</c:v>
                      </c:pt>
                      <c:pt idx="360">
                        <c:v>44747</c:v>
                      </c:pt>
                      <c:pt idx="361">
                        <c:v>44748</c:v>
                      </c:pt>
                      <c:pt idx="362">
                        <c:v>44749</c:v>
                      </c:pt>
                      <c:pt idx="363">
                        <c:v>44750</c:v>
                      </c:pt>
                      <c:pt idx="364">
                        <c:v>44753</c:v>
                      </c:pt>
                      <c:pt idx="365">
                        <c:v>44754</c:v>
                      </c:pt>
                      <c:pt idx="366">
                        <c:v>44755</c:v>
                      </c:pt>
                      <c:pt idx="367">
                        <c:v>44756</c:v>
                      </c:pt>
                      <c:pt idx="368">
                        <c:v>44757</c:v>
                      </c:pt>
                      <c:pt idx="369">
                        <c:v>44760</c:v>
                      </c:pt>
                      <c:pt idx="370">
                        <c:v>44761</c:v>
                      </c:pt>
                      <c:pt idx="371">
                        <c:v>44762</c:v>
                      </c:pt>
                      <c:pt idx="372">
                        <c:v>44763</c:v>
                      </c:pt>
                      <c:pt idx="373">
                        <c:v>44764</c:v>
                      </c:pt>
                      <c:pt idx="374">
                        <c:v>44767</c:v>
                      </c:pt>
                      <c:pt idx="375">
                        <c:v>44768</c:v>
                      </c:pt>
                      <c:pt idx="376">
                        <c:v>44769</c:v>
                      </c:pt>
                      <c:pt idx="377">
                        <c:v>44770</c:v>
                      </c:pt>
                      <c:pt idx="378">
                        <c:v>44771</c:v>
                      </c:pt>
                      <c:pt idx="379">
                        <c:v>44774</c:v>
                      </c:pt>
                      <c:pt idx="380">
                        <c:v>44775</c:v>
                      </c:pt>
                      <c:pt idx="381">
                        <c:v>44776</c:v>
                      </c:pt>
                      <c:pt idx="382">
                        <c:v>44777</c:v>
                      </c:pt>
                      <c:pt idx="383">
                        <c:v>44778</c:v>
                      </c:pt>
                      <c:pt idx="384">
                        <c:v>44781</c:v>
                      </c:pt>
                      <c:pt idx="385">
                        <c:v>44782</c:v>
                      </c:pt>
                      <c:pt idx="386">
                        <c:v>44783</c:v>
                      </c:pt>
                      <c:pt idx="387">
                        <c:v>44784</c:v>
                      </c:pt>
                      <c:pt idx="388">
                        <c:v>44785</c:v>
                      </c:pt>
                      <c:pt idx="389">
                        <c:v>44788</c:v>
                      </c:pt>
                      <c:pt idx="390">
                        <c:v>44789</c:v>
                      </c:pt>
                      <c:pt idx="391">
                        <c:v>44790</c:v>
                      </c:pt>
                      <c:pt idx="392">
                        <c:v>44791</c:v>
                      </c:pt>
                      <c:pt idx="393">
                        <c:v>44792</c:v>
                      </c:pt>
                      <c:pt idx="394">
                        <c:v>44795</c:v>
                      </c:pt>
                      <c:pt idx="395">
                        <c:v>44796</c:v>
                      </c:pt>
                      <c:pt idx="396">
                        <c:v>44797</c:v>
                      </c:pt>
                      <c:pt idx="397">
                        <c:v>44798</c:v>
                      </c:pt>
                      <c:pt idx="398">
                        <c:v>44799</c:v>
                      </c:pt>
                      <c:pt idx="399">
                        <c:v>44802</c:v>
                      </c:pt>
                      <c:pt idx="400">
                        <c:v>44803</c:v>
                      </c:pt>
                      <c:pt idx="401">
                        <c:v>44804</c:v>
                      </c:pt>
                      <c:pt idx="402">
                        <c:v>44805</c:v>
                      </c:pt>
                      <c:pt idx="403">
                        <c:v>44806</c:v>
                      </c:pt>
                      <c:pt idx="404">
                        <c:v>44810</c:v>
                      </c:pt>
                      <c:pt idx="405">
                        <c:v>44811</c:v>
                      </c:pt>
                      <c:pt idx="406">
                        <c:v>44812</c:v>
                      </c:pt>
                      <c:pt idx="407">
                        <c:v>44813</c:v>
                      </c:pt>
                      <c:pt idx="408">
                        <c:v>44816</c:v>
                      </c:pt>
                      <c:pt idx="409">
                        <c:v>44817</c:v>
                      </c:pt>
                      <c:pt idx="410">
                        <c:v>44818</c:v>
                      </c:pt>
                      <c:pt idx="411">
                        <c:v>44819</c:v>
                      </c:pt>
                      <c:pt idx="412">
                        <c:v>44820</c:v>
                      </c:pt>
                      <c:pt idx="413">
                        <c:v>44823</c:v>
                      </c:pt>
                      <c:pt idx="414">
                        <c:v>44824</c:v>
                      </c:pt>
                      <c:pt idx="415">
                        <c:v>44825</c:v>
                      </c:pt>
                      <c:pt idx="416">
                        <c:v>44826</c:v>
                      </c:pt>
                      <c:pt idx="417">
                        <c:v>44827</c:v>
                      </c:pt>
                      <c:pt idx="418">
                        <c:v>44830</c:v>
                      </c:pt>
                      <c:pt idx="419">
                        <c:v>44831</c:v>
                      </c:pt>
                      <c:pt idx="420">
                        <c:v>44832</c:v>
                      </c:pt>
                      <c:pt idx="421">
                        <c:v>44833</c:v>
                      </c:pt>
                      <c:pt idx="422">
                        <c:v>44834</c:v>
                      </c:pt>
                      <c:pt idx="423">
                        <c:v>44837</c:v>
                      </c:pt>
                      <c:pt idx="424">
                        <c:v>44838</c:v>
                      </c:pt>
                      <c:pt idx="425">
                        <c:v>44839</c:v>
                      </c:pt>
                      <c:pt idx="426">
                        <c:v>44840</c:v>
                      </c:pt>
                      <c:pt idx="427">
                        <c:v>44841</c:v>
                      </c:pt>
                      <c:pt idx="428">
                        <c:v>44844</c:v>
                      </c:pt>
                      <c:pt idx="429">
                        <c:v>44845</c:v>
                      </c:pt>
                      <c:pt idx="430">
                        <c:v>44846</c:v>
                      </c:pt>
                      <c:pt idx="431">
                        <c:v>44847</c:v>
                      </c:pt>
                      <c:pt idx="432">
                        <c:v>44848</c:v>
                      </c:pt>
                      <c:pt idx="433">
                        <c:v>44851</c:v>
                      </c:pt>
                      <c:pt idx="434">
                        <c:v>44852</c:v>
                      </c:pt>
                      <c:pt idx="435">
                        <c:v>44853</c:v>
                      </c:pt>
                      <c:pt idx="436">
                        <c:v>44854</c:v>
                      </c:pt>
                      <c:pt idx="437">
                        <c:v>44855</c:v>
                      </c:pt>
                      <c:pt idx="438">
                        <c:v>44858</c:v>
                      </c:pt>
                      <c:pt idx="439">
                        <c:v>44859</c:v>
                      </c:pt>
                      <c:pt idx="440">
                        <c:v>44860</c:v>
                      </c:pt>
                      <c:pt idx="441">
                        <c:v>44861</c:v>
                      </c:pt>
                      <c:pt idx="442">
                        <c:v>44862</c:v>
                      </c:pt>
                      <c:pt idx="443">
                        <c:v>44865</c:v>
                      </c:pt>
                      <c:pt idx="444">
                        <c:v>44866</c:v>
                      </c:pt>
                      <c:pt idx="445">
                        <c:v>44867</c:v>
                      </c:pt>
                      <c:pt idx="446">
                        <c:v>44868</c:v>
                      </c:pt>
                      <c:pt idx="447">
                        <c:v>44869</c:v>
                      </c:pt>
                      <c:pt idx="448">
                        <c:v>44872</c:v>
                      </c:pt>
                      <c:pt idx="449">
                        <c:v>44873</c:v>
                      </c:pt>
                      <c:pt idx="450">
                        <c:v>44874</c:v>
                      </c:pt>
                      <c:pt idx="451">
                        <c:v>44875</c:v>
                      </c:pt>
                      <c:pt idx="452">
                        <c:v>44876</c:v>
                      </c:pt>
                      <c:pt idx="453">
                        <c:v>44879</c:v>
                      </c:pt>
                      <c:pt idx="454">
                        <c:v>44880</c:v>
                      </c:pt>
                      <c:pt idx="455">
                        <c:v>44881</c:v>
                      </c:pt>
                      <c:pt idx="456">
                        <c:v>44882</c:v>
                      </c:pt>
                      <c:pt idx="457">
                        <c:v>44883</c:v>
                      </c:pt>
                      <c:pt idx="458">
                        <c:v>44886</c:v>
                      </c:pt>
                      <c:pt idx="459">
                        <c:v>44887</c:v>
                      </c:pt>
                      <c:pt idx="460">
                        <c:v>44888</c:v>
                      </c:pt>
                      <c:pt idx="461">
                        <c:v>44890</c:v>
                      </c:pt>
                      <c:pt idx="462">
                        <c:v>44893</c:v>
                      </c:pt>
                      <c:pt idx="463">
                        <c:v>44894</c:v>
                      </c:pt>
                      <c:pt idx="464">
                        <c:v>44895</c:v>
                      </c:pt>
                      <c:pt idx="465">
                        <c:v>44896</c:v>
                      </c:pt>
                      <c:pt idx="466">
                        <c:v>44897</c:v>
                      </c:pt>
                      <c:pt idx="467">
                        <c:v>44900</c:v>
                      </c:pt>
                      <c:pt idx="468">
                        <c:v>44901</c:v>
                      </c:pt>
                      <c:pt idx="469">
                        <c:v>44902</c:v>
                      </c:pt>
                      <c:pt idx="470">
                        <c:v>44903</c:v>
                      </c:pt>
                      <c:pt idx="471">
                        <c:v>44904</c:v>
                      </c:pt>
                      <c:pt idx="472">
                        <c:v>44907</c:v>
                      </c:pt>
                      <c:pt idx="473">
                        <c:v>44908</c:v>
                      </c:pt>
                      <c:pt idx="474">
                        <c:v>44909</c:v>
                      </c:pt>
                      <c:pt idx="475">
                        <c:v>44910</c:v>
                      </c:pt>
                      <c:pt idx="476">
                        <c:v>44911</c:v>
                      </c:pt>
                      <c:pt idx="477">
                        <c:v>44914</c:v>
                      </c:pt>
                      <c:pt idx="478">
                        <c:v>44915</c:v>
                      </c:pt>
                      <c:pt idx="479">
                        <c:v>44916</c:v>
                      </c:pt>
                      <c:pt idx="480">
                        <c:v>44917</c:v>
                      </c:pt>
                      <c:pt idx="481">
                        <c:v>44918</c:v>
                      </c:pt>
                      <c:pt idx="482">
                        <c:v>44922</c:v>
                      </c:pt>
                      <c:pt idx="483">
                        <c:v>44923</c:v>
                      </c:pt>
                      <c:pt idx="484">
                        <c:v>44924</c:v>
                      </c:pt>
                      <c:pt idx="485">
                        <c:v>44925</c:v>
                      </c:pt>
                      <c:pt idx="486">
                        <c:v>44929</c:v>
                      </c:pt>
                      <c:pt idx="487">
                        <c:v>44930</c:v>
                      </c:pt>
                      <c:pt idx="488">
                        <c:v>44931</c:v>
                      </c:pt>
                      <c:pt idx="489">
                        <c:v>44932</c:v>
                      </c:pt>
                      <c:pt idx="490">
                        <c:v>44935</c:v>
                      </c:pt>
                      <c:pt idx="491">
                        <c:v>44936</c:v>
                      </c:pt>
                      <c:pt idx="492">
                        <c:v>44937</c:v>
                      </c:pt>
                      <c:pt idx="493">
                        <c:v>44938</c:v>
                      </c:pt>
                      <c:pt idx="494">
                        <c:v>44939</c:v>
                      </c:pt>
                      <c:pt idx="495">
                        <c:v>44943</c:v>
                      </c:pt>
                      <c:pt idx="496">
                        <c:v>44944</c:v>
                      </c:pt>
                      <c:pt idx="497">
                        <c:v>44945</c:v>
                      </c:pt>
                      <c:pt idx="498">
                        <c:v>44946</c:v>
                      </c:pt>
                      <c:pt idx="499">
                        <c:v>44949</c:v>
                      </c:pt>
                      <c:pt idx="500">
                        <c:v>44950</c:v>
                      </c:pt>
                      <c:pt idx="501">
                        <c:v>44951</c:v>
                      </c:pt>
                      <c:pt idx="502">
                        <c:v>44952</c:v>
                      </c:pt>
                      <c:pt idx="503">
                        <c:v>44953</c:v>
                      </c:pt>
                      <c:pt idx="504">
                        <c:v>44956</c:v>
                      </c:pt>
                      <c:pt idx="505">
                        <c:v>44957</c:v>
                      </c:pt>
                      <c:pt idx="506">
                        <c:v>44958</c:v>
                      </c:pt>
                      <c:pt idx="507">
                        <c:v>44959</c:v>
                      </c:pt>
                      <c:pt idx="508">
                        <c:v>44960</c:v>
                      </c:pt>
                      <c:pt idx="509">
                        <c:v>44963</c:v>
                      </c:pt>
                      <c:pt idx="510">
                        <c:v>44964</c:v>
                      </c:pt>
                      <c:pt idx="511">
                        <c:v>44965</c:v>
                      </c:pt>
                      <c:pt idx="512">
                        <c:v>44966</c:v>
                      </c:pt>
                      <c:pt idx="513">
                        <c:v>44967</c:v>
                      </c:pt>
                      <c:pt idx="514">
                        <c:v>44970</c:v>
                      </c:pt>
                      <c:pt idx="515">
                        <c:v>44971</c:v>
                      </c:pt>
                      <c:pt idx="516">
                        <c:v>44972</c:v>
                      </c:pt>
                      <c:pt idx="517">
                        <c:v>44973</c:v>
                      </c:pt>
                      <c:pt idx="518">
                        <c:v>44974</c:v>
                      </c:pt>
                      <c:pt idx="519">
                        <c:v>44978</c:v>
                      </c:pt>
                      <c:pt idx="520">
                        <c:v>44979</c:v>
                      </c:pt>
                      <c:pt idx="521">
                        <c:v>44980</c:v>
                      </c:pt>
                      <c:pt idx="522">
                        <c:v>44981</c:v>
                      </c:pt>
                      <c:pt idx="523">
                        <c:v>44984</c:v>
                      </c:pt>
                      <c:pt idx="524">
                        <c:v>44985</c:v>
                      </c:pt>
                      <c:pt idx="525">
                        <c:v>44986</c:v>
                      </c:pt>
                      <c:pt idx="526">
                        <c:v>44987</c:v>
                      </c:pt>
                      <c:pt idx="527">
                        <c:v>44988</c:v>
                      </c:pt>
                      <c:pt idx="528">
                        <c:v>44991</c:v>
                      </c:pt>
                      <c:pt idx="529">
                        <c:v>44992</c:v>
                      </c:pt>
                      <c:pt idx="530">
                        <c:v>44993</c:v>
                      </c:pt>
                      <c:pt idx="531">
                        <c:v>44994</c:v>
                      </c:pt>
                      <c:pt idx="532">
                        <c:v>44995</c:v>
                      </c:pt>
                      <c:pt idx="533">
                        <c:v>44998</c:v>
                      </c:pt>
                      <c:pt idx="534">
                        <c:v>44999</c:v>
                      </c:pt>
                      <c:pt idx="535">
                        <c:v>45000</c:v>
                      </c:pt>
                      <c:pt idx="536">
                        <c:v>45001</c:v>
                      </c:pt>
                      <c:pt idx="537">
                        <c:v>45002</c:v>
                      </c:pt>
                      <c:pt idx="538">
                        <c:v>45005</c:v>
                      </c:pt>
                      <c:pt idx="539">
                        <c:v>45006</c:v>
                      </c:pt>
                      <c:pt idx="540">
                        <c:v>45007</c:v>
                      </c:pt>
                      <c:pt idx="541">
                        <c:v>45008</c:v>
                      </c:pt>
                      <c:pt idx="542">
                        <c:v>45009</c:v>
                      </c:pt>
                      <c:pt idx="543">
                        <c:v>45012</c:v>
                      </c:pt>
                      <c:pt idx="544">
                        <c:v>45013</c:v>
                      </c:pt>
                      <c:pt idx="545">
                        <c:v>45014</c:v>
                      </c:pt>
                      <c:pt idx="546">
                        <c:v>45015</c:v>
                      </c:pt>
                      <c:pt idx="547">
                        <c:v>45016</c:v>
                      </c:pt>
                      <c:pt idx="548">
                        <c:v>45019</c:v>
                      </c:pt>
                      <c:pt idx="549">
                        <c:v>45020</c:v>
                      </c:pt>
                      <c:pt idx="550">
                        <c:v>45021</c:v>
                      </c:pt>
                      <c:pt idx="551">
                        <c:v>45022</c:v>
                      </c:pt>
                      <c:pt idx="552">
                        <c:v>45026</c:v>
                      </c:pt>
                      <c:pt idx="553">
                        <c:v>45027</c:v>
                      </c:pt>
                      <c:pt idx="554">
                        <c:v>45028</c:v>
                      </c:pt>
                      <c:pt idx="555">
                        <c:v>45029</c:v>
                      </c:pt>
                      <c:pt idx="556">
                        <c:v>45030</c:v>
                      </c:pt>
                      <c:pt idx="557">
                        <c:v>45033</c:v>
                      </c:pt>
                      <c:pt idx="558">
                        <c:v>45034</c:v>
                      </c:pt>
                      <c:pt idx="559">
                        <c:v>45035</c:v>
                      </c:pt>
                      <c:pt idx="560">
                        <c:v>45036</c:v>
                      </c:pt>
                      <c:pt idx="561">
                        <c:v>45037</c:v>
                      </c:pt>
                      <c:pt idx="562">
                        <c:v>45040</c:v>
                      </c:pt>
                      <c:pt idx="563">
                        <c:v>45041</c:v>
                      </c:pt>
                      <c:pt idx="564">
                        <c:v>45042</c:v>
                      </c:pt>
                      <c:pt idx="565">
                        <c:v>45043</c:v>
                      </c:pt>
                      <c:pt idx="566">
                        <c:v>45044</c:v>
                      </c:pt>
                      <c:pt idx="567">
                        <c:v>45047</c:v>
                      </c:pt>
                      <c:pt idx="568">
                        <c:v>45048</c:v>
                      </c:pt>
                      <c:pt idx="569">
                        <c:v>45049</c:v>
                      </c:pt>
                      <c:pt idx="570">
                        <c:v>45050</c:v>
                      </c:pt>
                      <c:pt idx="571">
                        <c:v>45051</c:v>
                      </c:pt>
                      <c:pt idx="572">
                        <c:v>45054</c:v>
                      </c:pt>
                      <c:pt idx="573">
                        <c:v>45055</c:v>
                      </c:pt>
                      <c:pt idx="574">
                        <c:v>45056</c:v>
                      </c:pt>
                      <c:pt idx="575">
                        <c:v>45057</c:v>
                      </c:pt>
                      <c:pt idx="576">
                        <c:v>45058</c:v>
                      </c:pt>
                      <c:pt idx="577">
                        <c:v>45061</c:v>
                      </c:pt>
                      <c:pt idx="578">
                        <c:v>45062</c:v>
                      </c:pt>
                      <c:pt idx="579">
                        <c:v>45063</c:v>
                      </c:pt>
                      <c:pt idx="580">
                        <c:v>45064</c:v>
                      </c:pt>
                      <c:pt idx="581">
                        <c:v>45065</c:v>
                      </c:pt>
                      <c:pt idx="582">
                        <c:v>45068</c:v>
                      </c:pt>
                      <c:pt idx="583">
                        <c:v>45069</c:v>
                      </c:pt>
                      <c:pt idx="584">
                        <c:v>45070</c:v>
                      </c:pt>
                      <c:pt idx="585">
                        <c:v>45071</c:v>
                      </c:pt>
                      <c:pt idx="586">
                        <c:v>45072</c:v>
                      </c:pt>
                      <c:pt idx="587">
                        <c:v>45076</c:v>
                      </c:pt>
                      <c:pt idx="588">
                        <c:v>45077</c:v>
                      </c:pt>
                      <c:pt idx="589">
                        <c:v>45078</c:v>
                      </c:pt>
                      <c:pt idx="590">
                        <c:v>45079</c:v>
                      </c:pt>
                      <c:pt idx="591">
                        <c:v>45082</c:v>
                      </c:pt>
                      <c:pt idx="592">
                        <c:v>45083</c:v>
                      </c:pt>
                      <c:pt idx="593">
                        <c:v>45084</c:v>
                      </c:pt>
                      <c:pt idx="594">
                        <c:v>45085</c:v>
                      </c:pt>
                      <c:pt idx="595">
                        <c:v>45086</c:v>
                      </c:pt>
                      <c:pt idx="596">
                        <c:v>45089</c:v>
                      </c:pt>
                      <c:pt idx="597">
                        <c:v>45090</c:v>
                      </c:pt>
                      <c:pt idx="598">
                        <c:v>45091</c:v>
                      </c:pt>
                      <c:pt idx="599">
                        <c:v>45092</c:v>
                      </c:pt>
                      <c:pt idx="600">
                        <c:v>45093</c:v>
                      </c:pt>
                      <c:pt idx="601">
                        <c:v>45097</c:v>
                      </c:pt>
                      <c:pt idx="602">
                        <c:v>45098</c:v>
                      </c:pt>
                      <c:pt idx="603">
                        <c:v>45099</c:v>
                      </c:pt>
                      <c:pt idx="604">
                        <c:v>45100</c:v>
                      </c:pt>
                      <c:pt idx="605">
                        <c:v>45103</c:v>
                      </c:pt>
                      <c:pt idx="606">
                        <c:v>45104</c:v>
                      </c:pt>
                      <c:pt idx="607">
                        <c:v>45105</c:v>
                      </c:pt>
                      <c:pt idx="608">
                        <c:v>45106</c:v>
                      </c:pt>
                      <c:pt idx="609">
                        <c:v>45107</c:v>
                      </c:pt>
                      <c:pt idx="610">
                        <c:v>45110</c:v>
                      </c:pt>
                      <c:pt idx="611">
                        <c:v>45112</c:v>
                      </c:pt>
                      <c:pt idx="612">
                        <c:v>45113</c:v>
                      </c:pt>
                      <c:pt idx="613">
                        <c:v>45114</c:v>
                      </c:pt>
                      <c:pt idx="614">
                        <c:v>45117</c:v>
                      </c:pt>
                      <c:pt idx="615">
                        <c:v>45118</c:v>
                      </c:pt>
                      <c:pt idx="616">
                        <c:v>45119</c:v>
                      </c:pt>
                      <c:pt idx="617">
                        <c:v>45120</c:v>
                      </c:pt>
                      <c:pt idx="618">
                        <c:v>45121</c:v>
                      </c:pt>
                      <c:pt idx="619">
                        <c:v>45124</c:v>
                      </c:pt>
                      <c:pt idx="620">
                        <c:v>45125</c:v>
                      </c:pt>
                      <c:pt idx="621">
                        <c:v>45126</c:v>
                      </c:pt>
                      <c:pt idx="622">
                        <c:v>45127</c:v>
                      </c:pt>
                      <c:pt idx="623">
                        <c:v>45128</c:v>
                      </c:pt>
                      <c:pt idx="624">
                        <c:v>45131</c:v>
                      </c:pt>
                      <c:pt idx="625">
                        <c:v>45132</c:v>
                      </c:pt>
                      <c:pt idx="626">
                        <c:v>45133</c:v>
                      </c:pt>
                      <c:pt idx="627">
                        <c:v>45134</c:v>
                      </c:pt>
                      <c:pt idx="628">
                        <c:v>45135</c:v>
                      </c:pt>
                      <c:pt idx="629">
                        <c:v>45138</c:v>
                      </c:pt>
                      <c:pt idx="630">
                        <c:v>45139</c:v>
                      </c:pt>
                      <c:pt idx="631">
                        <c:v>45140</c:v>
                      </c:pt>
                      <c:pt idx="632">
                        <c:v>45141</c:v>
                      </c:pt>
                      <c:pt idx="633">
                        <c:v>45142</c:v>
                      </c:pt>
                      <c:pt idx="634">
                        <c:v>45145</c:v>
                      </c:pt>
                      <c:pt idx="635">
                        <c:v>45146</c:v>
                      </c:pt>
                      <c:pt idx="636">
                        <c:v>45147</c:v>
                      </c:pt>
                      <c:pt idx="637">
                        <c:v>45148</c:v>
                      </c:pt>
                      <c:pt idx="638">
                        <c:v>45149</c:v>
                      </c:pt>
                      <c:pt idx="639">
                        <c:v>45152</c:v>
                      </c:pt>
                      <c:pt idx="640">
                        <c:v>45153</c:v>
                      </c:pt>
                      <c:pt idx="641">
                        <c:v>45154</c:v>
                      </c:pt>
                      <c:pt idx="642">
                        <c:v>45155</c:v>
                      </c:pt>
                      <c:pt idx="643">
                        <c:v>45156</c:v>
                      </c:pt>
                      <c:pt idx="644">
                        <c:v>45159</c:v>
                      </c:pt>
                      <c:pt idx="645">
                        <c:v>45160</c:v>
                      </c:pt>
                      <c:pt idx="646">
                        <c:v>45161</c:v>
                      </c:pt>
                      <c:pt idx="647">
                        <c:v>45162</c:v>
                      </c:pt>
                      <c:pt idx="648">
                        <c:v>45163</c:v>
                      </c:pt>
                      <c:pt idx="649">
                        <c:v>45166</c:v>
                      </c:pt>
                      <c:pt idx="650">
                        <c:v>45167</c:v>
                      </c:pt>
                      <c:pt idx="651">
                        <c:v>45168</c:v>
                      </c:pt>
                      <c:pt idx="652">
                        <c:v>45169</c:v>
                      </c:pt>
                      <c:pt idx="653">
                        <c:v>45170</c:v>
                      </c:pt>
                      <c:pt idx="654">
                        <c:v>45174</c:v>
                      </c:pt>
                      <c:pt idx="655">
                        <c:v>45175</c:v>
                      </c:pt>
                      <c:pt idx="656">
                        <c:v>45176</c:v>
                      </c:pt>
                      <c:pt idx="657">
                        <c:v>45177</c:v>
                      </c:pt>
                      <c:pt idx="658">
                        <c:v>45180</c:v>
                      </c:pt>
                      <c:pt idx="659">
                        <c:v>45181</c:v>
                      </c:pt>
                      <c:pt idx="660">
                        <c:v>45182</c:v>
                      </c:pt>
                      <c:pt idx="661">
                        <c:v>45183</c:v>
                      </c:pt>
                      <c:pt idx="662">
                        <c:v>45184</c:v>
                      </c:pt>
                      <c:pt idx="663">
                        <c:v>45187</c:v>
                      </c:pt>
                      <c:pt idx="664">
                        <c:v>45188</c:v>
                      </c:pt>
                      <c:pt idx="665">
                        <c:v>45189</c:v>
                      </c:pt>
                      <c:pt idx="666">
                        <c:v>45190</c:v>
                      </c:pt>
                      <c:pt idx="667">
                        <c:v>45191</c:v>
                      </c:pt>
                      <c:pt idx="668">
                        <c:v>45194</c:v>
                      </c:pt>
                      <c:pt idx="669">
                        <c:v>45195</c:v>
                      </c:pt>
                      <c:pt idx="670">
                        <c:v>45196</c:v>
                      </c:pt>
                      <c:pt idx="671">
                        <c:v>45197</c:v>
                      </c:pt>
                      <c:pt idx="672">
                        <c:v>45198</c:v>
                      </c:pt>
                      <c:pt idx="673">
                        <c:v>45201</c:v>
                      </c:pt>
                      <c:pt idx="674">
                        <c:v>45202</c:v>
                      </c:pt>
                      <c:pt idx="675">
                        <c:v>45203</c:v>
                      </c:pt>
                      <c:pt idx="676">
                        <c:v>45204</c:v>
                      </c:pt>
                      <c:pt idx="677">
                        <c:v>45205</c:v>
                      </c:pt>
                      <c:pt idx="678">
                        <c:v>45208</c:v>
                      </c:pt>
                      <c:pt idx="679">
                        <c:v>45209</c:v>
                      </c:pt>
                      <c:pt idx="680">
                        <c:v>45210</c:v>
                      </c:pt>
                      <c:pt idx="681">
                        <c:v>45211</c:v>
                      </c:pt>
                      <c:pt idx="682">
                        <c:v>45212</c:v>
                      </c:pt>
                      <c:pt idx="683">
                        <c:v>45215</c:v>
                      </c:pt>
                      <c:pt idx="684">
                        <c:v>45216</c:v>
                      </c:pt>
                      <c:pt idx="685">
                        <c:v>45217</c:v>
                      </c:pt>
                      <c:pt idx="686">
                        <c:v>45218</c:v>
                      </c:pt>
                      <c:pt idx="687">
                        <c:v>45219</c:v>
                      </c:pt>
                      <c:pt idx="688">
                        <c:v>45222</c:v>
                      </c:pt>
                      <c:pt idx="689">
                        <c:v>45223</c:v>
                      </c:pt>
                      <c:pt idx="690">
                        <c:v>45224</c:v>
                      </c:pt>
                      <c:pt idx="691">
                        <c:v>45225</c:v>
                      </c:pt>
                      <c:pt idx="692">
                        <c:v>45226</c:v>
                      </c:pt>
                      <c:pt idx="693">
                        <c:v>45229</c:v>
                      </c:pt>
                      <c:pt idx="694">
                        <c:v>45230</c:v>
                      </c:pt>
                      <c:pt idx="695">
                        <c:v>45231</c:v>
                      </c:pt>
                      <c:pt idx="696">
                        <c:v>45232</c:v>
                      </c:pt>
                      <c:pt idx="697">
                        <c:v>45233</c:v>
                      </c:pt>
                      <c:pt idx="698">
                        <c:v>45236</c:v>
                      </c:pt>
                      <c:pt idx="699">
                        <c:v>45237</c:v>
                      </c:pt>
                      <c:pt idx="700">
                        <c:v>45238</c:v>
                      </c:pt>
                      <c:pt idx="701">
                        <c:v>45239</c:v>
                      </c:pt>
                      <c:pt idx="702">
                        <c:v>45240</c:v>
                      </c:pt>
                      <c:pt idx="703">
                        <c:v>45243</c:v>
                      </c:pt>
                      <c:pt idx="704">
                        <c:v>45244</c:v>
                      </c:pt>
                      <c:pt idx="705">
                        <c:v>45245</c:v>
                      </c:pt>
                      <c:pt idx="706">
                        <c:v>45246</c:v>
                      </c:pt>
                      <c:pt idx="707">
                        <c:v>45247</c:v>
                      </c:pt>
                      <c:pt idx="708">
                        <c:v>45250</c:v>
                      </c:pt>
                      <c:pt idx="709">
                        <c:v>45251</c:v>
                      </c:pt>
                      <c:pt idx="710">
                        <c:v>45252</c:v>
                      </c:pt>
                      <c:pt idx="711">
                        <c:v>45254</c:v>
                      </c:pt>
                      <c:pt idx="712">
                        <c:v>45257</c:v>
                      </c:pt>
                      <c:pt idx="713">
                        <c:v>45258</c:v>
                      </c:pt>
                      <c:pt idx="714">
                        <c:v>45259</c:v>
                      </c:pt>
                      <c:pt idx="715">
                        <c:v>45260</c:v>
                      </c:pt>
                      <c:pt idx="716">
                        <c:v>45261</c:v>
                      </c:pt>
                      <c:pt idx="717">
                        <c:v>45264</c:v>
                      </c:pt>
                      <c:pt idx="718">
                        <c:v>45265</c:v>
                      </c:pt>
                      <c:pt idx="719">
                        <c:v>45266</c:v>
                      </c:pt>
                      <c:pt idx="720">
                        <c:v>45267</c:v>
                      </c:pt>
                      <c:pt idx="721">
                        <c:v>45268</c:v>
                      </c:pt>
                      <c:pt idx="722">
                        <c:v>45271</c:v>
                      </c:pt>
                      <c:pt idx="723">
                        <c:v>45272</c:v>
                      </c:pt>
                      <c:pt idx="724">
                        <c:v>45273</c:v>
                      </c:pt>
                      <c:pt idx="725">
                        <c:v>45274</c:v>
                      </c:pt>
                      <c:pt idx="726">
                        <c:v>45275</c:v>
                      </c:pt>
                      <c:pt idx="727">
                        <c:v>45278</c:v>
                      </c:pt>
                      <c:pt idx="728">
                        <c:v>45279</c:v>
                      </c:pt>
                      <c:pt idx="729">
                        <c:v>45280</c:v>
                      </c:pt>
                      <c:pt idx="730">
                        <c:v>45281</c:v>
                      </c:pt>
                      <c:pt idx="731">
                        <c:v>45282</c:v>
                      </c:pt>
                      <c:pt idx="732">
                        <c:v>45286</c:v>
                      </c:pt>
                      <c:pt idx="733">
                        <c:v>45287</c:v>
                      </c:pt>
                      <c:pt idx="734">
                        <c:v>45288</c:v>
                      </c:pt>
                      <c:pt idx="735">
                        <c:v>45289</c:v>
                      </c:pt>
                      <c:pt idx="736">
                        <c:v>45293</c:v>
                      </c:pt>
                      <c:pt idx="737">
                        <c:v>45294</c:v>
                      </c:pt>
                      <c:pt idx="738">
                        <c:v>45295</c:v>
                      </c:pt>
                      <c:pt idx="739">
                        <c:v>45296</c:v>
                      </c:pt>
                      <c:pt idx="740">
                        <c:v>45299</c:v>
                      </c:pt>
                      <c:pt idx="741">
                        <c:v>45300</c:v>
                      </c:pt>
                      <c:pt idx="742">
                        <c:v>45301</c:v>
                      </c:pt>
                      <c:pt idx="743">
                        <c:v>45302</c:v>
                      </c:pt>
                      <c:pt idx="744">
                        <c:v>45303</c:v>
                      </c:pt>
                      <c:pt idx="745">
                        <c:v>45307</c:v>
                      </c:pt>
                      <c:pt idx="746">
                        <c:v>45308</c:v>
                      </c:pt>
                      <c:pt idx="747">
                        <c:v>45309</c:v>
                      </c:pt>
                      <c:pt idx="748">
                        <c:v>45310</c:v>
                      </c:pt>
                      <c:pt idx="749">
                        <c:v>45313</c:v>
                      </c:pt>
                      <c:pt idx="750">
                        <c:v>45314</c:v>
                      </c:pt>
                      <c:pt idx="751">
                        <c:v>45315</c:v>
                      </c:pt>
                      <c:pt idx="752">
                        <c:v>45316</c:v>
                      </c:pt>
                      <c:pt idx="753">
                        <c:v>45317</c:v>
                      </c:pt>
                      <c:pt idx="754">
                        <c:v>45320</c:v>
                      </c:pt>
                      <c:pt idx="755">
                        <c:v>45321</c:v>
                      </c:pt>
                      <c:pt idx="756">
                        <c:v>45322</c:v>
                      </c:pt>
                      <c:pt idx="757">
                        <c:v>45323</c:v>
                      </c:pt>
                      <c:pt idx="758">
                        <c:v>45324</c:v>
                      </c:pt>
                      <c:pt idx="759">
                        <c:v>45327</c:v>
                      </c:pt>
                      <c:pt idx="760">
                        <c:v>45328</c:v>
                      </c:pt>
                      <c:pt idx="761">
                        <c:v>45329</c:v>
                      </c:pt>
                      <c:pt idx="762">
                        <c:v>45330</c:v>
                      </c:pt>
                      <c:pt idx="763">
                        <c:v>45331</c:v>
                      </c:pt>
                      <c:pt idx="764">
                        <c:v>45334</c:v>
                      </c:pt>
                      <c:pt idx="765">
                        <c:v>45335</c:v>
                      </c:pt>
                      <c:pt idx="766">
                        <c:v>45336</c:v>
                      </c:pt>
                      <c:pt idx="767">
                        <c:v>45337</c:v>
                      </c:pt>
                      <c:pt idx="768">
                        <c:v>45338</c:v>
                      </c:pt>
                      <c:pt idx="769">
                        <c:v>45342</c:v>
                      </c:pt>
                      <c:pt idx="770">
                        <c:v>45343</c:v>
                      </c:pt>
                      <c:pt idx="771">
                        <c:v>45344</c:v>
                      </c:pt>
                      <c:pt idx="772">
                        <c:v>45345</c:v>
                      </c:pt>
                      <c:pt idx="773">
                        <c:v>45348</c:v>
                      </c:pt>
                      <c:pt idx="774">
                        <c:v>45349</c:v>
                      </c:pt>
                      <c:pt idx="775">
                        <c:v>45350</c:v>
                      </c:pt>
                      <c:pt idx="776">
                        <c:v>45351</c:v>
                      </c:pt>
                      <c:pt idx="777">
                        <c:v>45352</c:v>
                      </c:pt>
                      <c:pt idx="778">
                        <c:v>45355</c:v>
                      </c:pt>
                      <c:pt idx="779">
                        <c:v>45356</c:v>
                      </c:pt>
                      <c:pt idx="780">
                        <c:v>45357</c:v>
                      </c:pt>
                      <c:pt idx="781">
                        <c:v>45358</c:v>
                      </c:pt>
                      <c:pt idx="782">
                        <c:v>45359</c:v>
                      </c:pt>
                      <c:pt idx="783">
                        <c:v>45362</c:v>
                      </c:pt>
                      <c:pt idx="784">
                        <c:v>45363</c:v>
                      </c:pt>
                      <c:pt idx="785">
                        <c:v>45364</c:v>
                      </c:pt>
                      <c:pt idx="786">
                        <c:v>45365</c:v>
                      </c:pt>
                      <c:pt idx="787">
                        <c:v>45366</c:v>
                      </c:pt>
                      <c:pt idx="788">
                        <c:v>45369</c:v>
                      </c:pt>
                      <c:pt idx="789">
                        <c:v>45370</c:v>
                      </c:pt>
                      <c:pt idx="790">
                        <c:v>45371</c:v>
                      </c:pt>
                      <c:pt idx="791">
                        <c:v>45372</c:v>
                      </c:pt>
                      <c:pt idx="792">
                        <c:v>45373</c:v>
                      </c:pt>
                      <c:pt idx="793">
                        <c:v>45376</c:v>
                      </c:pt>
                      <c:pt idx="794">
                        <c:v>45377</c:v>
                      </c:pt>
                      <c:pt idx="795">
                        <c:v>45378</c:v>
                      </c:pt>
                      <c:pt idx="796">
                        <c:v>45379</c:v>
                      </c:pt>
                      <c:pt idx="797">
                        <c:v>45383</c:v>
                      </c:pt>
                      <c:pt idx="798">
                        <c:v>45384</c:v>
                      </c:pt>
                      <c:pt idx="799">
                        <c:v>45385</c:v>
                      </c:pt>
                      <c:pt idx="800">
                        <c:v>45386</c:v>
                      </c:pt>
                      <c:pt idx="801">
                        <c:v>45387</c:v>
                      </c:pt>
                      <c:pt idx="802">
                        <c:v>45390</c:v>
                      </c:pt>
                      <c:pt idx="803">
                        <c:v>45391</c:v>
                      </c:pt>
                      <c:pt idx="804">
                        <c:v>45392</c:v>
                      </c:pt>
                      <c:pt idx="805">
                        <c:v>45393</c:v>
                      </c:pt>
                      <c:pt idx="806">
                        <c:v>45394</c:v>
                      </c:pt>
                      <c:pt idx="807">
                        <c:v>45397</c:v>
                      </c:pt>
                      <c:pt idx="808">
                        <c:v>45398</c:v>
                      </c:pt>
                      <c:pt idx="809">
                        <c:v>45399</c:v>
                      </c:pt>
                      <c:pt idx="810">
                        <c:v>45400</c:v>
                      </c:pt>
                      <c:pt idx="811">
                        <c:v>45401</c:v>
                      </c:pt>
                      <c:pt idx="812">
                        <c:v>45404</c:v>
                      </c:pt>
                      <c:pt idx="813">
                        <c:v>45405</c:v>
                      </c:pt>
                      <c:pt idx="814">
                        <c:v>45406</c:v>
                      </c:pt>
                      <c:pt idx="815">
                        <c:v>45407</c:v>
                      </c:pt>
                      <c:pt idx="816">
                        <c:v>45408</c:v>
                      </c:pt>
                      <c:pt idx="817">
                        <c:v>45411</c:v>
                      </c:pt>
                      <c:pt idx="818">
                        <c:v>45412</c:v>
                      </c:pt>
                      <c:pt idx="819">
                        <c:v>45413</c:v>
                      </c:pt>
                      <c:pt idx="820">
                        <c:v>45414</c:v>
                      </c:pt>
                      <c:pt idx="821">
                        <c:v>45415</c:v>
                      </c:pt>
                      <c:pt idx="822">
                        <c:v>45418</c:v>
                      </c:pt>
                      <c:pt idx="823">
                        <c:v>45419</c:v>
                      </c:pt>
                      <c:pt idx="824">
                        <c:v>45420</c:v>
                      </c:pt>
                      <c:pt idx="825">
                        <c:v>45421</c:v>
                      </c:pt>
                      <c:pt idx="826">
                        <c:v>45422</c:v>
                      </c:pt>
                      <c:pt idx="827">
                        <c:v>45425</c:v>
                      </c:pt>
                      <c:pt idx="828">
                        <c:v>45426</c:v>
                      </c:pt>
                      <c:pt idx="829">
                        <c:v>45427</c:v>
                      </c:pt>
                      <c:pt idx="830">
                        <c:v>45428</c:v>
                      </c:pt>
                      <c:pt idx="831">
                        <c:v>45429</c:v>
                      </c:pt>
                      <c:pt idx="832">
                        <c:v>45432</c:v>
                      </c:pt>
                      <c:pt idx="833">
                        <c:v>45433</c:v>
                      </c:pt>
                      <c:pt idx="834">
                        <c:v>45434</c:v>
                      </c:pt>
                      <c:pt idx="835">
                        <c:v>45435</c:v>
                      </c:pt>
                      <c:pt idx="836">
                        <c:v>45436</c:v>
                      </c:pt>
                      <c:pt idx="837">
                        <c:v>45440</c:v>
                      </c:pt>
                      <c:pt idx="838">
                        <c:v>45441</c:v>
                      </c:pt>
                      <c:pt idx="839">
                        <c:v>45442</c:v>
                      </c:pt>
                      <c:pt idx="840">
                        <c:v>45443</c:v>
                      </c:pt>
                      <c:pt idx="841">
                        <c:v>45446</c:v>
                      </c:pt>
                      <c:pt idx="842">
                        <c:v>45447</c:v>
                      </c:pt>
                      <c:pt idx="843">
                        <c:v>45448</c:v>
                      </c:pt>
                      <c:pt idx="844">
                        <c:v>45449</c:v>
                      </c:pt>
                      <c:pt idx="845">
                        <c:v>45450</c:v>
                      </c:pt>
                      <c:pt idx="846">
                        <c:v>45453</c:v>
                      </c:pt>
                      <c:pt idx="847">
                        <c:v>45454</c:v>
                      </c:pt>
                      <c:pt idx="848">
                        <c:v>45455</c:v>
                      </c:pt>
                      <c:pt idx="849">
                        <c:v>45456</c:v>
                      </c:pt>
                      <c:pt idx="850">
                        <c:v>45457</c:v>
                      </c:pt>
                      <c:pt idx="851">
                        <c:v>45460</c:v>
                      </c:pt>
                      <c:pt idx="852">
                        <c:v>45461</c:v>
                      </c:pt>
                      <c:pt idx="853">
                        <c:v>45463</c:v>
                      </c:pt>
                      <c:pt idx="854">
                        <c:v>45464</c:v>
                      </c:pt>
                      <c:pt idx="855">
                        <c:v>45467</c:v>
                      </c:pt>
                      <c:pt idx="856">
                        <c:v>45468</c:v>
                      </c:pt>
                      <c:pt idx="857">
                        <c:v>45469</c:v>
                      </c:pt>
                      <c:pt idx="858">
                        <c:v>45470</c:v>
                      </c:pt>
                      <c:pt idx="859">
                        <c:v>45471</c:v>
                      </c:pt>
                      <c:pt idx="860">
                        <c:v>45474</c:v>
                      </c:pt>
                      <c:pt idx="861">
                        <c:v>45475</c:v>
                      </c:pt>
                      <c:pt idx="862">
                        <c:v>45476</c:v>
                      </c:pt>
                      <c:pt idx="863">
                        <c:v>45478</c:v>
                      </c:pt>
                      <c:pt idx="864">
                        <c:v>45481</c:v>
                      </c:pt>
                      <c:pt idx="865">
                        <c:v>45482</c:v>
                      </c:pt>
                      <c:pt idx="866">
                        <c:v>45483</c:v>
                      </c:pt>
                      <c:pt idx="867">
                        <c:v>45484</c:v>
                      </c:pt>
                      <c:pt idx="868">
                        <c:v>45485</c:v>
                      </c:pt>
                      <c:pt idx="869">
                        <c:v>45488</c:v>
                      </c:pt>
                      <c:pt idx="870">
                        <c:v>45489</c:v>
                      </c:pt>
                      <c:pt idx="871">
                        <c:v>45490</c:v>
                      </c:pt>
                      <c:pt idx="872">
                        <c:v>45491</c:v>
                      </c:pt>
                      <c:pt idx="873">
                        <c:v>45492</c:v>
                      </c:pt>
                      <c:pt idx="874">
                        <c:v>45495</c:v>
                      </c:pt>
                      <c:pt idx="875">
                        <c:v>45496</c:v>
                      </c:pt>
                      <c:pt idx="876">
                        <c:v>45497</c:v>
                      </c:pt>
                      <c:pt idx="877">
                        <c:v>45498</c:v>
                      </c:pt>
                      <c:pt idx="878">
                        <c:v>45499</c:v>
                      </c:pt>
                      <c:pt idx="879">
                        <c:v>45502</c:v>
                      </c:pt>
                      <c:pt idx="880">
                        <c:v>45503</c:v>
                      </c:pt>
                      <c:pt idx="881">
                        <c:v>45504</c:v>
                      </c:pt>
                      <c:pt idx="882">
                        <c:v>45505</c:v>
                      </c:pt>
                      <c:pt idx="883">
                        <c:v>45506</c:v>
                      </c:pt>
                      <c:pt idx="884">
                        <c:v>45509</c:v>
                      </c:pt>
                      <c:pt idx="885">
                        <c:v>45510</c:v>
                      </c:pt>
                      <c:pt idx="886">
                        <c:v>45511</c:v>
                      </c:pt>
                      <c:pt idx="887">
                        <c:v>45512</c:v>
                      </c:pt>
                      <c:pt idx="888">
                        <c:v>45513</c:v>
                      </c:pt>
                      <c:pt idx="889">
                        <c:v>45516</c:v>
                      </c:pt>
                      <c:pt idx="890">
                        <c:v>45517</c:v>
                      </c:pt>
                      <c:pt idx="891">
                        <c:v>45518</c:v>
                      </c:pt>
                      <c:pt idx="892">
                        <c:v>45519</c:v>
                      </c:pt>
                      <c:pt idx="893">
                        <c:v>45520</c:v>
                      </c:pt>
                      <c:pt idx="894">
                        <c:v>45523</c:v>
                      </c:pt>
                      <c:pt idx="895">
                        <c:v>45524</c:v>
                      </c:pt>
                      <c:pt idx="896">
                        <c:v>45525</c:v>
                      </c:pt>
                      <c:pt idx="897">
                        <c:v>45526</c:v>
                      </c:pt>
                      <c:pt idx="898">
                        <c:v>45527</c:v>
                      </c:pt>
                      <c:pt idx="899">
                        <c:v>45530</c:v>
                      </c:pt>
                      <c:pt idx="900">
                        <c:v>45531</c:v>
                      </c:pt>
                      <c:pt idx="901">
                        <c:v>45532</c:v>
                      </c:pt>
                      <c:pt idx="902">
                        <c:v>45533</c:v>
                      </c:pt>
                      <c:pt idx="903">
                        <c:v>45534</c:v>
                      </c:pt>
                      <c:pt idx="904">
                        <c:v>45538</c:v>
                      </c:pt>
                      <c:pt idx="905">
                        <c:v>45539</c:v>
                      </c:pt>
                      <c:pt idx="906">
                        <c:v>45540</c:v>
                      </c:pt>
                      <c:pt idx="907">
                        <c:v>45541</c:v>
                      </c:pt>
                      <c:pt idx="908">
                        <c:v>45544</c:v>
                      </c:pt>
                      <c:pt idx="909">
                        <c:v>45545</c:v>
                      </c:pt>
                      <c:pt idx="910">
                        <c:v>45546</c:v>
                      </c:pt>
                      <c:pt idx="911">
                        <c:v>45547</c:v>
                      </c:pt>
                      <c:pt idx="912">
                        <c:v>45548</c:v>
                      </c:pt>
                      <c:pt idx="913">
                        <c:v>45551</c:v>
                      </c:pt>
                      <c:pt idx="914">
                        <c:v>45552</c:v>
                      </c:pt>
                      <c:pt idx="915">
                        <c:v>45553</c:v>
                      </c:pt>
                      <c:pt idx="916">
                        <c:v>45554</c:v>
                      </c:pt>
                      <c:pt idx="917">
                        <c:v>45555</c:v>
                      </c:pt>
                      <c:pt idx="918">
                        <c:v>45558</c:v>
                      </c:pt>
                      <c:pt idx="919">
                        <c:v>45559</c:v>
                      </c:pt>
                      <c:pt idx="920">
                        <c:v>45560</c:v>
                      </c:pt>
                      <c:pt idx="921">
                        <c:v>45561</c:v>
                      </c:pt>
                      <c:pt idx="922">
                        <c:v>45562</c:v>
                      </c:pt>
                      <c:pt idx="923">
                        <c:v>45565</c:v>
                      </c:pt>
                      <c:pt idx="924">
                        <c:v>45566</c:v>
                      </c:pt>
                      <c:pt idx="925">
                        <c:v>45567</c:v>
                      </c:pt>
                      <c:pt idx="926">
                        <c:v>45568</c:v>
                      </c:pt>
                      <c:pt idx="927">
                        <c:v>45569</c:v>
                      </c:pt>
                      <c:pt idx="928">
                        <c:v>45572</c:v>
                      </c:pt>
                      <c:pt idx="929">
                        <c:v>45573</c:v>
                      </c:pt>
                      <c:pt idx="930">
                        <c:v>45574</c:v>
                      </c:pt>
                      <c:pt idx="931">
                        <c:v>45575</c:v>
                      </c:pt>
                      <c:pt idx="932">
                        <c:v>45576</c:v>
                      </c:pt>
                      <c:pt idx="933">
                        <c:v>45579</c:v>
                      </c:pt>
                      <c:pt idx="934">
                        <c:v>45580</c:v>
                      </c:pt>
                      <c:pt idx="935">
                        <c:v>45581</c:v>
                      </c:pt>
                      <c:pt idx="936">
                        <c:v>45582</c:v>
                      </c:pt>
                      <c:pt idx="937">
                        <c:v>45583</c:v>
                      </c:pt>
                      <c:pt idx="938">
                        <c:v>45586</c:v>
                      </c:pt>
                      <c:pt idx="939">
                        <c:v>45587</c:v>
                      </c:pt>
                      <c:pt idx="940">
                        <c:v>45588</c:v>
                      </c:pt>
                      <c:pt idx="941">
                        <c:v>45589</c:v>
                      </c:pt>
                      <c:pt idx="942">
                        <c:v>45590</c:v>
                      </c:pt>
                      <c:pt idx="943">
                        <c:v>45593</c:v>
                      </c:pt>
                      <c:pt idx="944">
                        <c:v>45594</c:v>
                      </c:pt>
                      <c:pt idx="945">
                        <c:v>45595</c:v>
                      </c:pt>
                      <c:pt idx="946">
                        <c:v>45596</c:v>
                      </c:pt>
                      <c:pt idx="947">
                        <c:v>45597</c:v>
                      </c:pt>
                      <c:pt idx="948">
                        <c:v>45600</c:v>
                      </c:pt>
                      <c:pt idx="949">
                        <c:v>45601</c:v>
                      </c:pt>
                      <c:pt idx="950">
                        <c:v>45602</c:v>
                      </c:pt>
                      <c:pt idx="951">
                        <c:v>45603</c:v>
                      </c:pt>
                      <c:pt idx="952">
                        <c:v>45604</c:v>
                      </c:pt>
                      <c:pt idx="953">
                        <c:v>45607</c:v>
                      </c:pt>
                      <c:pt idx="954">
                        <c:v>45608</c:v>
                      </c:pt>
                      <c:pt idx="955">
                        <c:v>45609</c:v>
                      </c:pt>
                      <c:pt idx="956">
                        <c:v>45610</c:v>
                      </c:pt>
                      <c:pt idx="957">
                        <c:v>45611</c:v>
                      </c:pt>
                      <c:pt idx="958">
                        <c:v>45614</c:v>
                      </c:pt>
                      <c:pt idx="959">
                        <c:v>45615</c:v>
                      </c:pt>
                      <c:pt idx="960">
                        <c:v>45616</c:v>
                      </c:pt>
                      <c:pt idx="961">
                        <c:v>45617</c:v>
                      </c:pt>
                      <c:pt idx="962">
                        <c:v>45618</c:v>
                      </c:pt>
                      <c:pt idx="963">
                        <c:v>45621</c:v>
                      </c:pt>
                      <c:pt idx="964">
                        <c:v>45622</c:v>
                      </c:pt>
                      <c:pt idx="965">
                        <c:v>45623</c:v>
                      </c:pt>
                      <c:pt idx="966">
                        <c:v>45625</c:v>
                      </c:pt>
                      <c:pt idx="967">
                        <c:v>45628</c:v>
                      </c:pt>
                      <c:pt idx="968">
                        <c:v>45629</c:v>
                      </c:pt>
                      <c:pt idx="969">
                        <c:v>45630</c:v>
                      </c:pt>
                      <c:pt idx="970">
                        <c:v>45631</c:v>
                      </c:pt>
                      <c:pt idx="971">
                        <c:v>45632</c:v>
                      </c:pt>
                      <c:pt idx="972">
                        <c:v>45635</c:v>
                      </c:pt>
                      <c:pt idx="973">
                        <c:v>45636</c:v>
                      </c:pt>
                      <c:pt idx="974">
                        <c:v>45637</c:v>
                      </c:pt>
                      <c:pt idx="975">
                        <c:v>45638</c:v>
                      </c:pt>
                      <c:pt idx="976">
                        <c:v>45639</c:v>
                      </c:pt>
                      <c:pt idx="977">
                        <c:v>45642</c:v>
                      </c:pt>
                      <c:pt idx="978">
                        <c:v>45643</c:v>
                      </c:pt>
                      <c:pt idx="979">
                        <c:v>45644</c:v>
                      </c:pt>
                      <c:pt idx="980">
                        <c:v>45645</c:v>
                      </c:pt>
                      <c:pt idx="981">
                        <c:v>45646</c:v>
                      </c:pt>
                      <c:pt idx="982">
                        <c:v>45649</c:v>
                      </c:pt>
                      <c:pt idx="983">
                        <c:v>45650</c:v>
                      </c:pt>
                      <c:pt idx="984">
                        <c:v>45652</c:v>
                      </c:pt>
                      <c:pt idx="985">
                        <c:v>45653</c:v>
                      </c:pt>
                      <c:pt idx="986">
                        <c:v>45656</c:v>
                      </c:pt>
                      <c:pt idx="987">
                        <c:v>45657</c:v>
                      </c:pt>
                      <c:pt idx="988">
                        <c:v>45659</c:v>
                      </c:pt>
                      <c:pt idx="989">
                        <c:v>45660</c:v>
                      </c:pt>
                      <c:pt idx="990">
                        <c:v>45663</c:v>
                      </c:pt>
                      <c:pt idx="991">
                        <c:v>45664</c:v>
                      </c:pt>
                      <c:pt idx="992">
                        <c:v>45665</c:v>
                      </c:pt>
                      <c:pt idx="993">
                        <c:v>45667</c:v>
                      </c:pt>
                      <c:pt idx="994">
                        <c:v>45670</c:v>
                      </c:pt>
                      <c:pt idx="995">
                        <c:v>45671</c:v>
                      </c:pt>
                      <c:pt idx="996">
                        <c:v>45672</c:v>
                      </c:pt>
                      <c:pt idx="997">
                        <c:v>45673</c:v>
                      </c:pt>
                      <c:pt idx="998">
                        <c:v>45674</c:v>
                      </c:pt>
                      <c:pt idx="999">
                        <c:v>45678</c:v>
                      </c:pt>
                      <c:pt idx="1000">
                        <c:v>45679</c:v>
                      </c:pt>
                      <c:pt idx="1001">
                        <c:v>45680</c:v>
                      </c:pt>
                      <c:pt idx="1002">
                        <c:v>45681</c:v>
                      </c:pt>
                      <c:pt idx="1003">
                        <c:v>45684</c:v>
                      </c:pt>
                      <c:pt idx="1004">
                        <c:v>45685</c:v>
                      </c:pt>
                      <c:pt idx="1005">
                        <c:v>45686</c:v>
                      </c:pt>
                      <c:pt idx="1006">
                        <c:v>45687</c:v>
                      </c:pt>
                      <c:pt idx="1007">
                        <c:v>45688</c:v>
                      </c:pt>
                      <c:pt idx="1008">
                        <c:v>45691</c:v>
                      </c:pt>
                      <c:pt idx="1009">
                        <c:v>45692</c:v>
                      </c:pt>
                      <c:pt idx="1010">
                        <c:v>45693</c:v>
                      </c:pt>
                      <c:pt idx="1011">
                        <c:v>45694</c:v>
                      </c:pt>
                      <c:pt idx="1012">
                        <c:v>45695</c:v>
                      </c:pt>
                      <c:pt idx="1013">
                        <c:v>45698</c:v>
                      </c:pt>
                      <c:pt idx="1014">
                        <c:v>45699</c:v>
                      </c:pt>
                      <c:pt idx="1015">
                        <c:v>45700</c:v>
                      </c:pt>
                      <c:pt idx="1016">
                        <c:v>45701</c:v>
                      </c:pt>
                      <c:pt idx="1017">
                        <c:v>45702</c:v>
                      </c:pt>
                      <c:pt idx="1018">
                        <c:v>45706</c:v>
                      </c:pt>
                      <c:pt idx="1019">
                        <c:v>45707</c:v>
                      </c:pt>
                      <c:pt idx="1020">
                        <c:v>45708</c:v>
                      </c:pt>
                      <c:pt idx="1021">
                        <c:v>45709</c:v>
                      </c:pt>
                      <c:pt idx="1022">
                        <c:v>45712</c:v>
                      </c:pt>
                      <c:pt idx="1023">
                        <c:v>45713</c:v>
                      </c:pt>
                      <c:pt idx="1024">
                        <c:v>45714</c:v>
                      </c:pt>
                      <c:pt idx="1025">
                        <c:v>45715</c:v>
                      </c:pt>
                      <c:pt idx="1026">
                        <c:v>45716</c:v>
                      </c:pt>
                      <c:pt idx="1027">
                        <c:v>45719</c:v>
                      </c:pt>
                      <c:pt idx="1028">
                        <c:v>45720</c:v>
                      </c:pt>
                      <c:pt idx="1029">
                        <c:v>45721</c:v>
                      </c:pt>
                      <c:pt idx="1030">
                        <c:v>45722</c:v>
                      </c:pt>
                      <c:pt idx="1031">
                        <c:v>45723</c:v>
                      </c:pt>
                      <c:pt idx="1032">
                        <c:v>45726</c:v>
                      </c:pt>
                      <c:pt idx="1033">
                        <c:v>45727</c:v>
                      </c:pt>
                      <c:pt idx="1034">
                        <c:v>45728</c:v>
                      </c:pt>
                      <c:pt idx="1035">
                        <c:v>45729</c:v>
                      </c:pt>
                      <c:pt idx="1036">
                        <c:v>45730</c:v>
                      </c:pt>
                      <c:pt idx="1037">
                        <c:v>45733</c:v>
                      </c:pt>
                      <c:pt idx="1038">
                        <c:v>45734</c:v>
                      </c:pt>
                      <c:pt idx="1039">
                        <c:v>45735</c:v>
                      </c:pt>
                      <c:pt idx="1040">
                        <c:v>45736</c:v>
                      </c:pt>
                      <c:pt idx="1041">
                        <c:v>45737</c:v>
                      </c:pt>
                      <c:pt idx="1042">
                        <c:v>45740</c:v>
                      </c:pt>
                      <c:pt idx="1043">
                        <c:v>45741</c:v>
                      </c:pt>
                      <c:pt idx="1044">
                        <c:v>45742</c:v>
                      </c:pt>
                      <c:pt idx="1045">
                        <c:v>45743</c:v>
                      </c:pt>
                      <c:pt idx="1046">
                        <c:v>45744</c:v>
                      </c:pt>
                      <c:pt idx="1047">
                        <c:v>45747</c:v>
                      </c:pt>
                      <c:pt idx="1048">
                        <c:v>45748</c:v>
                      </c:pt>
                      <c:pt idx="1049">
                        <c:v>45749</c:v>
                      </c:pt>
                      <c:pt idx="1050">
                        <c:v>45750</c:v>
                      </c:pt>
                      <c:pt idx="1051">
                        <c:v>45751</c:v>
                      </c:pt>
                      <c:pt idx="1052">
                        <c:v>45754</c:v>
                      </c:pt>
                      <c:pt idx="1053">
                        <c:v>45755</c:v>
                      </c:pt>
                      <c:pt idx="1054">
                        <c:v>45756</c:v>
                      </c:pt>
                      <c:pt idx="1055">
                        <c:v>45757</c:v>
                      </c:pt>
                      <c:pt idx="1056">
                        <c:v>45758</c:v>
                      </c:pt>
                      <c:pt idx="1057">
                        <c:v>45761</c:v>
                      </c:pt>
                      <c:pt idx="1058">
                        <c:v>45762</c:v>
                      </c:pt>
                      <c:pt idx="1059">
                        <c:v>45763</c:v>
                      </c:pt>
                      <c:pt idx="1060">
                        <c:v>45764</c:v>
                      </c:pt>
                      <c:pt idx="1061">
                        <c:v>45768</c:v>
                      </c:pt>
                      <c:pt idx="1062">
                        <c:v>45769</c:v>
                      </c:pt>
                      <c:pt idx="1063">
                        <c:v>45770</c:v>
                      </c:pt>
                      <c:pt idx="1064">
                        <c:v>45771</c:v>
                      </c:pt>
                      <c:pt idx="1065">
                        <c:v>45772</c:v>
                      </c:pt>
                      <c:pt idx="1066">
                        <c:v>45775</c:v>
                      </c:pt>
                      <c:pt idx="1067">
                        <c:v>45776</c:v>
                      </c:pt>
                      <c:pt idx="1068">
                        <c:v>45777</c:v>
                      </c:pt>
                      <c:pt idx="1069">
                        <c:v>45778</c:v>
                      </c:pt>
                      <c:pt idx="1070">
                        <c:v>45779</c:v>
                      </c:pt>
                      <c:pt idx="1071">
                        <c:v>45782</c:v>
                      </c:pt>
                      <c:pt idx="1072">
                        <c:v>45783</c:v>
                      </c:pt>
                      <c:pt idx="1073">
                        <c:v>45784</c:v>
                      </c:pt>
                      <c:pt idx="1074">
                        <c:v>45785</c:v>
                      </c:pt>
                      <c:pt idx="1075">
                        <c:v>45786</c:v>
                      </c:pt>
                      <c:pt idx="1076">
                        <c:v>45789</c:v>
                      </c:pt>
                      <c:pt idx="1077">
                        <c:v>45790</c:v>
                      </c:pt>
                      <c:pt idx="1078">
                        <c:v>45791</c:v>
                      </c:pt>
                      <c:pt idx="1079">
                        <c:v>45792</c:v>
                      </c:pt>
                      <c:pt idx="1080">
                        <c:v>45793</c:v>
                      </c:pt>
                      <c:pt idx="1081">
                        <c:v>45796</c:v>
                      </c:pt>
                      <c:pt idx="1082">
                        <c:v>45797</c:v>
                      </c:pt>
                      <c:pt idx="1083">
                        <c:v>45798</c:v>
                      </c:pt>
                      <c:pt idx="1084">
                        <c:v>45799</c:v>
                      </c:pt>
                      <c:pt idx="1085">
                        <c:v>45800</c:v>
                      </c:pt>
                      <c:pt idx="1086">
                        <c:v>45804</c:v>
                      </c:pt>
                      <c:pt idx="1087">
                        <c:v>45805</c:v>
                      </c:pt>
                      <c:pt idx="1088">
                        <c:v>45806</c:v>
                      </c:pt>
                      <c:pt idx="1089">
                        <c:v>45807</c:v>
                      </c:pt>
                      <c:pt idx="1090">
                        <c:v>45810</c:v>
                      </c:pt>
                      <c:pt idx="1091">
                        <c:v>45811</c:v>
                      </c:pt>
                      <c:pt idx="1092">
                        <c:v>45812</c:v>
                      </c:pt>
                      <c:pt idx="1093">
                        <c:v>45813</c:v>
                      </c:pt>
                      <c:pt idx="1094">
                        <c:v>45814</c:v>
                      </c:pt>
                      <c:pt idx="1095">
                        <c:v>45817</c:v>
                      </c:pt>
                      <c:pt idx="1096">
                        <c:v>45818</c:v>
                      </c:pt>
                      <c:pt idx="1097">
                        <c:v>45819</c:v>
                      </c:pt>
                      <c:pt idx="1098">
                        <c:v>45820</c:v>
                      </c:pt>
                      <c:pt idx="1099">
                        <c:v>45821</c:v>
                      </c:pt>
                      <c:pt idx="1100">
                        <c:v>45824</c:v>
                      </c:pt>
                      <c:pt idx="1101">
                        <c:v>45825</c:v>
                      </c:pt>
                      <c:pt idx="1102">
                        <c:v>45826</c:v>
                      </c:pt>
                      <c:pt idx="1103">
                        <c:v>45828</c:v>
                      </c:pt>
                      <c:pt idx="1104">
                        <c:v>45831</c:v>
                      </c:pt>
                      <c:pt idx="1105">
                        <c:v>45832</c:v>
                      </c:pt>
                      <c:pt idx="1106">
                        <c:v>45833</c:v>
                      </c:pt>
                      <c:pt idx="1107">
                        <c:v>45834</c:v>
                      </c:pt>
                      <c:pt idx="1108">
                        <c:v>45835</c:v>
                      </c:pt>
                      <c:pt idx="1109">
                        <c:v>45838</c:v>
                      </c:pt>
                      <c:pt idx="1110">
                        <c:v>45839</c:v>
                      </c:pt>
                      <c:pt idx="1111">
                        <c:v>45840</c:v>
                      </c:pt>
                      <c:pt idx="1112">
                        <c:v>45841</c:v>
                      </c:pt>
                      <c:pt idx="1113">
                        <c:v>45845</c:v>
                      </c:pt>
                      <c:pt idx="1114">
                        <c:v>45846</c:v>
                      </c:pt>
                      <c:pt idx="1115">
                        <c:v>45847</c:v>
                      </c:pt>
                      <c:pt idx="1116">
                        <c:v>45848</c:v>
                      </c:pt>
                      <c:pt idx="1117">
                        <c:v>45849</c:v>
                      </c:pt>
                      <c:pt idx="1118">
                        <c:v>45852</c:v>
                      </c:pt>
                      <c:pt idx="1119">
                        <c:v>45853</c:v>
                      </c:pt>
                      <c:pt idx="1120">
                        <c:v>45854</c:v>
                      </c:pt>
                      <c:pt idx="1121">
                        <c:v>45855</c:v>
                      </c:pt>
                      <c:pt idx="1122">
                        <c:v>45856</c:v>
                      </c:pt>
                      <c:pt idx="1123">
                        <c:v>45859</c:v>
                      </c:pt>
                      <c:pt idx="1124">
                        <c:v>45860</c:v>
                      </c:pt>
                      <c:pt idx="1125">
                        <c:v>45861</c:v>
                      </c:pt>
                      <c:pt idx="1126">
                        <c:v>45862</c:v>
                      </c:pt>
                      <c:pt idx="1127">
                        <c:v>45863</c:v>
                      </c:pt>
                      <c:pt idx="1128">
                        <c:v>45866</c:v>
                      </c:pt>
                      <c:pt idx="1129">
                        <c:v>45867</c:v>
                      </c:pt>
                      <c:pt idx="1130">
                        <c:v>45868</c:v>
                      </c:pt>
                      <c:pt idx="1131">
                        <c:v>45869</c:v>
                      </c:pt>
                      <c:pt idx="1132">
                        <c:v>45870</c:v>
                      </c:pt>
                      <c:pt idx="1133">
                        <c:v>45873</c:v>
                      </c:pt>
                      <c:pt idx="1134">
                        <c:v>45874</c:v>
                      </c:pt>
                      <c:pt idx="1135">
                        <c:v>45875</c:v>
                      </c:pt>
                      <c:pt idx="1136">
                        <c:v>45876</c:v>
                      </c:pt>
                      <c:pt idx="1137">
                        <c:v>45877</c:v>
                      </c:pt>
                      <c:pt idx="1138">
                        <c:v>45880</c:v>
                      </c:pt>
                      <c:pt idx="1139">
                        <c:v>45881</c:v>
                      </c:pt>
                      <c:pt idx="1140">
                        <c:v>45882</c:v>
                      </c:pt>
                      <c:pt idx="1141">
                        <c:v>45883</c:v>
                      </c:pt>
                      <c:pt idx="1142">
                        <c:v>45884</c:v>
                      </c:pt>
                      <c:pt idx="1143">
                        <c:v>45887</c:v>
                      </c:pt>
                      <c:pt idx="1144">
                        <c:v>45888</c:v>
                      </c:pt>
                      <c:pt idx="1145">
                        <c:v>45889</c:v>
                      </c:pt>
                      <c:pt idx="1146">
                        <c:v>45890</c:v>
                      </c:pt>
                      <c:pt idx="1147">
                        <c:v>45891</c:v>
                      </c:pt>
                      <c:pt idx="1148">
                        <c:v>45894</c:v>
                      </c:pt>
                      <c:pt idx="1149">
                        <c:v>45895</c:v>
                      </c:pt>
                      <c:pt idx="1150">
                        <c:v>45896</c:v>
                      </c:pt>
                      <c:pt idx="1151">
                        <c:v>45897</c:v>
                      </c:pt>
                      <c:pt idx="1152">
                        <c:v>45898</c:v>
                      </c:pt>
                      <c:pt idx="1153">
                        <c:v>45902</c:v>
                      </c:pt>
                      <c:pt idx="1154">
                        <c:v>45903</c:v>
                      </c:pt>
                      <c:pt idx="1155">
                        <c:v>45904</c:v>
                      </c:pt>
                      <c:pt idx="1156">
                        <c:v>45905</c:v>
                      </c:pt>
                      <c:pt idx="1157">
                        <c:v>45908</c:v>
                      </c:pt>
                      <c:pt idx="1158">
                        <c:v>45909</c:v>
                      </c:pt>
                      <c:pt idx="1159">
                        <c:v>45910</c:v>
                      </c:pt>
                      <c:pt idx="1160">
                        <c:v>45911</c:v>
                      </c:pt>
                      <c:pt idx="1161">
                        <c:v>45912</c:v>
                      </c:pt>
                      <c:pt idx="1162">
                        <c:v>45915</c:v>
                      </c:pt>
                      <c:pt idx="1163">
                        <c:v>45916</c:v>
                      </c:pt>
                      <c:pt idx="1164">
                        <c:v>45917</c:v>
                      </c:pt>
                      <c:pt idx="1165">
                        <c:v>45918</c:v>
                      </c:pt>
                      <c:pt idx="1166">
                        <c:v>45919</c:v>
                      </c:pt>
                      <c:pt idx="1167">
                        <c:v>45922</c:v>
                      </c:pt>
                      <c:pt idx="1168">
                        <c:v>45923</c:v>
                      </c:pt>
                      <c:pt idx="1169">
                        <c:v>45924</c:v>
                      </c:pt>
                      <c:pt idx="1170">
                        <c:v>45925</c:v>
                      </c:pt>
                      <c:pt idx="1171">
                        <c:v>45926</c:v>
                      </c:pt>
                      <c:pt idx="1172">
                        <c:v>45929</c:v>
                      </c:pt>
                      <c:pt idx="1173">
                        <c:v>45930</c:v>
                      </c:pt>
                      <c:pt idx="1174">
                        <c:v>45931</c:v>
                      </c:pt>
                      <c:pt idx="1175">
                        <c:v>45932</c:v>
                      </c:pt>
                      <c:pt idx="1176">
                        <c:v>45933</c:v>
                      </c:pt>
                      <c:pt idx="1177">
                        <c:v>45936</c:v>
                      </c:pt>
                      <c:pt idx="1178">
                        <c:v>45937</c:v>
                      </c:pt>
                      <c:pt idx="1179">
                        <c:v>45938</c:v>
                      </c:pt>
                      <c:pt idx="1180">
                        <c:v>45939</c:v>
                      </c:pt>
                      <c:pt idx="1181">
                        <c:v>45940</c:v>
                      </c:pt>
                      <c:pt idx="1182">
                        <c:v>45943</c:v>
                      </c:pt>
                      <c:pt idx="1183">
                        <c:v>45944</c:v>
                      </c:pt>
                      <c:pt idx="1184">
                        <c:v>45945</c:v>
                      </c:pt>
                      <c:pt idx="1185">
                        <c:v>45946</c:v>
                      </c:pt>
                      <c:pt idx="1186">
                        <c:v>45947</c:v>
                      </c:pt>
                      <c:pt idx="1187">
                        <c:v>45950</c:v>
                      </c:pt>
                      <c:pt idx="1188">
                        <c:v>45951</c:v>
                      </c:pt>
                      <c:pt idx="1189">
                        <c:v>45952</c:v>
                      </c:pt>
                      <c:pt idx="1190">
                        <c:v>45953</c:v>
                      </c:pt>
                      <c:pt idx="1191">
                        <c:v>45954</c:v>
                      </c:pt>
                      <c:pt idx="1192">
                        <c:v>45957</c:v>
                      </c:pt>
                      <c:pt idx="1193">
                        <c:v>45958</c:v>
                      </c:pt>
                      <c:pt idx="1194">
                        <c:v>45959</c:v>
                      </c:pt>
                      <c:pt idx="1195">
                        <c:v>45960</c:v>
                      </c:pt>
                      <c:pt idx="1196">
                        <c:v>45961</c:v>
                      </c:pt>
                      <c:pt idx="1197">
                        <c:v>45964</c:v>
                      </c:pt>
                      <c:pt idx="1198">
                        <c:v>45965</c:v>
                      </c:pt>
                      <c:pt idx="1199">
                        <c:v>45966</c:v>
                      </c:pt>
                      <c:pt idx="1200">
                        <c:v>45967</c:v>
                      </c:pt>
                      <c:pt idx="1201">
                        <c:v>45968</c:v>
                      </c:pt>
                      <c:pt idx="1202">
                        <c:v>45971</c:v>
                      </c:pt>
                      <c:pt idx="1203">
                        <c:v>45972</c:v>
                      </c:pt>
                      <c:pt idx="1204">
                        <c:v>45973</c:v>
                      </c:pt>
                      <c:pt idx="1205">
                        <c:v>45974</c:v>
                      </c:pt>
                      <c:pt idx="1206">
                        <c:v>45975</c:v>
                      </c:pt>
                      <c:pt idx="1207">
                        <c:v>45978</c:v>
                      </c:pt>
                      <c:pt idx="1208">
                        <c:v>45979</c:v>
                      </c:pt>
                      <c:pt idx="1209">
                        <c:v>45980</c:v>
                      </c:pt>
                      <c:pt idx="1210">
                        <c:v>45981</c:v>
                      </c:pt>
                      <c:pt idx="1211">
                        <c:v>45982</c:v>
                      </c:pt>
                      <c:pt idx="1212">
                        <c:v>45985</c:v>
                      </c:pt>
                      <c:pt idx="1213">
                        <c:v>45986</c:v>
                      </c:pt>
                      <c:pt idx="1214">
                        <c:v>45987</c:v>
                      </c:pt>
                      <c:pt idx="1215">
                        <c:v>45989</c:v>
                      </c:pt>
                      <c:pt idx="1216">
                        <c:v>45992</c:v>
                      </c:pt>
                      <c:pt idx="1217">
                        <c:v>45993</c:v>
                      </c:pt>
                      <c:pt idx="1218">
                        <c:v>45994</c:v>
                      </c:pt>
                      <c:pt idx="1219">
                        <c:v>45995</c:v>
                      </c:pt>
                      <c:pt idx="1220">
                        <c:v>45996</c:v>
                      </c:pt>
                      <c:pt idx="1221">
                        <c:v>45999</c:v>
                      </c:pt>
                      <c:pt idx="1222">
                        <c:v>46000</c:v>
                      </c:pt>
                      <c:pt idx="1223">
                        <c:v>46001</c:v>
                      </c:pt>
                      <c:pt idx="1224">
                        <c:v>46002</c:v>
                      </c:pt>
                      <c:pt idx="1225">
                        <c:v>46003</c:v>
                      </c:pt>
                      <c:pt idx="1226">
                        <c:v>46006</c:v>
                      </c:pt>
                      <c:pt idx="1227">
                        <c:v>46007</c:v>
                      </c:pt>
                      <c:pt idx="1228">
                        <c:v>46008</c:v>
                      </c:pt>
                      <c:pt idx="1229">
                        <c:v>46009</c:v>
                      </c:pt>
                      <c:pt idx="1230">
                        <c:v>46010</c:v>
                      </c:pt>
                      <c:pt idx="1231">
                        <c:v>46013</c:v>
                      </c:pt>
                      <c:pt idx="1232">
                        <c:v>46014</c:v>
                      </c:pt>
                      <c:pt idx="1233">
                        <c:v>46015</c:v>
                      </c:pt>
                      <c:pt idx="1234">
                        <c:v>46017</c:v>
                      </c:pt>
                      <c:pt idx="1235">
                        <c:v>46020</c:v>
                      </c:pt>
                      <c:pt idx="1236">
                        <c:v>46021</c:v>
                      </c:pt>
                      <c:pt idx="1237">
                        <c:v>46022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'Historical Price Data'!$B$2:$B$1239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238"/>
                      <c:pt idx="0">
                        <c:v>2.8078842163085942</c:v>
                      </c:pt>
                      <c:pt idx="1">
                        <c:v>3.0032153970703992</c:v>
                      </c:pt>
                      <c:pt idx="2">
                        <c:v>2.9934489333042609</c:v>
                      </c:pt>
                      <c:pt idx="3">
                        <c:v>3.464684655287503</c:v>
                      </c:pt>
                      <c:pt idx="4">
                        <c:v>3.5428178810047468</c:v>
                      </c:pt>
                      <c:pt idx="5">
                        <c:v>3.613625489343145</c:v>
                      </c:pt>
                      <c:pt idx="6">
                        <c:v>3.4793351622945421</c:v>
                      </c:pt>
                      <c:pt idx="7">
                        <c:v>3.7064072037304299</c:v>
                      </c:pt>
                      <c:pt idx="8">
                        <c:v>3.711290223868247</c:v>
                      </c:pt>
                      <c:pt idx="9">
                        <c:v>4.0311451705882151</c:v>
                      </c:pt>
                      <c:pt idx="10">
                        <c:v>4.382741937101712</c:v>
                      </c:pt>
                      <c:pt idx="11">
                        <c:v>4.5634218660657693</c:v>
                      </c:pt>
                      <c:pt idx="12">
                        <c:v>5.1884829813369171</c:v>
                      </c:pt>
                      <c:pt idx="13">
                        <c:v>5.1396494511940052</c:v>
                      </c:pt>
                      <c:pt idx="14">
                        <c:v>5.347188338456327</c:v>
                      </c:pt>
                      <c:pt idx="15">
                        <c:v>5.3203307194318006</c:v>
                      </c:pt>
                      <c:pt idx="16">
                        <c:v>5.3716050383993341</c:v>
                      </c:pt>
                      <c:pt idx="17">
                        <c:v>5.0053595126151924</c:v>
                      </c:pt>
                      <c:pt idx="18">
                        <c:v>4.9394346814368824</c:v>
                      </c:pt>
                      <c:pt idx="19">
                        <c:v>4.8832771659421867</c:v>
                      </c:pt>
                      <c:pt idx="20">
                        <c:v>4.797819334658139</c:v>
                      </c:pt>
                      <c:pt idx="21">
                        <c:v>4.9785012880920902</c:v>
                      </c:pt>
                      <c:pt idx="22">
                        <c:v>4.9931504120410812</c:v>
                      </c:pt>
                      <c:pt idx="23">
                        <c:v>5.0200096370439322</c:v>
                      </c:pt>
                      <c:pt idx="24">
                        <c:v>5.0639586354497386</c:v>
                      </c:pt>
                      <c:pt idx="25">
                        <c:v>4.9174599681150646</c:v>
                      </c:pt>
                      <c:pt idx="26">
                        <c:v>4.7343371494205568</c:v>
                      </c:pt>
                      <c:pt idx="27">
                        <c:v>4.6098131451928248</c:v>
                      </c:pt>
                      <c:pt idx="28">
                        <c:v>4.9174600656911753</c:v>
                      </c:pt>
                      <c:pt idx="29">
                        <c:v>5.0419844683626867</c:v>
                      </c:pt>
                      <c:pt idx="30">
                        <c:v>5.9234142159804817</c:v>
                      </c:pt>
                      <c:pt idx="31">
                        <c:v>5.984455866203219</c:v>
                      </c:pt>
                      <c:pt idx="32">
                        <c:v>6.1749045020890394</c:v>
                      </c:pt>
                      <c:pt idx="33">
                        <c:v>6.1333962574051499</c:v>
                      </c:pt>
                      <c:pt idx="34">
                        <c:v>6.5924238413715956</c:v>
                      </c:pt>
                      <c:pt idx="35">
                        <c:v>6.6217242954866444</c:v>
                      </c:pt>
                      <c:pt idx="36">
                        <c:v>6.6534660246945379</c:v>
                      </c:pt>
                      <c:pt idx="37">
                        <c:v>6.4556935759415053</c:v>
                      </c:pt>
                      <c:pt idx="38">
                        <c:v>5.8843487041954674</c:v>
                      </c:pt>
                      <c:pt idx="39">
                        <c:v>5.7866843518887947</c:v>
                      </c:pt>
                      <c:pt idx="40">
                        <c:v>6.6461409347553442</c:v>
                      </c:pt>
                      <c:pt idx="41">
                        <c:v>6.3458188626688887</c:v>
                      </c:pt>
                      <c:pt idx="42">
                        <c:v>5.9575975726732899</c:v>
                      </c:pt>
                      <c:pt idx="43">
                        <c:v>6.0430550010304698</c:v>
                      </c:pt>
                      <c:pt idx="44">
                        <c:v>5.9795719647510044</c:v>
                      </c:pt>
                      <c:pt idx="45">
                        <c:v>6.4898757613166254</c:v>
                      </c:pt>
                      <c:pt idx="46">
                        <c:v>6.4703422649544189</c:v>
                      </c:pt>
                      <c:pt idx="47">
                        <c:v>6.419068229087979</c:v>
                      </c:pt>
                      <c:pt idx="48">
                        <c:v>6.5924237204379734</c:v>
                      </c:pt>
                      <c:pt idx="49">
                        <c:v>7.4469974523227336</c:v>
                      </c:pt>
                      <c:pt idx="50">
                        <c:v>7.569078949478806</c:v>
                      </c:pt>
                      <c:pt idx="51">
                        <c:v>7.219925353166488</c:v>
                      </c:pt>
                      <c:pt idx="52">
                        <c:v>6.9586707513589534</c:v>
                      </c:pt>
                      <c:pt idx="53">
                        <c:v>7.1100524054148204</c:v>
                      </c:pt>
                      <c:pt idx="54">
                        <c:v>7.2077166540354201</c:v>
                      </c:pt>
                      <c:pt idx="55">
                        <c:v>7.7058108560758836</c:v>
                      </c:pt>
                      <c:pt idx="56">
                        <c:v>7.5934962931157086</c:v>
                      </c:pt>
                      <c:pt idx="57">
                        <c:v>7.083193368598053</c:v>
                      </c:pt>
                      <c:pt idx="58">
                        <c:v>7.3127081425999787</c:v>
                      </c:pt>
                      <c:pt idx="59">
                        <c:v>7.5226879382131351</c:v>
                      </c:pt>
                      <c:pt idx="60">
                        <c:v>8.0696153942313842</c:v>
                      </c:pt>
                      <c:pt idx="61">
                        <c:v>8.4456289290701356</c:v>
                      </c:pt>
                      <c:pt idx="62">
                        <c:v>8.2258787427426192</c:v>
                      </c:pt>
                      <c:pt idx="63">
                        <c:v>8.5457346890888921</c:v>
                      </c:pt>
                      <c:pt idx="64">
                        <c:v>8.6067764110228762</c:v>
                      </c:pt>
                      <c:pt idx="65">
                        <c:v>9.380773922105794</c:v>
                      </c:pt>
                      <c:pt idx="66">
                        <c:v>9.3856591605420849</c:v>
                      </c:pt>
                      <c:pt idx="67">
                        <c:v>9.7787618177775606</c:v>
                      </c:pt>
                      <c:pt idx="68">
                        <c:v>10.23046538153306</c:v>
                      </c:pt>
                      <c:pt idx="69">
                        <c:v>9.6347058987706333</c:v>
                      </c:pt>
                      <c:pt idx="70">
                        <c:v>9.9423526302251588</c:v>
                      </c:pt>
                      <c:pt idx="71">
                        <c:v>8.8607075792219021</c:v>
                      </c:pt>
                      <c:pt idx="72">
                        <c:v>8.4260950536574377</c:v>
                      </c:pt>
                      <c:pt idx="73">
                        <c:v>8.9827878392434748</c:v>
                      </c:pt>
                      <c:pt idx="74">
                        <c:v>8.6775846443156937</c:v>
                      </c:pt>
                      <c:pt idx="75">
                        <c:v>9.0267375797192066</c:v>
                      </c:pt>
                      <c:pt idx="76">
                        <c:v>10.105942811417069</c:v>
                      </c:pt>
                      <c:pt idx="77">
                        <c:v>10.43800544213348</c:v>
                      </c:pt>
                      <c:pt idx="78">
                        <c:v>11.19979508723606</c:v>
                      </c:pt>
                      <c:pt idx="79">
                        <c:v>10.743209992036871</c:v>
                      </c:pt>
                      <c:pt idx="80">
                        <c:v>10.80669232219879</c:v>
                      </c:pt>
                      <c:pt idx="81">
                        <c:v>10.64066096696369</c:v>
                      </c:pt>
                      <c:pt idx="82">
                        <c:v>10.022927519859669</c:v>
                      </c:pt>
                      <c:pt idx="83">
                        <c:v>10.232905957507439</c:v>
                      </c:pt>
                      <c:pt idx="84">
                        <c:v>11.036206784031149</c:v>
                      </c:pt>
                      <c:pt idx="85">
                        <c:v>10.81645896479125</c:v>
                      </c:pt>
                      <c:pt idx="86">
                        <c:v>10.770069875036389</c:v>
                      </c:pt>
                      <c:pt idx="87">
                        <c:v>10.60647686744641</c:v>
                      </c:pt>
                      <c:pt idx="88">
                        <c:v>9.9008445952760251</c:v>
                      </c:pt>
                      <c:pt idx="89">
                        <c:v>9.8153863635267395</c:v>
                      </c:pt>
                      <c:pt idx="90">
                        <c:v>10.60647738143245</c:v>
                      </c:pt>
                      <c:pt idx="91">
                        <c:v>10.638219192565209</c:v>
                      </c:pt>
                      <c:pt idx="92">
                        <c:v>11.00202393958747</c:v>
                      </c:pt>
                      <c:pt idx="93">
                        <c:v>11.07038933882588</c:v>
                      </c:pt>
                      <c:pt idx="94">
                        <c:v>11.441519097933501</c:v>
                      </c:pt>
                      <c:pt idx="95">
                        <c:v>10.972724129684011</c:v>
                      </c:pt>
                      <c:pt idx="96">
                        <c:v>10.45021481739926</c:v>
                      </c:pt>
                      <c:pt idx="97">
                        <c:v>10.89703373754686</c:v>
                      </c:pt>
                      <c:pt idx="98">
                        <c:v>10.462420452646271</c:v>
                      </c:pt>
                      <c:pt idx="99">
                        <c:v>10.376964586601909</c:v>
                      </c:pt>
                      <c:pt idx="100">
                        <c:v>10.728559117662501</c:v>
                      </c:pt>
                      <c:pt idx="101">
                        <c:v>10.716352412494221</c:v>
                      </c:pt>
                      <c:pt idx="102">
                        <c:v>11.04841507132061</c:v>
                      </c:pt>
                      <c:pt idx="103">
                        <c:v>11.60999135107587</c:v>
                      </c:pt>
                      <c:pt idx="104">
                        <c:v>12.110527751079159</c:v>
                      </c:pt>
                      <c:pt idx="105">
                        <c:v>11.02644024342329</c:v>
                      </c:pt>
                      <c:pt idx="106">
                        <c:v>10.743210085132359</c:v>
                      </c:pt>
                      <c:pt idx="107">
                        <c:v>10.9263326969659</c:v>
                      </c:pt>
                      <c:pt idx="108">
                        <c:v>10.37940437433747</c:v>
                      </c:pt>
                      <c:pt idx="109">
                        <c:v>10.1718676417903</c:v>
                      </c:pt>
                      <c:pt idx="110">
                        <c:v>9.8642206194409603</c:v>
                      </c:pt>
                      <c:pt idx="111">
                        <c:v>9.5199506425682703</c:v>
                      </c:pt>
                      <c:pt idx="112">
                        <c:v>9.6444738435273329</c:v>
                      </c:pt>
                      <c:pt idx="113">
                        <c:v>10.13768173426916</c:v>
                      </c:pt>
                      <c:pt idx="114">
                        <c:v>10.162100040887051</c:v>
                      </c:pt>
                      <c:pt idx="115">
                        <c:v>9.8178280050139257</c:v>
                      </c:pt>
                      <c:pt idx="116">
                        <c:v>9.2318359341625591</c:v>
                      </c:pt>
                      <c:pt idx="117">
                        <c:v>9.6664464825833143</c:v>
                      </c:pt>
                      <c:pt idx="118">
                        <c:v>8.9046569695189977</c:v>
                      </c:pt>
                      <c:pt idx="119">
                        <c:v>9.0755707476754583</c:v>
                      </c:pt>
                      <c:pt idx="120">
                        <c:v>9.2391605519524305</c:v>
                      </c:pt>
                      <c:pt idx="121">
                        <c:v>9.7665544704599512</c:v>
                      </c:pt>
                      <c:pt idx="122">
                        <c:v>9.4589087940328866</c:v>
                      </c:pt>
                      <c:pt idx="123">
                        <c:v>9.0340626420645886</c:v>
                      </c:pt>
                      <c:pt idx="124">
                        <c:v>8.7923390018320209</c:v>
                      </c:pt>
                      <c:pt idx="125">
                        <c:v>8.6946749563763532</c:v>
                      </c:pt>
                      <c:pt idx="126">
                        <c:v>9.2513690875460775</c:v>
                      </c:pt>
                      <c:pt idx="127">
                        <c:v>9.4198436346556882</c:v>
                      </c:pt>
                      <c:pt idx="128">
                        <c:v>9.8642197487175416</c:v>
                      </c:pt>
                      <c:pt idx="129">
                        <c:v>9.9765365088005993</c:v>
                      </c:pt>
                      <c:pt idx="130">
                        <c:v>10.45021350281058</c:v>
                      </c:pt>
                      <c:pt idx="131">
                        <c:v>10.24756072907603</c:v>
                      </c:pt>
                      <c:pt idx="132">
                        <c:v>10.26464842707124</c:v>
                      </c:pt>
                      <c:pt idx="133">
                        <c:v>10.438006625510379</c:v>
                      </c:pt>
                      <c:pt idx="134">
                        <c:v>10.401380449967951</c:v>
                      </c:pt>
                      <c:pt idx="135">
                        <c:v>10.545436071977401</c:v>
                      </c:pt>
                      <c:pt idx="136">
                        <c:v>10.49904697213969</c:v>
                      </c:pt>
                      <c:pt idx="137">
                        <c:v>10.56985430857401</c:v>
                      </c:pt>
                      <c:pt idx="138">
                        <c:v>10.814016421050271</c:v>
                      </c:pt>
                      <c:pt idx="139">
                        <c:v>10.926332396856269</c:v>
                      </c:pt>
                      <c:pt idx="140">
                        <c:v>11.47814226810312</c:v>
                      </c:pt>
                      <c:pt idx="141">
                        <c:v>11.231538564326581</c:v>
                      </c:pt>
                      <c:pt idx="142">
                        <c:v>10.694377465768669</c:v>
                      </c:pt>
                      <c:pt idx="143">
                        <c:v>11.548949275484251</c:v>
                      </c:pt>
                      <c:pt idx="144">
                        <c:v>11.90698951392004</c:v>
                      </c:pt>
                      <c:pt idx="145">
                        <c:v>12.61249506984759</c:v>
                      </c:pt>
                      <c:pt idx="146">
                        <c:v>12.6583399209417</c:v>
                      </c:pt>
                      <c:pt idx="147">
                        <c:v>12.19989095455834</c:v>
                      </c:pt>
                      <c:pt idx="148">
                        <c:v>12.668528758147421</c:v>
                      </c:pt>
                      <c:pt idx="149">
                        <c:v>12.49024012551568</c:v>
                      </c:pt>
                      <c:pt idx="150">
                        <c:v>12.355252086022171</c:v>
                      </c:pt>
                      <c:pt idx="151">
                        <c:v>13.03783632353438</c:v>
                      </c:pt>
                      <c:pt idx="152">
                        <c:v>13.49883341356364</c:v>
                      </c:pt>
                      <c:pt idx="153">
                        <c:v>14.09482053762086</c:v>
                      </c:pt>
                      <c:pt idx="154">
                        <c:v>13.880876358523439</c:v>
                      </c:pt>
                      <c:pt idx="155">
                        <c:v>14.25018194733733</c:v>
                      </c:pt>
                      <c:pt idx="156">
                        <c:v>14.8996548320583</c:v>
                      </c:pt>
                      <c:pt idx="157">
                        <c:v>15.15689840538362</c:v>
                      </c:pt>
                      <c:pt idx="158">
                        <c:v>14.795230233341471</c:v>
                      </c:pt>
                      <c:pt idx="159">
                        <c:v>14.59402274063082</c:v>
                      </c:pt>
                      <c:pt idx="160">
                        <c:v>15.457437426637989</c:v>
                      </c:pt>
                      <c:pt idx="161">
                        <c:v>15.49054762509159</c:v>
                      </c:pt>
                      <c:pt idx="162">
                        <c:v>14.260373313797199</c:v>
                      </c:pt>
                      <c:pt idx="163">
                        <c:v>14.21452538395172</c:v>
                      </c:pt>
                      <c:pt idx="164">
                        <c:v>14.163586658569031</c:v>
                      </c:pt>
                      <c:pt idx="165">
                        <c:v>14.26037220531884</c:v>
                      </c:pt>
                      <c:pt idx="166">
                        <c:v>14.72391756983161</c:v>
                      </c:pt>
                      <c:pt idx="167">
                        <c:v>13.99294215477857</c:v>
                      </c:pt>
                      <c:pt idx="168">
                        <c:v>13.817202841188291</c:v>
                      </c:pt>
                      <c:pt idx="169">
                        <c:v>13.498832909944539</c:v>
                      </c:pt>
                      <c:pt idx="170">
                        <c:v>12.83662899084216</c:v>
                      </c:pt>
                      <c:pt idx="171">
                        <c:v>13.03783390875226</c:v>
                      </c:pt>
                      <c:pt idx="172">
                        <c:v>12.072541735393999</c:v>
                      </c:pt>
                      <c:pt idx="173">
                        <c:v>11.45108563495355</c:v>
                      </c:pt>
                      <c:pt idx="174">
                        <c:v>11.1658263821154</c:v>
                      </c:pt>
                      <c:pt idx="175">
                        <c:v>11.57333897898722</c:v>
                      </c:pt>
                      <c:pt idx="176">
                        <c:v>11.830580784153859</c:v>
                      </c:pt>
                      <c:pt idx="177">
                        <c:v>11.20657869617324</c:v>
                      </c:pt>
                      <c:pt idx="178">
                        <c:v>11.417976370708031</c:v>
                      </c:pt>
                      <c:pt idx="179">
                        <c:v>12.036883497867059</c:v>
                      </c:pt>
                      <c:pt idx="180">
                        <c:v>11.72870362030103</c:v>
                      </c:pt>
                      <c:pt idx="181">
                        <c:v>11.11488798252338</c:v>
                      </c:pt>
                      <c:pt idx="182">
                        <c:v>11.35939443909203</c:v>
                      </c:pt>
                      <c:pt idx="183">
                        <c:v>11.843315224478539</c:v>
                      </c:pt>
                      <c:pt idx="184">
                        <c:v>12.528445559348331</c:v>
                      </c:pt>
                      <c:pt idx="185">
                        <c:v>12.78568839058404</c:v>
                      </c:pt>
                      <c:pt idx="186">
                        <c:v>12.68890320605715</c:v>
                      </c:pt>
                      <c:pt idx="187">
                        <c:v>12.37817429010915</c:v>
                      </c:pt>
                      <c:pt idx="188">
                        <c:v>12.81115703302965</c:v>
                      </c:pt>
                      <c:pt idx="189">
                        <c:v>12.39091136377205</c:v>
                      </c:pt>
                      <c:pt idx="190">
                        <c:v>12.23554674877869</c:v>
                      </c:pt>
                      <c:pt idx="191">
                        <c:v>12.73220314197215</c:v>
                      </c:pt>
                      <c:pt idx="192">
                        <c:v>13.315453439190721</c:v>
                      </c:pt>
                      <c:pt idx="193">
                        <c:v>13.824841363043349</c:v>
                      </c:pt>
                      <c:pt idx="194">
                        <c:v>14.08718117357285</c:v>
                      </c:pt>
                      <c:pt idx="195">
                        <c:v>13.972565571738331</c:v>
                      </c:pt>
                      <c:pt idx="196">
                        <c:v>13.36893814915439</c:v>
                      </c:pt>
                      <c:pt idx="197">
                        <c:v>12.961428321630271</c:v>
                      </c:pt>
                      <c:pt idx="198">
                        <c:v>12.734746862344069</c:v>
                      </c:pt>
                      <c:pt idx="199">
                        <c:v>12.65834146071222</c:v>
                      </c:pt>
                      <c:pt idx="200">
                        <c:v>12.49024035894587</c:v>
                      </c:pt>
                      <c:pt idx="201">
                        <c:v>12.663433770231901</c:v>
                      </c:pt>
                      <c:pt idx="202">
                        <c:v>12.970340262386509</c:v>
                      </c:pt>
                      <c:pt idx="203">
                        <c:v>12.459677522927061</c:v>
                      </c:pt>
                      <c:pt idx="204">
                        <c:v>13.524301433252781</c:v>
                      </c:pt>
                      <c:pt idx="205">
                        <c:v>13.626183137399689</c:v>
                      </c:pt>
                      <c:pt idx="206">
                        <c:v>14.12028991553829</c:v>
                      </c:pt>
                      <c:pt idx="207">
                        <c:v>14.797777491650139</c:v>
                      </c:pt>
                      <c:pt idx="208">
                        <c:v>14.19160325918241</c:v>
                      </c:pt>
                      <c:pt idx="209">
                        <c:v>13.75352594015173</c:v>
                      </c:pt>
                      <c:pt idx="210">
                        <c:v>13.562507258361739</c:v>
                      </c:pt>
                      <c:pt idx="211">
                        <c:v>14.05916309631713</c:v>
                      </c:pt>
                      <c:pt idx="212">
                        <c:v>14.53034858170907</c:v>
                      </c:pt>
                      <c:pt idx="213">
                        <c:v>14.2909342738186</c:v>
                      </c:pt>
                      <c:pt idx="214">
                        <c:v>13.672026159874839</c:v>
                      </c:pt>
                      <c:pt idx="215">
                        <c:v>14.138119472231439</c:v>
                      </c:pt>
                      <c:pt idx="216">
                        <c:v>13.83757867844445</c:v>
                      </c:pt>
                      <c:pt idx="217">
                        <c:v>14.49214347170552</c:v>
                      </c:pt>
                      <c:pt idx="218">
                        <c:v>15.100864010361949</c:v>
                      </c:pt>
                      <c:pt idx="219">
                        <c:v>14.1610397112656</c:v>
                      </c:pt>
                      <c:pt idx="220">
                        <c:v>13.88087606329151</c:v>
                      </c:pt>
                      <c:pt idx="221">
                        <c:v>13.358752946419999</c:v>
                      </c:pt>
                      <c:pt idx="222">
                        <c:v>12.48005431748933</c:v>
                      </c:pt>
                      <c:pt idx="223">
                        <c:v>12.49388514268148</c:v>
                      </c:pt>
                      <c:pt idx="224">
                        <c:v>13.506613812300429</c:v>
                      </c:pt>
                      <c:pt idx="225">
                        <c:v>13.162768123592601</c:v>
                      </c:pt>
                      <c:pt idx="226">
                        <c:v>13.592574793925669</c:v>
                      </c:pt>
                      <c:pt idx="227">
                        <c:v>13.77793003010799</c:v>
                      </c:pt>
                      <c:pt idx="228">
                        <c:v>13.97134022396471</c:v>
                      </c:pt>
                      <c:pt idx="229">
                        <c:v>14.102967199646081</c:v>
                      </c:pt>
                      <c:pt idx="230">
                        <c:v>14.473677186642851</c:v>
                      </c:pt>
                      <c:pt idx="231">
                        <c:v>14.782595875304979</c:v>
                      </c:pt>
                      <c:pt idx="232">
                        <c:v>14.81751969986794</c:v>
                      </c:pt>
                      <c:pt idx="233">
                        <c:v>15.416558895330629</c:v>
                      </c:pt>
                      <c:pt idx="234">
                        <c:v>15.56430317276269</c:v>
                      </c:pt>
                      <c:pt idx="235">
                        <c:v>15.849049145009779</c:v>
                      </c:pt>
                      <c:pt idx="236">
                        <c:v>15.360147158627409</c:v>
                      </c:pt>
                      <c:pt idx="237">
                        <c:v>15.118380031352419</c:v>
                      </c:pt>
                      <c:pt idx="238">
                        <c:v>14.669774268405471</c:v>
                      </c:pt>
                      <c:pt idx="239">
                        <c:v>15.18016589431879</c:v>
                      </c:pt>
                      <c:pt idx="240">
                        <c:v>15.12106911227729</c:v>
                      </c:pt>
                      <c:pt idx="241">
                        <c:v>15.92426315516823</c:v>
                      </c:pt>
                      <c:pt idx="242">
                        <c:v>16.585092579744359</c:v>
                      </c:pt>
                      <c:pt idx="243">
                        <c:v>16.923562322877821</c:v>
                      </c:pt>
                      <c:pt idx="244">
                        <c:v>16.654935005524131</c:v>
                      </c:pt>
                      <c:pt idx="245">
                        <c:v>16.818796203887381</c:v>
                      </c:pt>
                      <c:pt idx="246">
                        <c:v>17.125031347413341</c:v>
                      </c:pt>
                      <c:pt idx="247">
                        <c:v>16.778499314975601</c:v>
                      </c:pt>
                      <c:pt idx="248">
                        <c:v>16.251991418703131</c:v>
                      </c:pt>
                      <c:pt idx="249">
                        <c:v>15.177477713254881</c:v>
                      </c:pt>
                      <c:pt idx="250">
                        <c:v>14.97332418747304</c:v>
                      </c:pt>
                      <c:pt idx="251">
                        <c:v>16.031715940822359</c:v>
                      </c:pt>
                      <c:pt idx="252">
                        <c:v>16.321835860251909</c:v>
                      </c:pt>
                      <c:pt idx="253">
                        <c:v>17.057874905813549</c:v>
                      </c:pt>
                      <c:pt idx="254">
                        <c:v>17.4554470795449</c:v>
                      </c:pt>
                      <c:pt idx="255">
                        <c:v>17.979269193879169</c:v>
                      </c:pt>
                      <c:pt idx="256">
                        <c:v>18.597116047322899</c:v>
                      </c:pt>
                      <c:pt idx="257">
                        <c:v>18.1323896575168</c:v>
                      </c:pt>
                      <c:pt idx="258">
                        <c:v>18.508463507142029</c:v>
                      </c:pt>
                      <c:pt idx="259">
                        <c:v>18.535328187632771</c:v>
                      </c:pt>
                      <c:pt idx="260">
                        <c:v>19.298230129009081</c:v>
                      </c:pt>
                      <c:pt idx="261">
                        <c:v>19.397623442800771</c:v>
                      </c:pt>
                      <c:pt idx="262">
                        <c:v>19.475529756667559</c:v>
                      </c:pt>
                      <c:pt idx="263">
                        <c:v>19.74415222363217</c:v>
                      </c:pt>
                      <c:pt idx="264">
                        <c:v>18.653525982266359</c:v>
                      </c:pt>
                      <c:pt idx="265">
                        <c:v>18.803956798407011</c:v>
                      </c:pt>
                      <c:pt idx="266">
                        <c:v>19.300916643244811</c:v>
                      </c:pt>
                      <c:pt idx="267">
                        <c:v>19.11019214069443</c:v>
                      </c:pt>
                      <c:pt idx="268">
                        <c:v>19.20689753884864</c:v>
                      </c:pt>
                      <c:pt idx="269">
                        <c:v>18.33385743140698</c:v>
                      </c:pt>
                      <c:pt idx="270">
                        <c:v>18.675016500975431</c:v>
                      </c:pt>
                      <c:pt idx="271">
                        <c:v>17.05787581466009</c:v>
                      </c:pt>
                      <c:pt idx="272">
                        <c:v>18.406385539373719</c:v>
                      </c:pt>
                      <c:pt idx="273">
                        <c:v>19.040350666916972</c:v>
                      </c:pt>
                      <c:pt idx="274">
                        <c:v>18.838876713007409</c:v>
                      </c:pt>
                      <c:pt idx="275">
                        <c:v>18.366094316961259</c:v>
                      </c:pt>
                      <c:pt idx="276">
                        <c:v>19.045725151011801</c:v>
                      </c:pt>
                      <c:pt idx="277">
                        <c:v>20.147097104428141</c:v>
                      </c:pt>
                      <c:pt idx="278">
                        <c:v>19.4540389049737</c:v>
                      </c:pt>
                      <c:pt idx="279">
                        <c:v>18.61054480951988</c:v>
                      </c:pt>
                      <c:pt idx="280">
                        <c:v>20.160528295355409</c:v>
                      </c:pt>
                      <c:pt idx="281">
                        <c:v>20.402293279471351</c:v>
                      </c:pt>
                      <c:pt idx="282">
                        <c:v>20.730016916526431</c:v>
                      </c:pt>
                      <c:pt idx="283">
                        <c:v>21.506352014823239</c:v>
                      </c:pt>
                      <c:pt idx="284">
                        <c:v>22.35790551007636</c:v>
                      </c:pt>
                      <c:pt idx="285">
                        <c:v>23.1020030732805</c:v>
                      </c:pt>
                      <c:pt idx="286">
                        <c:v>23.988477976791572</c:v>
                      </c:pt>
                      <c:pt idx="287">
                        <c:v>23.370634203126439</c:v>
                      </c:pt>
                      <c:pt idx="288">
                        <c:v>23.33302423577592</c:v>
                      </c:pt>
                      <c:pt idx="289">
                        <c:v>24.664066014706741</c:v>
                      </c:pt>
                      <c:pt idx="290">
                        <c:v>25.303309666224031</c:v>
                      </c:pt>
                      <c:pt idx="291">
                        <c:v>24.99034535580709</c:v>
                      </c:pt>
                      <c:pt idx="292">
                        <c:v>23.428866617303001</c:v>
                      </c:pt>
                      <c:pt idx="293">
                        <c:v>22.96608643282789</c:v>
                      </c:pt>
                      <c:pt idx="294">
                        <c:v>23.928275201288351</c:v>
                      </c:pt>
                      <c:pt idx="295">
                        <c:v>24.597477938946621</c:v>
                      </c:pt>
                      <c:pt idx="296">
                        <c:v>24.311151105087639</c:v>
                      </c:pt>
                      <c:pt idx="297">
                        <c:v>24.07476559813712</c:v>
                      </c:pt>
                      <c:pt idx="298">
                        <c:v>23.63861876161004</c:v>
                      </c:pt>
                      <c:pt idx="299">
                        <c:v>22.306864518678449</c:v>
                      </c:pt>
                      <c:pt idx="300">
                        <c:v>20.136107319653011</c:v>
                      </c:pt>
                      <c:pt idx="301">
                        <c:v>19.493539283558579</c:v>
                      </c:pt>
                      <c:pt idx="302">
                        <c:v>20.07617768399183</c:v>
                      </c:pt>
                      <c:pt idx="303">
                        <c:v>18.974149106255691</c:v>
                      </c:pt>
                      <c:pt idx="304">
                        <c:v>18.626230643902481</c:v>
                      </c:pt>
                      <c:pt idx="305">
                        <c:v>18.49472166669111</c:v>
                      </c:pt>
                      <c:pt idx="306">
                        <c:v>18.847636048130649</c:v>
                      </c:pt>
                      <c:pt idx="307">
                        <c:v>18.324923349021631</c:v>
                      </c:pt>
                      <c:pt idx="308">
                        <c:v>19.370351188086872</c:v>
                      </c:pt>
                      <c:pt idx="309">
                        <c:v>20.24597602203071</c:v>
                      </c:pt>
                      <c:pt idx="310">
                        <c:v>19.806496871307719</c:v>
                      </c:pt>
                      <c:pt idx="311">
                        <c:v>18.65786075084679</c:v>
                      </c:pt>
                      <c:pt idx="312">
                        <c:v>17.695667759447272</c:v>
                      </c:pt>
                      <c:pt idx="313">
                        <c:v>17.805538290677159</c:v>
                      </c:pt>
                      <c:pt idx="314">
                        <c:v>17.722304907429859</c:v>
                      </c:pt>
                      <c:pt idx="315">
                        <c:v>19.217200472945791</c:v>
                      </c:pt>
                      <c:pt idx="316">
                        <c:v>19.3070931026392</c:v>
                      </c:pt>
                      <c:pt idx="317">
                        <c:v>18.471411587683889</c:v>
                      </c:pt>
                      <c:pt idx="318">
                        <c:v>19.14395045362722</c:v>
                      </c:pt>
                      <c:pt idx="319">
                        <c:v>20.831947701120249</c:v>
                      </c:pt>
                      <c:pt idx="320">
                        <c:v>21.44455524122651</c:v>
                      </c:pt>
                      <c:pt idx="321">
                        <c:v>21.93730402948988</c:v>
                      </c:pt>
                      <c:pt idx="322">
                        <c:v>21.18819175353708</c:v>
                      </c:pt>
                      <c:pt idx="323">
                        <c:v>20.302574751892951</c:v>
                      </c:pt>
                      <c:pt idx="324">
                        <c:v>20.022907910277159</c:v>
                      </c:pt>
                      <c:pt idx="325">
                        <c:v>19.14728200825186</c:v>
                      </c:pt>
                      <c:pt idx="326">
                        <c:v>20.329214208877879</c:v>
                      </c:pt>
                      <c:pt idx="327">
                        <c:v>21.3912870170982</c:v>
                      </c:pt>
                      <c:pt idx="328">
                        <c:v>22.656449367545228</c:v>
                      </c:pt>
                      <c:pt idx="329">
                        <c:v>21.857394970501758</c:v>
                      </c:pt>
                      <c:pt idx="330">
                        <c:v>20.355847602810119</c:v>
                      </c:pt>
                      <c:pt idx="331">
                        <c:v>21.640987768440912</c:v>
                      </c:pt>
                      <c:pt idx="332">
                        <c:v>21.760848445664191</c:v>
                      </c:pt>
                      <c:pt idx="333">
                        <c:v>22.856214143043491</c:v>
                      </c:pt>
                      <c:pt idx="334">
                        <c:v>23.312338497397011</c:v>
                      </c:pt>
                      <c:pt idx="335">
                        <c:v>23.305676091871391</c:v>
                      </c:pt>
                      <c:pt idx="336">
                        <c:v>23.225576544548709</c:v>
                      </c:pt>
                      <c:pt idx="337">
                        <c:v>23.444292183210511</c:v>
                      </c:pt>
                      <c:pt idx="338">
                        <c:v>22.184070968741761</c:v>
                      </c:pt>
                      <c:pt idx="339">
                        <c:v>22.25350417796805</c:v>
                      </c:pt>
                      <c:pt idx="340">
                        <c:v>22.913123787551669</c:v>
                      </c:pt>
                      <c:pt idx="341">
                        <c:v>23.680364970468361</c:v>
                      </c:pt>
                      <c:pt idx="342">
                        <c:v>23.038105947380458</c:v>
                      </c:pt>
                      <c:pt idx="343">
                        <c:v>22.229201814744609</c:v>
                      </c:pt>
                      <c:pt idx="344">
                        <c:v>19.934415273056629</c:v>
                      </c:pt>
                      <c:pt idx="345">
                        <c:v>18.02152097173019</c:v>
                      </c:pt>
                      <c:pt idx="346">
                        <c:v>17.07721992502551</c:v>
                      </c:pt>
                      <c:pt idx="347">
                        <c:v>17.0633337098207</c:v>
                      </c:pt>
                      <c:pt idx="348">
                        <c:v>17.636164110976821</c:v>
                      </c:pt>
                      <c:pt idx="349">
                        <c:v>17.285525278040129</c:v>
                      </c:pt>
                      <c:pt idx="350">
                        <c:v>17.104994814485622</c:v>
                      </c:pt>
                      <c:pt idx="351">
                        <c:v>17.858351157900749</c:v>
                      </c:pt>
                      <c:pt idx="352">
                        <c:v>17.393145926497851</c:v>
                      </c:pt>
                      <c:pt idx="353">
                        <c:v>16.664091685702019</c:v>
                      </c:pt>
                      <c:pt idx="354">
                        <c:v>16.42107127992503</c:v>
                      </c:pt>
                      <c:pt idx="355">
                        <c:v>16.3794134942701</c:v>
                      </c:pt>
                      <c:pt idx="356">
                        <c:v>16.730054094599971</c:v>
                      </c:pt>
                      <c:pt idx="357">
                        <c:v>16.629372764182762</c:v>
                      </c:pt>
                      <c:pt idx="358">
                        <c:v>16.2301316199799</c:v>
                      </c:pt>
                      <c:pt idx="359">
                        <c:v>15.844770505225959</c:v>
                      </c:pt>
                      <c:pt idx="360">
                        <c:v>14.90741794299816</c:v>
                      </c:pt>
                      <c:pt idx="361">
                        <c:v>14.681758344242191</c:v>
                      </c:pt>
                      <c:pt idx="362">
                        <c:v>15.42469850932706</c:v>
                      </c:pt>
                      <c:pt idx="363">
                        <c:v>15.43511296325552</c:v>
                      </c:pt>
                      <c:pt idx="364">
                        <c:v>15.44900029190652</c:v>
                      </c:pt>
                      <c:pt idx="365">
                        <c:v>15.27541580628349</c:v>
                      </c:pt>
                      <c:pt idx="366">
                        <c:v>15.202509777122421</c:v>
                      </c:pt>
                      <c:pt idx="367">
                        <c:v>15.85171423244752</c:v>
                      </c:pt>
                      <c:pt idx="368">
                        <c:v>15.6225848566864</c:v>
                      </c:pt>
                      <c:pt idx="369">
                        <c:v>16.414131624324899</c:v>
                      </c:pt>
                      <c:pt idx="370">
                        <c:v>16.618958292385852</c:v>
                      </c:pt>
                      <c:pt idx="371">
                        <c:v>17.358430243181001</c:v>
                      </c:pt>
                      <c:pt idx="372">
                        <c:v>17.705594274585192</c:v>
                      </c:pt>
                      <c:pt idx="373">
                        <c:v>17.13623992044829</c:v>
                      </c:pt>
                      <c:pt idx="374">
                        <c:v>15.938508259240731</c:v>
                      </c:pt>
                      <c:pt idx="375">
                        <c:v>16.039188021035109</c:v>
                      </c:pt>
                      <c:pt idx="376">
                        <c:v>15.879488943446219</c:v>
                      </c:pt>
                      <c:pt idx="377">
                        <c:v>17.011261016013911</c:v>
                      </c:pt>
                      <c:pt idx="378">
                        <c:v>16.743940398493251</c:v>
                      </c:pt>
                      <c:pt idx="379">
                        <c:v>17.358427976512878</c:v>
                      </c:pt>
                      <c:pt idx="380">
                        <c:v>17.358426539130878</c:v>
                      </c:pt>
                      <c:pt idx="381">
                        <c:v>17.462577243023031</c:v>
                      </c:pt>
                      <c:pt idx="382">
                        <c:v>17.115408302714481</c:v>
                      </c:pt>
                      <c:pt idx="383">
                        <c:v>17.157069088565638</c:v>
                      </c:pt>
                      <c:pt idx="384">
                        <c:v>17.358426457539821</c:v>
                      </c:pt>
                      <c:pt idx="385">
                        <c:v>18.17427336187621</c:v>
                      </c:pt>
                      <c:pt idx="386">
                        <c:v>18.12219951754895</c:v>
                      </c:pt>
                      <c:pt idx="387">
                        <c:v>18.299250834596549</c:v>
                      </c:pt>
                      <c:pt idx="388">
                        <c:v>18.17427368844114</c:v>
                      </c:pt>
                      <c:pt idx="389">
                        <c:v>17.448689839328789</c:v>
                      </c:pt>
                      <c:pt idx="390">
                        <c:v>17.702124585849571</c:v>
                      </c:pt>
                      <c:pt idx="391">
                        <c:v>16.674503028455511</c:v>
                      </c:pt>
                      <c:pt idx="392">
                        <c:v>16.858503689159619</c:v>
                      </c:pt>
                      <c:pt idx="393">
                        <c:v>17.532012374002189</c:v>
                      </c:pt>
                      <c:pt idx="394">
                        <c:v>16.96959927021739</c:v>
                      </c:pt>
                      <c:pt idx="395">
                        <c:v>17.72642620248082</c:v>
                      </c:pt>
                      <c:pt idx="396">
                        <c:v>17.018199270008321</c:v>
                      </c:pt>
                      <c:pt idx="397">
                        <c:v>17.07374636011771</c:v>
                      </c:pt>
                      <c:pt idx="398">
                        <c:v>16.56567157554715</c:v>
                      </c:pt>
                      <c:pt idx="399">
                        <c:v>15.44511819683105</c:v>
                      </c:pt>
                      <c:pt idx="400">
                        <c:v>15.02924502408686</c:v>
                      </c:pt>
                      <c:pt idx="401">
                        <c:v>14.24755421779839</c:v>
                      </c:pt>
                      <c:pt idx="402">
                        <c:v>13.631445136315181</c:v>
                      </c:pt>
                      <c:pt idx="403">
                        <c:v>13.50437166532876</c:v>
                      </c:pt>
                      <c:pt idx="404">
                        <c:v>13.219420710464799</c:v>
                      </c:pt>
                      <c:pt idx="405">
                        <c:v>12.664921314352769</c:v>
                      </c:pt>
                      <c:pt idx="406">
                        <c:v>12.07576579968395</c:v>
                      </c:pt>
                      <c:pt idx="407">
                        <c:v>12.476237559027631</c:v>
                      </c:pt>
                      <c:pt idx="408">
                        <c:v>12.541699731235189</c:v>
                      </c:pt>
                      <c:pt idx="409">
                        <c:v>12.22979446117173</c:v>
                      </c:pt>
                      <c:pt idx="410">
                        <c:v>12.74963680738718</c:v>
                      </c:pt>
                      <c:pt idx="411">
                        <c:v>11.937142035730581</c:v>
                      </c:pt>
                      <c:pt idx="412">
                        <c:v>11.359537598762451</c:v>
                      </c:pt>
                      <c:pt idx="413">
                        <c:v>11.22091150881811</c:v>
                      </c:pt>
                      <c:pt idx="414">
                        <c:v>10.993721442851299</c:v>
                      </c:pt>
                      <c:pt idx="415">
                        <c:v>11.04763168445009</c:v>
                      </c:pt>
                      <c:pt idx="416">
                        <c:v>10.53934011082529</c:v>
                      </c:pt>
                      <c:pt idx="417">
                        <c:v>9.6344279973921605</c:v>
                      </c:pt>
                      <c:pt idx="418">
                        <c:v>9.6074728520322079</c:v>
                      </c:pt>
                      <c:pt idx="419">
                        <c:v>9.4996538677438895</c:v>
                      </c:pt>
                      <c:pt idx="420">
                        <c:v>9.5304591902504807</c:v>
                      </c:pt>
                      <c:pt idx="421">
                        <c:v>9.441893168387244</c:v>
                      </c:pt>
                      <c:pt idx="422">
                        <c:v>8.9297525498211368</c:v>
                      </c:pt>
                      <c:pt idx="423">
                        <c:v>9.1877473165087888</c:v>
                      </c:pt>
                      <c:pt idx="424">
                        <c:v>9.5304586869040548</c:v>
                      </c:pt>
                      <c:pt idx="425">
                        <c:v>9.5959215397368567</c:v>
                      </c:pt>
                      <c:pt idx="426">
                        <c:v>9.6267262851569342</c:v>
                      </c:pt>
                      <c:pt idx="427">
                        <c:v>9.3956847311392266</c:v>
                      </c:pt>
                      <c:pt idx="428">
                        <c:v>9.3687302239482886</c:v>
                      </c:pt>
                      <c:pt idx="429">
                        <c:v>9.20315052489895</c:v>
                      </c:pt>
                      <c:pt idx="430">
                        <c:v>9.2455092214900727</c:v>
                      </c:pt>
                      <c:pt idx="431">
                        <c:v>9.3379249258353951</c:v>
                      </c:pt>
                      <c:pt idx="432">
                        <c:v>10.323701364185</c:v>
                      </c:pt>
                      <c:pt idx="433">
                        <c:v>10.019496566685589</c:v>
                      </c:pt>
                      <c:pt idx="434">
                        <c:v>9.6267265510859055</c:v>
                      </c:pt>
                      <c:pt idx="435">
                        <c:v>9.4765478662927514</c:v>
                      </c:pt>
                      <c:pt idx="436">
                        <c:v>9.0568250339973204</c:v>
                      </c:pt>
                      <c:pt idx="437">
                        <c:v>8.8565875972695238</c:v>
                      </c:pt>
                      <c:pt idx="438">
                        <c:v>9.1068822521992647</c:v>
                      </c:pt>
                      <c:pt idx="439">
                        <c:v>9.1877467244945237</c:v>
                      </c:pt>
                      <c:pt idx="440">
                        <c:v>9.3225219329813775</c:v>
                      </c:pt>
                      <c:pt idx="441">
                        <c:v>9.3032675429828551</c:v>
                      </c:pt>
                      <c:pt idx="442">
                        <c:v>8.8565884557310408</c:v>
                      </c:pt>
                      <c:pt idx="443">
                        <c:v>8.8681404634636252</c:v>
                      </c:pt>
                      <c:pt idx="444">
                        <c:v>9.1569435359880984</c:v>
                      </c:pt>
                      <c:pt idx="445">
                        <c:v>9.318672079914526</c:v>
                      </c:pt>
                      <c:pt idx="446">
                        <c:v>8.7680227664366424</c:v>
                      </c:pt>
                      <c:pt idx="447">
                        <c:v>8.9374528571181653</c:v>
                      </c:pt>
                      <c:pt idx="448">
                        <c:v>9.2031498476134477</c:v>
                      </c:pt>
                      <c:pt idx="449">
                        <c:v>9.4842506089093579</c:v>
                      </c:pt>
                      <c:pt idx="450">
                        <c:v>9.3956852609359025</c:v>
                      </c:pt>
                      <c:pt idx="451">
                        <c:v>9.3225206058073162</c:v>
                      </c:pt>
                      <c:pt idx="452">
                        <c:v>9.6459791131893926</c:v>
                      </c:pt>
                      <c:pt idx="453">
                        <c:v>10.53163935341186</c:v>
                      </c:pt>
                      <c:pt idx="454">
                        <c:v>10.346805649923731</c:v>
                      </c:pt>
                      <c:pt idx="455">
                        <c:v>10.866648294126881</c:v>
                      </c:pt>
                      <c:pt idx="456">
                        <c:v>10.373760156757671</c:v>
                      </c:pt>
                      <c:pt idx="457">
                        <c:v>9.8962748140473309</c:v>
                      </c:pt>
                      <c:pt idx="458">
                        <c:v>9.4804006041699687</c:v>
                      </c:pt>
                      <c:pt idx="459">
                        <c:v>9.4649978144217286</c:v>
                      </c:pt>
                      <c:pt idx="460">
                        <c:v>9.6613832439950684</c:v>
                      </c:pt>
                      <c:pt idx="461">
                        <c:v>10.011795468921321</c:v>
                      </c:pt>
                      <c:pt idx="462">
                        <c:v>9.9934888360301066</c:v>
                      </c:pt>
                      <c:pt idx="463">
                        <c:v>9.249524062048506</c:v>
                      </c:pt>
                      <c:pt idx="464">
                        <c:v>9.2756279865188649</c:v>
                      </c:pt>
                      <c:pt idx="465">
                        <c:v>9.0929006948199174</c:v>
                      </c:pt>
                      <c:pt idx="466">
                        <c:v>8.7013403646988294</c:v>
                      </c:pt>
                      <c:pt idx="467">
                        <c:v>8.6143264587850421</c:v>
                      </c:pt>
                      <c:pt idx="468">
                        <c:v>8.4925099897171332</c:v>
                      </c:pt>
                      <c:pt idx="469">
                        <c:v>8.2662738667907316</c:v>
                      </c:pt>
                      <c:pt idx="470">
                        <c:v>7.8225049786631704</c:v>
                      </c:pt>
                      <c:pt idx="471">
                        <c:v>8.0965971472495877</c:v>
                      </c:pt>
                      <c:pt idx="472">
                        <c:v>7.983480242784057</c:v>
                      </c:pt>
                      <c:pt idx="473">
                        <c:v>8.0487395016962147</c:v>
                      </c:pt>
                      <c:pt idx="474">
                        <c:v>7.8312061662251073</c:v>
                      </c:pt>
                      <c:pt idx="475">
                        <c:v>7.7050364584538666</c:v>
                      </c:pt>
                      <c:pt idx="476">
                        <c:v>7.9834801663539787</c:v>
                      </c:pt>
                      <c:pt idx="477">
                        <c:v>7.6571791729072123</c:v>
                      </c:pt>
                      <c:pt idx="478">
                        <c:v>7.3004248078639629</c:v>
                      </c:pt>
                      <c:pt idx="479">
                        <c:v>7.4744509766419176</c:v>
                      </c:pt>
                      <c:pt idx="480">
                        <c:v>7.6136729937704448</c:v>
                      </c:pt>
                      <c:pt idx="481">
                        <c:v>7.7441928808502363</c:v>
                      </c:pt>
                      <c:pt idx="482">
                        <c:v>7.5614639945072666</c:v>
                      </c:pt>
                      <c:pt idx="483">
                        <c:v>7.3961390976800976</c:v>
                      </c:pt>
                      <c:pt idx="484">
                        <c:v>7.3787361963094726</c:v>
                      </c:pt>
                      <c:pt idx="485">
                        <c:v>7.7224394996577539</c:v>
                      </c:pt>
                      <c:pt idx="486">
                        <c:v>7.5571142549288366</c:v>
                      </c:pt>
                      <c:pt idx="487">
                        <c:v>7.3961392391088348</c:v>
                      </c:pt>
                      <c:pt idx="488">
                        <c:v>7.4396453487627179</c:v>
                      </c:pt>
                      <c:pt idx="489">
                        <c:v>7.4091912413244883</c:v>
                      </c:pt>
                      <c:pt idx="490">
                        <c:v>7.5962692720561824</c:v>
                      </c:pt>
                      <c:pt idx="491">
                        <c:v>7.4178923955449134</c:v>
                      </c:pt>
                      <c:pt idx="492">
                        <c:v>7.5310093244292986</c:v>
                      </c:pt>
                      <c:pt idx="493">
                        <c:v>7.5701659402928989</c:v>
                      </c:pt>
                      <c:pt idx="494">
                        <c:v>7.3961395140847213</c:v>
                      </c:pt>
                      <c:pt idx="495">
                        <c:v>7.4178924540963536</c:v>
                      </c:pt>
                      <c:pt idx="496">
                        <c:v>7.9965316113245253</c:v>
                      </c:pt>
                      <c:pt idx="497">
                        <c:v>7.7702975003894368</c:v>
                      </c:pt>
                      <c:pt idx="498">
                        <c:v>7.7311409600386476</c:v>
                      </c:pt>
                      <c:pt idx="499">
                        <c:v>7.9834798731569494</c:v>
                      </c:pt>
                      <c:pt idx="500">
                        <c:v>8.0487390578759364</c:v>
                      </c:pt>
                      <c:pt idx="501">
                        <c:v>7.8921154710175427</c:v>
                      </c:pt>
                      <c:pt idx="502">
                        <c:v>8.0922463570396221</c:v>
                      </c:pt>
                      <c:pt idx="503">
                        <c:v>7.9182202560868156</c:v>
                      </c:pt>
                      <c:pt idx="504">
                        <c:v>8.0182850029422941</c:v>
                      </c:pt>
                      <c:pt idx="505">
                        <c:v>8.1662070480388742</c:v>
                      </c:pt>
                      <c:pt idx="506">
                        <c:v>8.3967933718925281</c:v>
                      </c:pt>
                      <c:pt idx="507">
                        <c:v>9.1494593807333739</c:v>
                      </c:pt>
                      <c:pt idx="508">
                        <c:v>9.4583566732740429</c:v>
                      </c:pt>
                      <c:pt idx="509">
                        <c:v>9.8325142451981211</c:v>
                      </c:pt>
                      <c:pt idx="510">
                        <c:v>9.6802418480045294</c:v>
                      </c:pt>
                      <c:pt idx="511">
                        <c:v>9.4496538313074669</c:v>
                      </c:pt>
                      <c:pt idx="512">
                        <c:v>9.5932266036112122</c:v>
                      </c:pt>
                      <c:pt idx="513">
                        <c:v>9.6932931740845181</c:v>
                      </c:pt>
                      <c:pt idx="514">
                        <c:v>9.4235513814117642</c:v>
                      </c:pt>
                      <c:pt idx="515">
                        <c:v>8.9667324173947183</c:v>
                      </c:pt>
                      <c:pt idx="516">
                        <c:v>9.1364088072226828</c:v>
                      </c:pt>
                      <c:pt idx="517">
                        <c:v>9.3234866063042041</c:v>
                      </c:pt>
                      <c:pt idx="518">
                        <c:v>9.6802407674771587</c:v>
                      </c:pt>
                      <c:pt idx="519">
                        <c:v>9.6236839087744688</c:v>
                      </c:pt>
                      <c:pt idx="520">
                        <c:v>9.5018622302978279</c:v>
                      </c:pt>
                      <c:pt idx="521">
                        <c:v>9.5497205693503737</c:v>
                      </c:pt>
                      <c:pt idx="522">
                        <c:v>9.9195269733015365</c:v>
                      </c:pt>
                      <c:pt idx="523">
                        <c:v>10.68089508311205</c:v>
                      </c:pt>
                      <c:pt idx="524">
                        <c:v>10.741805254885151</c:v>
                      </c:pt>
                      <c:pt idx="525">
                        <c:v>10.385049790536989</c:v>
                      </c:pt>
                      <c:pt idx="526">
                        <c:v>10.463360283465461</c:v>
                      </c:pt>
                      <c:pt idx="527">
                        <c:v>9.9282286271859235</c:v>
                      </c:pt>
                      <c:pt idx="528">
                        <c:v>9.8107601999126484</c:v>
                      </c:pt>
                      <c:pt idx="529">
                        <c:v>9.3539402755594203</c:v>
                      </c:pt>
                      <c:pt idx="530">
                        <c:v>9.4453039733806001</c:v>
                      </c:pt>
                      <c:pt idx="531">
                        <c:v>9.3452396996724953</c:v>
                      </c:pt>
                      <c:pt idx="532">
                        <c:v>8.7883539264974395</c:v>
                      </c:pt>
                      <c:pt idx="533">
                        <c:v>9.701993491954843</c:v>
                      </c:pt>
                      <c:pt idx="534">
                        <c:v>9.4104988800577054</c:v>
                      </c:pt>
                      <c:pt idx="535">
                        <c:v>10.10225501069745</c:v>
                      </c:pt>
                      <c:pt idx="536">
                        <c:v>10.55037541448675</c:v>
                      </c:pt>
                      <c:pt idx="537">
                        <c:v>10.746154912597021</c:v>
                      </c:pt>
                      <c:pt idx="538">
                        <c:v>10.43725683762317</c:v>
                      </c:pt>
                      <c:pt idx="539">
                        <c:v>10.039171903197341</c:v>
                      </c:pt>
                      <c:pt idx="540">
                        <c:v>10.345893693640461</c:v>
                      </c:pt>
                      <c:pt idx="541">
                        <c:v>10.633038212451369</c:v>
                      </c:pt>
                      <c:pt idx="542">
                        <c:v>10.47206275908488</c:v>
                      </c:pt>
                      <c:pt idx="543">
                        <c:v>10.119658447452251</c:v>
                      </c:pt>
                      <c:pt idx="544">
                        <c:v>9.78465655298249</c:v>
                      </c:pt>
                      <c:pt idx="545">
                        <c:v>9.9412808020396</c:v>
                      </c:pt>
                      <c:pt idx="546">
                        <c:v>10.398101668325699</c:v>
                      </c:pt>
                      <c:pt idx="547">
                        <c:v>10.59388144532182</c:v>
                      </c:pt>
                      <c:pt idx="548">
                        <c:v>10.26323078308665</c:v>
                      </c:pt>
                      <c:pt idx="549">
                        <c:v>10.8570621763698</c:v>
                      </c:pt>
                      <c:pt idx="550">
                        <c:v>11.41935667668894</c:v>
                      </c:pt>
                      <c:pt idx="551">
                        <c:v>10.59386109147156</c:v>
                      </c:pt>
                      <c:pt idx="552">
                        <c:v>10.37851411250902</c:v>
                      </c:pt>
                      <c:pt idx="553">
                        <c:v>10.737426117681499</c:v>
                      </c:pt>
                      <c:pt idx="554">
                        <c:v>12.0115595829444</c:v>
                      </c:pt>
                      <c:pt idx="555">
                        <c:v>12.10128722256051</c:v>
                      </c:pt>
                      <c:pt idx="556">
                        <c:v>12.56189011645399</c:v>
                      </c:pt>
                      <c:pt idx="557">
                        <c:v>13.04043683073059</c:v>
                      </c:pt>
                      <c:pt idx="558">
                        <c:v>12.89687396588795</c:v>
                      </c:pt>
                      <c:pt idx="559">
                        <c:v>12.603765362317681</c:v>
                      </c:pt>
                      <c:pt idx="560">
                        <c:v>12.56189089367648</c:v>
                      </c:pt>
                      <c:pt idx="561">
                        <c:v>11.93379726965043</c:v>
                      </c:pt>
                      <c:pt idx="562">
                        <c:v>11.515066312878259</c:v>
                      </c:pt>
                      <c:pt idx="563">
                        <c:v>10.934826790990771</c:v>
                      </c:pt>
                      <c:pt idx="564">
                        <c:v>10.67760749638027</c:v>
                      </c:pt>
                      <c:pt idx="565">
                        <c:v>10.19307787545622</c:v>
                      </c:pt>
                      <c:pt idx="566">
                        <c:v>9.989694466030528</c:v>
                      </c:pt>
                      <c:pt idx="567">
                        <c:v>10.193076885504849</c:v>
                      </c:pt>
                      <c:pt idx="568">
                        <c:v>9.9896942439584748</c:v>
                      </c:pt>
                      <c:pt idx="569">
                        <c:v>10.043531361613111</c:v>
                      </c:pt>
                      <c:pt idx="570">
                        <c:v>9.9418400061577703</c:v>
                      </c:pt>
                      <c:pt idx="571">
                        <c:v>9.8521111236307277</c:v>
                      </c:pt>
                      <c:pt idx="572">
                        <c:v>10.510113912365989</c:v>
                      </c:pt>
                      <c:pt idx="573">
                        <c:v>10.474224524370699</c:v>
                      </c:pt>
                      <c:pt idx="574">
                        <c:v>10.504133832553229</c:v>
                      </c:pt>
                      <c:pt idx="575">
                        <c:v>10.396459329185911</c:v>
                      </c:pt>
                      <c:pt idx="576">
                        <c:v>10.402440790125331</c:v>
                      </c:pt>
                      <c:pt idx="577">
                        <c:v>10.28878602453978</c:v>
                      </c:pt>
                      <c:pt idx="578">
                        <c:v>10.468242252184581</c:v>
                      </c:pt>
                      <c:pt idx="579">
                        <c:v>10.234950138619199</c:v>
                      </c:pt>
                      <c:pt idx="580">
                        <c:v>10.504132772938931</c:v>
                      </c:pt>
                      <c:pt idx="581">
                        <c:v>10.737424948085939</c:v>
                      </c:pt>
                      <c:pt idx="582">
                        <c:v>9.6068548174089585</c:v>
                      </c:pt>
                      <c:pt idx="583">
                        <c:v>8.2848659420201276</c:v>
                      </c:pt>
                      <c:pt idx="584">
                        <c:v>8.4045027242901611</c:v>
                      </c:pt>
                      <c:pt idx="585">
                        <c:v>8.5839575418081271</c:v>
                      </c:pt>
                      <c:pt idx="586">
                        <c:v>8.583958373928299</c:v>
                      </c:pt>
                      <c:pt idx="587">
                        <c:v>8.0755003812230335</c:v>
                      </c:pt>
                      <c:pt idx="588">
                        <c:v>7.9678266071123041</c:v>
                      </c:pt>
                      <c:pt idx="589">
                        <c:v>7.6687341769727793</c:v>
                      </c:pt>
                      <c:pt idx="590">
                        <c:v>8.1113916914485831</c:v>
                      </c:pt>
                      <c:pt idx="591">
                        <c:v>8.5002120182616636</c:v>
                      </c:pt>
                      <c:pt idx="592">
                        <c:v>8.0515734710378855</c:v>
                      </c:pt>
                      <c:pt idx="593">
                        <c:v>8.3745935596905685</c:v>
                      </c:pt>
                      <c:pt idx="594">
                        <c:v>8.34468373939219</c:v>
                      </c:pt>
                      <c:pt idx="595">
                        <c:v>8.1353204420547414</c:v>
                      </c:pt>
                      <c:pt idx="596">
                        <c:v>7.7464987632458966</c:v>
                      </c:pt>
                      <c:pt idx="597">
                        <c:v>8.0994288728937764</c:v>
                      </c:pt>
                      <c:pt idx="598">
                        <c:v>7.9199729965580499</c:v>
                      </c:pt>
                      <c:pt idx="599">
                        <c:v>7.9738094088140974</c:v>
                      </c:pt>
                      <c:pt idx="600">
                        <c:v>7.9199725175756326</c:v>
                      </c:pt>
                      <c:pt idx="601">
                        <c:v>7.6806992942581109</c:v>
                      </c:pt>
                      <c:pt idx="602">
                        <c:v>7.4294608765185357</c:v>
                      </c:pt>
                      <c:pt idx="603">
                        <c:v>7.3696418954069687</c:v>
                      </c:pt>
                      <c:pt idx="604">
                        <c:v>7.178223246852248</c:v>
                      </c:pt>
                      <c:pt idx="605">
                        <c:v>7.2380419451693276</c:v>
                      </c:pt>
                      <c:pt idx="606">
                        <c:v>7.1961679144965487</c:v>
                      </c:pt>
                      <c:pt idx="607">
                        <c:v>7.381606022514025</c:v>
                      </c:pt>
                      <c:pt idx="608">
                        <c:v>7.6208799153864897</c:v>
                      </c:pt>
                      <c:pt idx="609">
                        <c:v>7.5969533160422538</c:v>
                      </c:pt>
                      <c:pt idx="610">
                        <c:v>7.417497206761829</c:v>
                      </c:pt>
                      <c:pt idx="611">
                        <c:v>7.6208796439729118</c:v>
                      </c:pt>
                      <c:pt idx="612">
                        <c:v>7.5311529155529753</c:v>
                      </c:pt>
                      <c:pt idx="613">
                        <c:v>7.5909703819753664</c:v>
                      </c:pt>
                      <c:pt idx="614">
                        <c:v>7.6567704687209943</c:v>
                      </c:pt>
                      <c:pt idx="615">
                        <c:v>7.7345360606986038</c:v>
                      </c:pt>
                      <c:pt idx="616">
                        <c:v>7.7883727181313818</c:v>
                      </c:pt>
                      <c:pt idx="617">
                        <c:v>7.7405173702888774</c:v>
                      </c:pt>
                      <c:pt idx="618">
                        <c:v>7.6747164117868172</c:v>
                      </c:pt>
                      <c:pt idx="619">
                        <c:v>7.5012433509141552</c:v>
                      </c:pt>
                      <c:pt idx="620">
                        <c:v>7.6747173029023177</c:v>
                      </c:pt>
                      <c:pt idx="621">
                        <c:v>8.1353197579799019</c:v>
                      </c:pt>
                      <c:pt idx="622">
                        <c:v>8.5241400628790149</c:v>
                      </c:pt>
                      <c:pt idx="623">
                        <c:v>8.5839593401491445</c:v>
                      </c:pt>
                      <c:pt idx="624">
                        <c:v>8.1951371500761017</c:v>
                      </c:pt>
                      <c:pt idx="625">
                        <c:v>8.3745929417478937</c:v>
                      </c:pt>
                      <c:pt idx="626">
                        <c:v>8.0994290137033431</c:v>
                      </c:pt>
                      <c:pt idx="627">
                        <c:v>8.6677044996200401</c:v>
                      </c:pt>
                      <c:pt idx="628">
                        <c:v>8.7454682761669353</c:v>
                      </c:pt>
                      <c:pt idx="629">
                        <c:v>9.1043800065665614</c:v>
                      </c:pt>
                      <c:pt idx="630">
                        <c:v>8.8890329690253864</c:v>
                      </c:pt>
                      <c:pt idx="631">
                        <c:v>8.8770695559830166</c:v>
                      </c:pt>
                      <c:pt idx="632">
                        <c:v>8.8052877918176886</c:v>
                      </c:pt>
                      <c:pt idx="633">
                        <c:v>9.182143684775788</c:v>
                      </c:pt>
                      <c:pt idx="634">
                        <c:v>9.0026890152725603</c:v>
                      </c:pt>
                      <c:pt idx="635">
                        <c:v>8.4942302090168997</c:v>
                      </c:pt>
                      <c:pt idx="636">
                        <c:v>8.6856506029394236</c:v>
                      </c:pt>
                      <c:pt idx="637">
                        <c:v>8.5241391008817633</c:v>
                      </c:pt>
                      <c:pt idx="638">
                        <c:v>8.3745935013449753</c:v>
                      </c:pt>
                      <c:pt idx="639">
                        <c:v>8.464320685134469</c:v>
                      </c:pt>
                      <c:pt idx="640">
                        <c:v>8.2130826431189323</c:v>
                      </c:pt>
                      <c:pt idx="641">
                        <c:v>7.5311531997281342</c:v>
                      </c:pt>
                      <c:pt idx="642">
                        <c:v>7.2619698622102931</c:v>
                      </c:pt>
                      <c:pt idx="643">
                        <c:v>7.2200951352764919</c:v>
                      </c:pt>
                      <c:pt idx="644">
                        <c:v>7.3098245975088227</c:v>
                      </c:pt>
                      <c:pt idx="645">
                        <c:v>7.5490985517882256</c:v>
                      </c:pt>
                      <c:pt idx="646">
                        <c:v>7.2799139222230549</c:v>
                      </c:pt>
                      <c:pt idx="647">
                        <c:v>7.3875883197416767</c:v>
                      </c:pt>
                      <c:pt idx="648">
                        <c:v>7.2440230089606299</c:v>
                      </c:pt>
                      <c:pt idx="649">
                        <c:v>7.1602771758506698</c:v>
                      </c:pt>
                      <c:pt idx="650">
                        <c:v>7.0585871892905354</c:v>
                      </c:pt>
                      <c:pt idx="651">
                        <c:v>7.2978600614916269</c:v>
                      </c:pt>
                      <c:pt idx="652">
                        <c:v>7.1842043652070862</c:v>
                      </c:pt>
                      <c:pt idx="653">
                        <c:v>7.3217873573303223</c:v>
                      </c:pt>
                      <c:pt idx="654">
                        <c:v>7.2559872882416068</c:v>
                      </c:pt>
                      <c:pt idx="655">
                        <c:v>6.9568945906085649</c:v>
                      </c:pt>
                      <c:pt idx="656">
                        <c:v>6.9090403854491553</c:v>
                      </c:pt>
                      <c:pt idx="657">
                        <c:v>6.7654752521109911</c:v>
                      </c:pt>
                      <c:pt idx="658">
                        <c:v>6.8492217485921278</c:v>
                      </c:pt>
                      <c:pt idx="659">
                        <c:v>6.7894028218552096</c:v>
                      </c:pt>
                      <c:pt idx="660">
                        <c:v>7.0047498435188826</c:v>
                      </c:pt>
                      <c:pt idx="661">
                        <c:v>6.9090394207354011</c:v>
                      </c:pt>
                      <c:pt idx="662">
                        <c:v>6.7594932786774642</c:v>
                      </c:pt>
                      <c:pt idx="663">
                        <c:v>6.8851125862606324</c:v>
                      </c:pt>
                      <c:pt idx="664">
                        <c:v>6.9030579493277617</c:v>
                      </c:pt>
                      <c:pt idx="665">
                        <c:v>7.1124236068856961</c:v>
                      </c:pt>
                      <c:pt idx="666">
                        <c:v>6.7295848881329698</c:v>
                      </c:pt>
                      <c:pt idx="667">
                        <c:v>6.6518202419332164</c:v>
                      </c:pt>
                      <c:pt idx="668">
                        <c:v>6.6996745069510526</c:v>
                      </c:pt>
                      <c:pt idx="669">
                        <c:v>6.4663828732144637</c:v>
                      </c:pt>
                      <c:pt idx="670">
                        <c:v>6.340763808409684</c:v>
                      </c:pt>
                      <c:pt idx="671">
                        <c:v>6.0775625091807859</c:v>
                      </c:pt>
                      <c:pt idx="672">
                        <c:v>6.1553266120092838</c:v>
                      </c:pt>
                      <c:pt idx="673">
                        <c:v>6.2151448538252954</c:v>
                      </c:pt>
                      <c:pt idx="674">
                        <c:v>5.8502517782304864</c:v>
                      </c:pt>
                      <c:pt idx="675">
                        <c:v>5.6827598877013648</c:v>
                      </c:pt>
                      <c:pt idx="676">
                        <c:v>5.7545422906469534</c:v>
                      </c:pt>
                      <c:pt idx="677">
                        <c:v>5.5092862347193279</c:v>
                      </c:pt>
                      <c:pt idx="678">
                        <c:v>5.5870503865146386</c:v>
                      </c:pt>
                      <c:pt idx="679">
                        <c:v>5.7126689174131684</c:v>
                      </c:pt>
                      <c:pt idx="680">
                        <c:v>5.7007054607978889</c:v>
                      </c:pt>
                      <c:pt idx="681">
                        <c:v>5.7724870384827529</c:v>
                      </c:pt>
                      <c:pt idx="682">
                        <c:v>5.4853589105388103</c:v>
                      </c:pt>
                      <c:pt idx="683">
                        <c:v>5.754542066972566</c:v>
                      </c:pt>
                      <c:pt idx="684">
                        <c:v>5.7126697815767047</c:v>
                      </c:pt>
                      <c:pt idx="685">
                        <c:v>5.6349050255649917</c:v>
                      </c:pt>
                      <c:pt idx="686">
                        <c:v>5.4195585210542054</c:v>
                      </c:pt>
                      <c:pt idx="687">
                        <c:v>5.1743023707473803</c:v>
                      </c:pt>
                      <c:pt idx="688">
                        <c:v>4.952973878883645</c:v>
                      </c:pt>
                      <c:pt idx="689">
                        <c:v>4.8811910983426481</c:v>
                      </c:pt>
                      <c:pt idx="690">
                        <c:v>5.0247560119746106</c:v>
                      </c:pt>
                      <c:pt idx="691">
                        <c:v>5.1025195335333544</c:v>
                      </c:pt>
                      <c:pt idx="692">
                        <c:v>5.2640305548153199</c:v>
                      </c:pt>
                      <c:pt idx="693">
                        <c:v>4.9290459612274464</c:v>
                      </c:pt>
                      <c:pt idx="694">
                        <c:v>4.7256636985703242</c:v>
                      </c:pt>
                      <c:pt idx="695">
                        <c:v>4.6299538612365723</c:v>
                      </c:pt>
                      <c:pt idx="696">
                        <c:v>4.7256634088644462</c:v>
                      </c:pt>
                      <c:pt idx="697">
                        <c:v>4.701736341290121</c:v>
                      </c:pt>
                      <c:pt idx="698">
                        <c:v>4.7316454029578914</c:v>
                      </c:pt>
                      <c:pt idx="699">
                        <c:v>4.6239725018850519</c:v>
                      </c:pt>
                      <c:pt idx="700">
                        <c:v>4.4863890528556487</c:v>
                      </c:pt>
                      <c:pt idx="701">
                        <c:v>4.4564802586519967</c:v>
                      </c:pt>
                      <c:pt idx="702">
                        <c:v>4.522280509531118</c:v>
                      </c:pt>
                      <c:pt idx="703">
                        <c:v>4.3727341439738341</c:v>
                      </c:pt>
                      <c:pt idx="704">
                        <c:v>4.3607707581412516</c:v>
                      </c:pt>
                      <c:pt idx="705">
                        <c:v>4.4385348598367269</c:v>
                      </c:pt>
                      <c:pt idx="706">
                        <c:v>4.4325527151600967</c:v>
                      </c:pt>
                      <c:pt idx="707">
                        <c:v>4.2231875859273371</c:v>
                      </c:pt>
                      <c:pt idx="708">
                        <c:v>4.4564802829054297</c:v>
                      </c:pt>
                      <c:pt idx="709">
                        <c:v>4.1753327197242731</c:v>
                      </c:pt>
                      <c:pt idx="710">
                        <c:v>4.1813145991717624</c:v>
                      </c:pt>
                      <c:pt idx="711">
                        <c:v>4.1274781227111816</c:v>
                      </c:pt>
                      <c:pt idx="712">
                        <c:v>4.1095329439931056</c:v>
                      </c:pt>
                      <c:pt idx="713">
                        <c:v>3.918113769856864</c:v>
                      </c:pt>
                      <c:pt idx="714">
                        <c:v>3.9659684762397638</c:v>
                      </c:pt>
                      <c:pt idx="715">
                        <c:v>4.1693516586568808</c:v>
                      </c:pt>
                      <c:pt idx="716">
                        <c:v>4.1454234394789351</c:v>
                      </c:pt>
                      <c:pt idx="717">
                        <c:v>4.6060264032559939</c:v>
                      </c:pt>
                      <c:pt idx="718">
                        <c:v>4.7077176070528957</c:v>
                      </c:pt>
                      <c:pt idx="719">
                        <c:v>4.4026434022678913</c:v>
                      </c:pt>
                      <c:pt idx="720">
                        <c:v>4.3069338124125069</c:v>
                      </c:pt>
                      <c:pt idx="721">
                        <c:v>4.3308607621095909</c:v>
                      </c:pt>
                      <c:pt idx="722">
                        <c:v>4.3547884930303153</c:v>
                      </c:pt>
                      <c:pt idx="723">
                        <c:v>4.4863891443866848</c:v>
                      </c:pt>
                      <c:pt idx="724">
                        <c:v>4.3308616140803613</c:v>
                      </c:pt>
                      <c:pt idx="725">
                        <c:v>4.6239721022534352</c:v>
                      </c:pt>
                      <c:pt idx="726">
                        <c:v>5.1503753835158186</c:v>
                      </c:pt>
                      <c:pt idx="727">
                        <c:v>6.2031810409249806</c:v>
                      </c:pt>
                      <c:pt idx="728">
                        <c:v>5.862215289119221</c:v>
                      </c:pt>
                      <c:pt idx="729">
                        <c:v>5.8861433847923914</c:v>
                      </c:pt>
                      <c:pt idx="730">
                        <c:v>6.3108546784890551</c:v>
                      </c:pt>
                      <c:pt idx="731">
                        <c:v>6.580037405775248</c:v>
                      </c:pt>
                      <c:pt idx="732">
                        <c:v>6.4304912962564611</c:v>
                      </c:pt>
                      <c:pt idx="733">
                        <c:v>6.3467457781950802</c:v>
                      </c:pt>
                      <c:pt idx="734">
                        <c:v>6.023725349895332</c:v>
                      </c:pt>
                      <c:pt idx="735">
                        <c:v>5.9220334170928766</c:v>
                      </c:pt>
                      <c:pt idx="736">
                        <c:v>6.2211254740160644</c:v>
                      </c:pt>
                      <c:pt idx="737">
                        <c:v>6.8970756784544482</c:v>
                      </c:pt>
                      <c:pt idx="738">
                        <c:v>7.6866798922018713</c:v>
                      </c:pt>
                      <c:pt idx="739">
                        <c:v>8.0156820862309086</c:v>
                      </c:pt>
                      <c:pt idx="740">
                        <c:v>7.7464991337791904</c:v>
                      </c:pt>
                      <c:pt idx="741">
                        <c:v>7.9020277981021367</c:v>
                      </c:pt>
                      <c:pt idx="742">
                        <c:v>7.7165894244073883</c:v>
                      </c:pt>
                      <c:pt idx="743">
                        <c:v>7.8362270339026852</c:v>
                      </c:pt>
                      <c:pt idx="744">
                        <c:v>8.9727779831318681</c:v>
                      </c:pt>
                      <c:pt idx="745">
                        <c:v>8.4344127014180899</c:v>
                      </c:pt>
                      <c:pt idx="746">
                        <c:v>7.9977373918075543</c:v>
                      </c:pt>
                      <c:pt idx="747">
                        <c:v>8.4403937052104698</c:v>
                      </c:pt>
                      <c:pt idx="748">
                        <c:v>7.9857733801899142</c:v>
                      </c:pt>
                      <c:pt idx="749">
                        <c:v>7.7165901989672268</c:v>
                      </c:pt>
                      <c:pt idx="750">
                        <c:v>7.9618461460906591</c:v>
                      </c:pt>
                      <c:pt idx="751">
                        <c:v>8.0874652400327598</c:v>
                      </c:pt>
                      <c:pt idx="752">
                        <c:v>8.3865571550747671</c:v>
                      </c:pt>
                      <c:pt idx="753">
                        <c:v>8.0755003189203389</c:v>
                      </c:pt>
                      <c:pt idx="754">
                        <c:v>8.9667969112233177</c:v>
                      </c:pt>
                      <c:pt idx="755">
                        <c:v>8.5241405966747319</c:v>
                      </c:pt>
                      <c:pt idx="756">
                        <c:v>8.7514507870186815</c:v>
                      </c:pt>
                      <c:pt idx="757">
                        <c:v>9.0325982613765845</c:v>
                      </c:pt>
                      <c:pt idx="758">
                        <c:v>7.8362266183325948</c:v>
                      </c:pt>
                      <c:pt idx="759">
                        <c:v>8.0156826706213824</c:v>
                      </c:pt>
                      <c:pt idx="760">
                        <c:v>7.9139901944120759</c:v>
                      </c:pt>
                      <c:pt idx="761">
                        <c:v>7.4773158667222503</c:v>
                      </c:pt>
                      <c:pt idx="762">
                        <c:v>7.2679497520223064</c:v>
                      </c:pt>
                      <c:pt idx="763">
                        <c:v>7.345714829292028</c:v>
                      </c:pt>
                      <c:pt idx="764">
                        <c:v>7.0585857465300998</c:v>
                      </c:pt>
                      <c:pt idx="765">
                        <c:v>7.1064404152807299</c:v>
                      </c:pt>
                      <c:pt idx="766">
                        <c:v>7.0825138121164466</c:v>
                      </c:pt>
                      <c:pt idx="767">
                        <c:v>7.2679505932203714</c:v>
                      </c:pt>
                      <c:pt idx="768">
                        <c:v>7.6567716141004967</c:v>
                      </c:pt>
                      <c:pt idx="769">
                        <c:v>7.5909696018938364</c:v>
                      </c:pt>
                      <c:pt idx="770">
                        <c:v>7.6029340397311369</c:v>
                      </c:pt>
                      <c:pt idx="771">
                        <c:v>7.4773163117336399</c:v>
                      </c:pt>
                      <c:pt idx="772">
                        <c:v>7.363660838620544</c:v>
                      </c:pt>
                      <c:pt idx="773">
                        <c:v>7.1483134274316367</c:v>
                      </c:pt>
                      <c:pt idx="774">
                        <c:v>7.3397338579857969</c:v>
                      </c:pt>
                      <c:pt idx="775">
                        <c:v>7.5311524328220703</c:v>
                      </c:pt>
                      <c:pt idx="776">
                        <c:v>7.4474058276726378</c:v>
                      </c:pt>
                      <c:pt idx="777">
                        <c:v>7.1363502804362744</c:v>
                      </c:pt>
                      <c:pt idx="778">
                        <c:v>7.1961684928264997</c:v>
                      </c:pt>
                      <c:pt idx="779">
                        <c:v>6.4903104359219101</c:v>
                      </c:pt>
                      <c:pt idx="780">
                        <c:v>6.5142376713895533</c:v>
                      </c:pt>
                      <c:pt idx="781">
                        <c:v>6.6219095793152931</c:v>
                      </c:pt>
                      <c:pt idx="782">
                        <c:v>6.6996745953122314</c:v>
                      </c:pt>
                      <c:pt idx="783">
                        <c:v>6.5740556929032889</c:v>
                      </c:pt>
                      <c:pt idx="784">
                        <c:v>6.8492207662856712</c:v>
                      </c:pt>
                      <c:pt idx="785">
                        <c:v>6.3228181458002188</c:v>
                      </c:pt>
                      <c:pt idx="786">
                        <c:v>5.9220341244118426</c:v>
                      </c:pt>
                      <c:pt idx="787">
                        <c:v>5.557141545746239</c:v>
                      </c:pt>
                      <c:pt idx="788">
                        <c:v>5.6468686952463258</c:v>
                      </c:pt>
                      <c:pt idx="789">
                        <c:v>5.5750868812119254</c:v>
                      </c:pt>
                      <c:pt idx="790">
                        <c:v>5.51526869853297</c:v>
                      </c:pt>
                      <c:pt idx="791">
                        <c:v>5.9040889204757239</c:v>
                      </c:pt>
                      <c:pt idx="792">
                        <c:v>5.8083788133010881</c:v>
                      </c:pt>
                      <c:pt idx="793">
                        <c:v>5.7126688556591896</c:v>
                      </c:pt>
                      <c:pt idx="794">
                        <c:v>5.7186517944934128</c:v>
                      </c:pt>
                      <c:pt idx="795">
                        <c:v>5.9220341160765546</c:v>
                      </c:pt>
                      <c:pt idx="796">
                        <c:v>5.9639075542803086</c:v>
                      </c:pt>
                      <c:pt idx="797">
                        <c:v>6.0536340992178506</c:v>
                      </c:pt>
                      <c:pt idx="798">
                        <c:v>6.2988897591515576</c:v>
                      </c:pt>
                      <c:pt idx="799">
                        <c:v>6.1254159391040988</c:v>
                      </c:pt>
                      <c:pt idx="800">
                        <c:v>6.7295852821537192</c:v>
                      </c:pt>
                      <c:pt idx="801">
                        <c:v>6.6877113735610001</c:v>
                      </c:pt>
                      <c:pt idx="802">
                        <c:v>6.6697658140089411</c:v>
                      </c:pt>
                      <c:pt idx="803">
                        <c:v>6.55611009741411</c:v>
                      </c:pt>
                      <c:pt idx="804">
                        <c:v>6.0775625624721163</c:v>
                      </c:pt>
                      <c:pt idx="805">
                        <c:v>6.2689814597847668</c:v>
                      </c:pt>
                      <c:pt idx="806">
                        <c:v>6.4185269764236628</c:v>
                      </c:pt>
                      <c:pt idx="807">
                        <c:v>6.0297072080053749</c:v>
                      </c:pt>
                      <c:pt idx="808">
                        <c:v>6.0476528977171311</c:v>
                      </c:pt>
                      <c:pt idx="809">
                        <c:v>6.1014889335345392</c:v>
                      </c:pt>
                      <c:pt idx="810">
                        <c:v>6.113453637979398</c:v>
                      </c:pt>
                      <c:pt idx="811">
                        <c:v>5.9100696219778701</c:v>
                      </c:pt>
                      <c:pt idx="812">
                        <c:v>6.1014890060424039</c:v>
                      </c:pt>
                      <c:pt idx="813">
                        <c:v>6.5680731774700911</c:v>
                      </c:pt>
                      <c:pt idx="814">
                        <c:v>6.8611850738525391</c:v>
                      </c:pt>
                      <c:pt idx="815">
                        <c:v>6.7714568182507264</c:v>
                      </c:pt>
                      <c:pt idx="816">
                        <c:v>7.1184041455829536</c:v>
                      </c:pt>
                      <c:pt idx="817">
                        <c:v>7.77640886229789</c:v>
                      </c:pt>
                      <c:pt idx="818">
                        <c:v>7.7345357150891516</c:v>
                      </c:pt>
                      <c:pt idx="819">
                        <c:v>7.9797906476869764</c:v>
                      </c:pt>
                      <c:pt idx="820">
                        <c:v>8.0814830189174192</c:v>
                      </c:pt>
                      <c:pt idx="821">
                        <c:v>7.584989616980593</c:v>
                      </c:pt>
                      <c:pt idx="822">
                        <c:v>7.776408215243297</c:v>
                      </c:pt>
                      <c:pt idx="823">
                        <c:v>8.1173740475818832</c:v>
                      </c:pt>
                      <c:pt idx="824">
                        <c:v>8.3446842226043909</c:v>
                      </c:pt>
                      <c:pt idx="825">
                        <c:v>8.9727794098423654</c:v>
                      </c:pt>
                      <c:pt idx="826">
                        <c:v>10.043530776148589</c:v>
                      </c:pt>
                      <c:pt idx="827">
                        <c:v>10.641715953461789</c:v>
                      </c:pt>
                      <c:pt idx="828">
                        <c:v>11.25784667539215</c:v>
                      </c:pt>
                      <c:pt idx="829">
                        <c:v>11.443283421298981</c:v>
                      </c:pt>
                      <c:pt idx="830">
                        <c:v>11.299719405636409</c:v>
                      </c:pt>
                      <c:pt idx="831">
                        <c:v>11.33561053656922</c:v>
                      </c:pt>
                      <c:pt idx="832">
                        <c:v>11.341591684682779</c:v>
                      </c:pt>
                      <c:pt idx="833">
                        <c:v>10.36954056647286</c:v>
                      </c:pt>
                      <c:pt idx="834">
                        <c:v>10.857061714911289</c:v>
                      </c:pt>
                      <c:pt idx="835">
                        <c:v>11.35355610006788</c:v>
                      </c:pt>
                      <c:pt idx="836">
                        <c:v>11.66461156810522</c:v>
                      </c:pt>
                      <c:pt idx="837">
                        <c:v>13.13016752396066</c:v>
                      </c:pt>
                      <c:pt idx="838">
                        <c:v>13.004547876212399</c:v>
                      </c:pt>
                      <c:pt idx="839">
                        <c:v>12.81911116851013</c:v>
                      </c:pt>
                      <c:pt idx="840">
                        <c:v>13.459165309070009</c:v>
                      </c:pt>
                      <c:pt idx="841">
                        <c:v>13.381406212574239</c:v>
                      </c:pt>
                      <c:pt idx="842">
                        <c:v>13.12131440041372</c:v>
                      </c:pt>
                      <c:pt idx="843">
                        <c:v>13.00038189047747</c:v>
                      </c:pt>
                      <c:pt idx="844">
                        <c:v>13.09108169903347</c:v>
                      </c:pt>
                      <c:pt idx="845">
                        <c:v>11.60359696927439</c:v>
                      </c:pt>
                      <c:pt idx="846">
                        <c:v>11.990584415514119</c:v>
                      </c:pt>
                      <c:pt idx="847">
                        <c:v>11.51289677880202</c:v>
                      </c:pt>
                      <c:pt idx="848">
                        <c:v>11.02311306135827</c:v>
                      </c:pt>
                      <c:pt idx="849">
                        <c:v>11.3677744524371</c:v>
                      </c:pt>
                      <c:pt idx="850">
                        <c:v>11.216607004281521</c:v>
                      </c:pt>
                      <c:pt idx="851">
                        <c:v>11.301261947984999</c:v>
                      </c:pt>
                      <c:pt idx="852">
                        <c:v>11.53708333991789</c:v>
                      </c:pt>
                      <c:pt idx="853">
                        <c:v>11.815230452491949</c:v>
                      </c:pt>
                      <c:pt idx="854">
                        <c:v>11.887791212535079</c:v>
                      </c:pt>
                      <c:pt idx="855">
                        <c:v>12.063144777822419</c:v>
                      </c:pt>
                      <c:pt idx="856">
                        <c:v>12.18407933865757</c:v>
                      </c:pt>
                      <c:pt idx="857">
                        <c:v>12.643626379649451</c:v>
                      </c:pt>
                      <c:pt idx="858">
                        <c:v>13.06689574940413</c:v>
                      </c:pt>
                      <c:pt idx="859">
                        <c:v>13.199921485441701</c:v>
                      </c:pt>
                      <c:pt idx="860">
                        <c:v>13.53853523761871</c:v>
                      </c:pt>
                      <c:pt idx="861">
                        <c:v>13.901338429669989</c:v>
                      </c:pt>
                      <c:pt idx="862">
                        <c:v>13.889242888905359</c:v>
                      </c:pt>
                      <c:pt idx="863">
                        <c:v>13.145502261186531</c:v>
                      </c:pt>
                      <c:pt idx="864">
                        <c:v>12.46222548947213</c:v>
                      </c:pt>
                      <c:pt idx="865">
                        <c:v>11.337541957983859</c:v>
                      </c:pt>
                      <c:pt idx="866">
                        <c:v>11.73057655906833</c:v>
                      </c:pt>
                      <c:pt idx="867">
                        <c:v>11.18637415603563</c:v>
                      </c:pt>
                      <c:pt idx="868">
                        <c:v>10.581706120631701</c:v>
                      </c:pt>
                      <c:pt idx="869">
                        <c:v>10.67845243402909</c:v>
                      </c:pt>
                      <c:pt idx="870">
                        <c:v>11.059395457113499</c:v>
                      </c:pt>
                      <c:pt idx="871">
                        <c:v>10.87799382922611</c:v>
                      </c:pt>
                      <c:pt idx="872">
                        <c:v>11.035207179887591</c:v>
                      </c:pt>
                      <c:pt idx="873">
                        <c:v>10.345886845091609</c:v>
                      </c:pt>
                      <c:pt idx="874">
                        <c:v>10.58170667836364</c:v>
                      </c:pt>
                      <c:pt idx="875">
                        <c:v>10.702641012786261</c:v>
                      </c:pt>
                      <c:pt idx="876">
                        <c:v>10.962646750510091</c:v>
                      </c:pt>
                      <c:pt idx="877">
                        <c:v>10.732873753378049</c:v>
                      </c:pt>
                      <c:pt idx="878">
                        <c:v>10.48495909547113</c:v>
                      </c:pt>
                      <c:pt idx="879">
                        <c:v>11.09567497271912</c:v>
                      </c:pt>
                      <c:pt idx="880">
                        <c:v>11.19242088906589</c:v>
                      </c:pt>
                      <c:pt idx="881">
                        <c:v>11.936163501648689</c:v>
                      </c:pt>
                      <c:pt idx="882">
                        <c:v>11.942210136807841</c:v>
                      </c:pt>
                      <c:pt idx="883">
                        <c:v>11.45847604480219</c:v>
                      </c:pt>
                      <c:pt idx="884">
                        <c:v>10.44263225537494</c:v>
                      </c:pt>
                      <c:pt idx="885">
                        <c:v>11.23474846148423</c:v>
                      </c:pt>
                      <c:pt idx="886">
                        <c:v>11.609643356173731</c:v>
                      </c:pt>
                      <c:pt idx="887">
                        <c:v>11.131956216579381</c:v>
                      </c:pt>
                      <c:pt idx="888">
                        <c:v>11.42219381642035</c:v>
                      </c:pt>
                      <c:pt idx="889">
                        <c:v>11.34963507537606</c:v>
                      </c:pt>
                      <c:pt idx="890">
                        <c:v>11.277074579422949</c:v>
                      </c:pt>
                      <c:pt idx="891">
                        <c:v>11.827323583806409</c:v>
                      </c:pt>
                      <c:pt idx="892">
                        <c:v>11.615688537513201</c:v>
                      </c:pt>
                      <c:pt idx="893">
                        <c:v>11.446382677090799</c:v>
                      </c:pt>
                      <c:pt idx="894">
                        <c:v>13.3269041989671</c:v>
                      </c:pt>
                      <c:pt idx="895">
                        <c:v>13.3148072157193</c:v>
                      </c:pt>
                      <c:pt idx="896">
                        <c:v>13.780405004257871</c:v>
                      </c:pt>
                      <c:pt idx="897">
                        <c:v>13.2422482522178</c:v>
                      </c:pt>
                      <c:pt idx="898">
                        <c:v>12.540832849069091</c:v>
                      </c:pt>
                      <c:pt idx="899">
                        <c:v>12.26873255689212</c:v>
                      </c:pt>
                      <c:pt idx="900">
                        <c:v>12.093377223354731</c:v>
                      </c:pt>
                      <c:pt idx="901">
                        <c:v>11.92406958301566</c:v>
                      </c:pt>
                      <c:pt idx="902">
                        <c:v>11.96517687656069</c:v>
                      </c:pt>
                      <c:pt idx="903">
                        <c:v>11.67287834437</c:v>
                      </c:pt>
                      <c:pt idx="904">
                        <c:v>11.329744918047391</c:v>
                      </c:pt>
                      <c:pt idx="905">
                        <c:v>11.05650883821159</c:v>
                      </c:pt>
                      <c:pt idx="906">
                        <c:v>11.00567484968311</c:v>
                      </c:pt>
                      <c:pt idx="907">
                        <c:v>10.56087361914854</c:v>
                      </c:pt>
                      <c:pt idx="908">
                        <c:v>10.281283168334481</c:v>
                      </c:pt>
                      <c:pt idx="909">
                        <c:v>10.421077728271481</c:v>
                      </c:pt>
                      <c:pt idx="910">
                        <c:v>10.70066893433078</c:v>
                      </c:pt>
                      <c:pt idx="911">
                        <c:v>11.88257021487472</c:v>
                      </c:pt>
                      <c:pt idx="912">
                        <c:v>11.876217092861969</c:v>
                      </c:pt>
                      <c:pt idx="913">
                        <c:v>11.736420809591021</c:v>
                      </c:pt>
                      <c:pt idx="914">
                        <c:v>11.98424080321653</c:v>
                      </c:pt>
                      <c:pt idx="915">
                        <c:v>12.38456218490623</c:v>
                      </c:pt>
                      <c:pt idx="916">
                        <c:v>12.505295259165379</c:v>
                      </c:pt>
                      <c:pt idx="917">
                        <c:v>12.651443010090921</c:v>
                      </c:pt>
                      <c:pt idx="918">
                        <c:v>13.166141824217339</c:v>
                      </c:pt>
                      <c:pt idx="919">
                        <c:v>14.39888061910111</c:v>
                      </c:pt>
                      <c:pt idx="920">
                        <c:v>14.869098197783289</c:v>
                      </c:pt>
                      <c:pt idx="921">
                        <c:v>14.78013923834853</c:v>
                      </c:pt>
                      <c:pt idx="922">
                        <c:v>15.04702024413416</c:v>
                      </c:pt>
                      <c:pt idx="923">
                        <c:v>16.267048319328129</c:v>
                      </c:pt>
                      <c:pt idx="924">
                        <c:v>15.301192813017099</c:v>
                      </c:pt>
                      <c:pt idx="925">
                        <c:v>15.23764977411574</c:v>
                      </c:pt>
                      <c:pt idx="926">
                        <c:v>15.02795734501643</c:v>
                      </c:pt>
                      <c:pt idx="927">
                        <c:v>12.263829614029969</c:v>
                      </c:pt>
                      <c:pt idx="928">
                        <c:v>12.238411775024341</c:v>
                      </c:pt>
                      <c:pt idx="929">
                        <c:v>11.93340514576002</c:v>
                      </c:pt>
                      <c:pt idx="930">
                        <c:v>12.28289253940604</c:v>
                      </c:pt>
                      <c:pt idx="931">
                        <c:v>12.1240346425115</c:v>
                      </c:pt>
                      <c:pt idx="932">
                        <c:v>11.907987736539139</c:v>
                      </c:pt>
                      <c:pt idx="933">
                        <c:v>12.77217564192352</c:v>
                      </c:pt>
                      <c:pt idx="934">
                        <c:v>13.248747332011151</c:v>
                      </c:pt>
                      <c:pt idx="935">
                        <c:v>13.458440909838069</c:v>
                      </c:pt>
                      <c:pt idx="936">
                        <c:v>13.33770955654756</c:v>
                      </c:pt>
                      <c:pt idx="937">
                        <c:v>13.807928140517211</c:v>
                      </c:pt>
                      <c:pt idx="938">
                        <c:v>15.0724360663509</c:v>
                      </c:pt>
                      <c:pt idx="939">
                        <c:v>15.491820592843929</c:v>
                      </c:pt>
                      <c:pt idx="940">
                        <c:v>15.18681508457062</c:v>
                      </c:pt>
                      <c:pt idx="941">
                        <c:v>14.818264765258849</c:v>
                      </c:pt>
                      <c:pt idx="942">
                        <c:v>14.48148740272844</c:v>
                      </c:pt>
                      <c:pt idx="943">
                        <c:v>14.45606816808724</c:v>
                      </c:pt>
                      <c:pt idx="944">
                        <c:v>14.265440503902131</c:v>
                      </c:pt>
                      <c:pt idx="945">
                        <c:v>13.82698968666427</c:v>
                      </c:pt>
                      <c:pt idx="946">
                        <c:v>14.297212108223871</c:v>
                      </c:pt>
                      <c:pt idx="947">
                        <c:v>15.59984452546227</c:v>
                      </c:pt>
                      <c:pt idx="948">
                        <c:v>15.339318098433131</c:v>
                      </c:pt>
                      <c:pt idx="949">
                        <c:v>15.6824500921892</c:v>
                      </c:pt>
                      <c:pt idx="950">
                        <c:v>14.40523422490069</c:v>
                      </c:pt>
                      <c:pt idx="951">
                        <c:v>15.82860081493587</c:v>
                      </c:pt>
                      <c:pt idx="952">
                        <c:v>16.05735796586502</c:v>
                      </c:pt>
                      <c:pt idx="953">
                        <c:v>15.7587024283849</c:v>
                      </c:pt>
                      <c:pt idx="954">
                        <c:v>15.059730736615609</c:v>
                      </c:pt>
                      <c:pt idx="955">
                        <c:v>15.69516169159767</c:v>
                      </c:pt>
                      <c:pt idx="956">
                        <c:v>16.38778076656239</c:v>
                      </c:pt>
                      <c:pt idx="957">
                        <c:v>16.17173419598393</c:v>
                      </c:pt>
                      <c:pt idx="958">
                        <c:v>17.029565583006882</c:v>
                      </c:pt>
                      <c:pt idx="959">
                        <c:v>16.470385632741831</c:v>
                      </c:pt>
                      <c:pt idx="960">
                        <c:v>18.85325570261012</c:v>
                      </c:pt>
                      <c:pt idx="961">
                        <c:v>16.52122250107805</c:v>
                      </c:pt>
                      <c:pt idx="962">
                        <c:v>15.625263500354009</c:v>
                      </c:pt>
                      <c:pt idx="963">
                        <c:v>14.519610862700629</c:v>
                      </c:pt>
                      <c:pt idx="964">
                        <c:v>14.043036684417149</c:v>
                      </c:pt>
                      <c:pt idx="965">
                        <c:v>13.42666895082994</c:v>
                      </c:pt>
                      <c:pt idx="966">
                        <c:v>14.519612597170291</c:v>
                      </c:pt>
                      <c:pt idx="967">
                        <c:v>14.81215702356608</c:v>
                      </c:pt>
                      <c:pt idx="968">
                        <c:v>15.162469054017009</c:v>
                      </c:pt>
                      <c:pt idx="969">
                        <c:v>14.90354178975362</c:v>
                      </c:pt>
                      <c:pt idx="970">
                        <c:v>15.177699642136931</c:v>
                      </c:pt>
                      <c:pt idx="971">
                        <c:v>15.79455470000832</c:v>
                      </c:pt>
                      <c:pt idx="972">
                        <c:v>15.91640419905683</c:v>
                      </c:pt>
                      <c:pt idx="973">
                        <c:v>15.649858841107211</c:v>
                      </c:pt>
                      <c:pt idx="974">
                        <c:v>15.406165633058739</c:v>
                      </c:pt>
                      <c:pt idx="975">
                        <c:v>14.56084507826268</c:v>
                      </c:pt>
                      <c:pt idx="976">
                        <c:v>15.38331908954309</c:v>
                      </c:pt>
                      <c:pt idx="977">
                        <c:v>14.774077160358781</c:v>
                      </c:pt>
                      <c:pt idx="978">
                        <c:v>14.690309092298239</c:v>
                      </c:pt>
                      <c:pt idx="979">
                        <c:v>14.01252822278043</c:v>
                      </c:pt>
                      <c:pt idx="980">
                        <c:v>14.01252673588616</c:v>
                      </c:pt>
                      <c:pt idx="981">
                        <c:v>13.86021896356031</c:v>
                      </c:pt>
                      <c:pt idx="982">
                        <c:v>14.08106816179642</c:v>
                      </c:pt>
                      <c:pt idx="983">
                        <c:v>15.61940010379527</c:v>
                      </c:pt>
                      <c:pt idx="984">
                        <c:v>16.59418423035536</c:v>
                      </c:pt>
                      <c:pt idx="985">
                        <c:v>16.487566117232031</c:v>
                      </c:pt>
                      <c:pt idx="986">
                        <c:v>16.419028049506021</c:v>
                      </c:pt>
                      <c:pt idx="987">
                        <c:v>16.41902640837213</c:v>
                      </c:pt>
                      <c:pt idx="988">
                        <c:v>16.7084162624007</c:v>
                      </c:pt>
                      <c:pt idx="989">
                        <c:v>17.706048271271289</c:v>
                      </c:pt>
                      <c:pt idx="990">
                        <c:v>17.46996853220524</c:v>
                      </c:pt>
                      <c:pt idx="991">
                        <c:v>15.802170551193599</c:v>
                      </c:pt>
                      <c:pt idx="992">
                        <c:v>16.083943924215468</c:v>
                      </c:pt>
                      <c:pt idx="993">
                        <c:v>14.187683306621251</c:v>
                      </c:pt>
                      <c:pt idx="994">
                        <c:v>14.3323793424942</c:v>
                      </c:pt>
                      <c:pt idx="995">
                        <c:v>14.096298762613721</c:v>
                      </c:pt>
                      <c:pt idx="996">
                        <c:v>13.89067874267387</c:v>
                      </c:pt>
                      <c:pt idx="997">
                        <c:v>13.273824525898799</c:v>
                      </c:pt>
                      <c:pt idx="998">
                        <c:v>12.177190773464501</c:v>
                      </c:pt>
                      <c:pt idx="999">
                        <c:v>12.641738094194119</c:v>
                      </c:pt>
                      <c:pt idx="1000">
                        <c:v>12.420887062839309</c:v>
                      </c:pt>
                      <c:pt idx="1001">
                        <c:v>12.938741872213001</c:v>
                      </c:pt>
                      <c:pt idx="1002">
                        <c:v>13.06820470250298</c:v>
                      </c:pt>
                      <c:pt idx="1003">
                        <c:v>12.71789245910197</c:v>
                      </c:pt>
                      <c:pt idx="1004">
                        <c:v>13.49467280663584</c:v>
                      </c:pt>
                      <c:pt idx="1005">
                        <c:v>13.09105283748919</c:v>
                      </c:pt>
                      <c:pt idx="1006">
                        <c:v>13.68505929588464</c:v>
                      </c:pt>
                      <c:pt idx="1007">
                        <c:v>13.761215305391669</c:v>
                      </c:pt>
                      <c:pt idx="1008">
                        <c:v>12.91589399582101</c:v>
                      </c:pt>
                      <c:pt idx="1009">
                        <c:v>13.25097708184467</c:v>
                      </c:pt>
                      <c:pt idx="1010">
                        <c:v>13.190053901021679</c:v>
                      </c:pt>
                      <c:pt idx="1011">
                        <c:v>14.28668590603179</c:v>
                      </c:pt>
                      <c:pt idx="1012">
                        <c:v>13.70790764173055</c:v>
                      </c:pt>
                      <c:pt idx="1013">
                        <c:v>13.936371984713549</c:v>
                      </c:pt>
                      <c:pt idx="1014">
                        <c:v>15.41378129694599</c:v>
                      </c:pt>
                      <c:pt idx="1015">
                        <c:v>15.314780210811669</c:v>
                      </c:pt>
                      <c:pt idx="1016">
                        <c:v>15.01015789959148</c:v>
                      </c:pt>
                      <c:pt idx="1017">
                        <c:v>15.45185790388574</c:v>
                      </c:pt>
                      <c:pt idx="1018">
                        <c:v>15.413780672013861</c:v>
                      </c:pt>
                      <c:pt idx="1019">
                        <c:v>15.192932395117699</c:v>
                      </c:pt>
                      <c:pt idx="1020">
                        <c:v>15.59655198584907</c:v>
                      </c:pt>
                      <c:pt idx="1021">
                        <c:v>16.007789869266301</c:v>
                      </c:pt>
                      <c:pt idx="1022">
                        <c:v>15.96209461381863</c:v>
                      </c:pt>
                      <c:pt idx="1023">
                        <c:v>16.754110706859631</c:v>
                      </c:pt>
                      <c:pt idx="1024">
                        <c:v>17.066343283731442</c:v>
                      </c:pt>
                      <c:pt idx="1025">
                        <c:v>16.61702992281171</c:v>
                      </c:pt>
                      <c:pt idx="1026">
                        <c:v>15.261471223447559</c:v>
                      </c:pt>
                      <c:pt idx="1027">
                        <c:v>15.794555979871131</c:v>
                      </c:pt>
                      <c:pt idx="1028">
                        <c:v>14.49991993236743</c:v>
                      </c:pt>
                      <c:pt idx="1029">
                        <c:v>15.002542909387451</c:v>
                      </c:pt>
                      <c:pt idx="1030">
                        <c:v>14.49992048631397</c:v>
                      </c:pt>
                      <c:pt idx="1031">
                        <c:v>15.375703865382929</c:v>
                      </c:pt>
                      <c:pt idx="1032">
                        <c:v>15.878326065364149</c:v>
                      </c:pt>
                      <c:pt idx="1033">
                        <c:v>15.76409435232604</c:v>
                      </c:pt>
                      <c:pt idx="1034">
                        <c:v>15.27670079333336</c:v>
                      </c:pt>
                      <c:pt idx="1035">
                        <c:v>14.80454054621255</c:v>
                      </c:pt>
                      <c:pt idx="1036">
                        <c:v>13.73075352722455</c:v>
                      </c:pt>
                      <c:pt idx="1037">
                        <c:v>14.50753509406035</c:v>
                      </c:pt>
                      <c:pt idx="1038">
                        <c:v>14.37807140593884</c:v>
                      </c:pt>
                      <c:pt idx="1039">
                        <c:v>14.2943022236208</c:v>
                      </c:pt>
                      <c:pt idx="1040">
                        <c:v>14.20291501822042</c:v>
                      </c:pt>
                      <c:pt idx="1041">
                        <c:v>13.7688317240213</c:v>
                      </c:pt>
                      <c:pt idx="1042">
                        <c:v>14.11736671393013</c:v>
                      </c:pt>
                      <c:pt idx="1043">
                        <c:v>14.30263324694816</c:v>
                      </c:pt>
                      <c:pt idx="1044">
                        <c:v>14.16368347462342</c:v>
                      </c:pt>
                      <c:pt idx="1045">
                        <c:v>14.14515687960945</c:v>
                      </c:pt>
                      <c:pt idx="1046">
                        <c:v>14.60832575710838</c:v>
                      </c:pt>
                      <c:pt idx="1047">
                        <c:v>14.00620634623974</c:v>
                      </c:pt>
                      <c:pt idx="1048">
                        <c:v>13.72830472159642</c:v>
                      </c:pt>
                      <c:pt idx="1049">
                        <c:v>14.228527247768501</c:v>
                      </c:pt>
                      <c:pt idx="1050">
                        <c:v>13.47819580929453</c:v>
                      </c:pt>
                      <c:pt idx="1051">
                        <c:v>11.301304285200819</c:v>
                      </c:pt>
                      <c:pt idx="1052">
                        <c:v>11.1160372949926</c:v>
                      </c:pt>
                      <c:pt idx="1053">
                        <c:v>12.357328209790751</c:v>
                      </c:pt>
                      <c:pt idx="1054">
                        <c:v>10.467601746723309</c:v>
                      </c:pt>
                      <c:pt idx="1055">
                        <c:v>12.079426379533491</c:v>
                      </c:pt>
                      <c:pt idx="1056">
                        <c:v>11.977530439101489</c:v>
                      </c:pt>
                      <c:pt idx="1057">
                        <c:v>13.20029331520592</c:v>
                      </c:pt>
                      <c:pt idx="1058">
                        <c:v>13.24661037443976</c:v>
                      </c:pt>
                      <c:pt idx="1059">
                        <c:v>12.63986113099036</c:v>
                      </c:pt>
                      <c:pt idx="1060">
                        <c:v>12.69080903775949</c:v>
                      </c:pt>
                      <c:pt idx="1061">
                        <c:v>12.57038503560975</c:v>
                      </c:pt>
                      <c:pt idx="1062">
                        <c:v>12.17206095325855</c:v>
                      </c:pt>
                      <c:pt idx="1063">
                        <c:v>12.839021960131371</c:v>
                      </c:pt>
                      <c:pt idx="1064">
                        <c:v>12.7834421048869</c:v>
                      </c:pt>
                      <c:pt idx="1065">
                        <c:v>12.96871017212691</c:v>
                      </c:pt>
                      <c:pt idx="1066">
                        <c:v>13.29755960850169</c:v>
                      </c:pt>
                      <c:pt idx="1067">
                        <c:v>13.31145446368612</c:v>
                      </c:pt>
                      <c:pt idx="1068">
                        <c:v>13.329981055054221</c:v>
                      </c:pt>
                      <c:pt idx="1069">
                        <c:v>14.21926456221269</c:v>
                      </c:pt>
                      <c:pt idx="1070">
                        <c:v>14.163683904614141</c:v>
                      </c:pt>
                      <c:pt idx="1071">
                        <c:v>14.31189731958383</c:v>
                      </c:pt>
                      <c:pt idx="1072">
                        <c:v>13.83020246873518</c:v>
                      </c:pt>
                      <c:pt idx="1073">
                        <c:v>12.588912426032961</c:v>
                      </c:pt>
                      <c:pt idx="1074">
                        <c:v>12.92239244761827</c:v>
                      </c:pt>
                      <c:pt idx="1075">
                        <c:v>13.25587494812476</c:v>
                      </c:pt>
                      <c:pt idx="1076">
                        <c:v>15.469818621809489</c:v>
                      </c:pt>
                      <c:pt idx="1077">
                        <c:v>15.33086640502068</c:v>
                      </c:pt>
                      <c:pt idx="1078">
                        <c:v>16.896375414609729</c:v>
                      </c:pt>
                      <c:pt idx="1079">
                        <c:v>16.743530375846898</c:v>
                      </c:pt>
                      <c:pt idx="1080">
                        <c:v>16.914902600619349</c:v>
                      </c:pt>
                      <c:pt idx="1081">
                        <c:v>17.368806889969228</c:v>
                      </c:pt>
                      <c:pt idx="1082">
                        <c:v>17.693025134026719</c:v>
                      </c:pt>
                      <c:pt idx="1083">
                        <c:v>17.044589515574781</c:v>
                      </c:pt>
                      <c:pt idx="1084">
                        <c:v>16.674055304556319</c:v>
                      </c:pt>
                      <c:pt idx="1085">
                        <c:v>16.405416730250781</c:v>
                      </c:pt>
                      <c:pt idx="1086">
                        <c:v>16.674055457165771</c:v>
                      </c:pt>
                      <c:pt idx="1087">
                        <c:v>16.06267378582486</c:v>
                      </c:pt>
                      <c:pt idx="1088">
                        <c:v>16.127517169806492</c:v>
                      </c:pt>
                      <c:pt idx="1089">
                        <c:v>16.18309714828484</c:v>
                      </c:pt>
                      <c:pt idx="1090">
                        <c:v>16.54184102913883</c:v>
                      </c:pt>
                      <c:pt idx="1091">
                        <c:v>16.30000077302104</c:v>
                      </c:pt>
                      <c:pt idx="1092">
                        <c:v>16.30000096290242</c:v>
                      </c:pt>
                      <c:pt idx="1093">
                        <c:v>16.203265039655289</c:v>
                      </c:pt>
                      <c:pt idx="1094">
                        <c:v>16.938456822222271</c:v>
                      </c:pt>
                      <c:pt idx="1095">
                        <c:v>17.025520453521001</c:v>
                      </c:pt>
                      <c:pt idx="1096">
                        <c:v>16.803027125522121</c:v>
                      </c:pt>
                      <c:pt idx="1097">
                        <c:v>16.648247833310581</c:v>
                      </c:pt>
                      <c:pt idx="1098">
                        <c:v>16.00011897550473</c:v>
                      </c:pt>
                      <c:pt idx="1099">
                        <c:v>16.503145170713349</c:v>
                      </c:pt>
                      <c:pt idx="1100">
                        <c:v>17.634954892197278</c:v>
                      </c:pt>
                      <c:pt idx="1101">
                        <c:v>17.460829500148741</c:v>
                      </c:pt>
                      <c:pt idx="1102">
                        <c:v>16.744984502829599</c:v>
                      </c:pt>
                      <c:pt idx="1103">
                        <c:v>17.083561027914829</c:v>
                      </c:pt>
                      <c:pt idx="1104">
                        <c:v>15.98077181649551</c:v>
                      </c:pt>
                      <c:pt idx="1105">
                        <c:v>15.613174393049601</c:v>
                      </c:pt>
                      <c:pt idx="1106">
                        <c:v>15.1923740854216</c:v>
                      </c:pt>
                      <c:pt idx="1107">
                        <c:v>14.907003301200371</c:v>
                      </c:pt>
                      <c:pt idx="1108">
                        <c:v>15.71958488687623</c:v>
                      </c:pt>
                      <c:pt idx="1109">
                        <c:v>15.767952414921091</c:v>
                      </c:pt>
                      <c:pt idx="1110">
                        <c:v>15.468071551055109</c:v>
                      </c:pt>
                      <c:pt idx="1111">
                        <c:v>15.796973174153591</c:v>
                      </c:pt>
                      <c:pt idx="1112">
                        <c:v>15.671217262162219</c:v>
                      </c:pt>
                      <c:pt idx="1113">
                        <c:v>15.381008612395791</c:v>
                      </c:pt>
                      <c:pt idx="1114">
                        <c:v>15.59382851160186</c:v>
                      </c:pt>
                      <c:pt idx="1115">
                        <c:v>15.874362400170391</c:v>
                      </c:pt>
                      <c:pt idx="1116">
                        <c:v>15.497092767289891</c:v>
                      </c:pt>
                      <c:pt idx="1117">
                        <c:v>15.47774543488238</c:v>
                      </c:pt>
                      <c:pt idx="1118">
                        <c:v>15.332641925167639</c:v>
                      </c:pt>
                      <c:pt idx="1119">
                        <c:v>15.2745992232625</c:v>
                      </c:pt>
                      <c:pt idx="1120">
                        <c:v>15.09080193257916</c:v>
                      </c:pt>
                      <c:pt idx="1121">
                        <c:v>15.04243374468069</c:v>
                      </c:pt>
                      <c:pt idx="1122">
                        <c:v>14.90700325358479</c:v>
                      </c:pt>
                      <c:pt idx="1123">
                        <c:v>14.97471780853877</c:v>
                      </c:pt>
                      <c:pt idx="1124">
                        <c:v>14.926350724486459</c:v>
                      </c:pt>
                      <c:pt idx="1125">
                        <c:v>15.468072000762019</c:v>
                      </c:pt>
                      <c:pt idx="1126">
                        <c:v>15.893709728054199</c:v>
                      </c:pt>
                      <c:pt idx="1127">
                        <c:v>15.97109777004032</c:v>
                      </c:pt>
                      <c:pt idx="1128">
                        <c:v>16.029139952655481</c:v>
                      </c:pt>
                      <c:pt idx="1129">
                        <c:v>15.81632113756562</c:v>
                      </c:pt>
                      <c:pt idx="1130">
                        <c:v>15.70023758268696</c:v>
                      </c:pt>
                      <c:pt idx="1131">
                        <c:v>15.34231449111091</c:v>
                      </c:pt>
                      <c:pt idx="1132">
                        <c:v>15.245578743626391</c:v>
                      </c:pt>
                      <c:pt idx="1133">
                        <c:v>15.013412816552259</c:v>
                      </c:pt>
                      <c:pt idx="1134">
                        <c:v>15.35198789565605</c:v>
                      </c:pt>
                      <c:pt idx="1135">
                        <c:v>15.43905114846994</c:v>
                      </c:pt>
                      <c:pt idx="1136">
                        <c:v>15.651870133819109</c:v>
                      </c:pt>
                      <c:pt idx="1137">
                        <c:v>15.41970286108517</c:v>
                      </c:pt>
                      <c:pt idx="1138">
                        <c:v>17.25768583432081</c:v>
                      </c:pt>
                      <c:pt idx="1139">
                        <c:v>17.325400247106089</c:v>
                      </c:pt>
                      <c:pt idx="1140">
                        <c:v>16.92878304144654</c:v>
                      </c:pt>
                      <c:pt idx="1141">
                        <c:v>16.851394424452611</c:v>
                      </c:pt>
                      <c:pt idx="1142">
                        <c:v>16.329020416565019</c:v>
                      </c:pt>
                      <c:pt idx="1143">
                        <c:v>15.777625376345741</c:v>
                      </c:pt>
                      <c:pt idx="1144">
                        <c:v>15.64219625202899</c:v>
                      </c:pt>
                      <c:pt idx="1145">
                        <c:v>13.954154929209929</c:v>
                      </c:pt>
                      <c:pt idx="1146">
                        <c:v>14.65548903231892</c:v>
                      </c:pt>
                      <c:pt idx="1147">
                        <c:v>14.17180975462299</c:v>
                      </c:pt>
                      <c:pt idx="1148">
                        <c:v>13.852581261304641</c:v>
                      </c:pt>
                      <c:pt idx="1149">
                        <c:v>13.630089818695099</c:v>
                      </c:pt>
                      <c:pt idx="1150">
                        <c:v>13.85258111323691</c:v>
                      </c:pt>
                      <c:pt idx="1151">
                        <c:v>13.601069143202221</c:v>
                      </c:pt>
                      <c:pt idx="1152">
                        <c:v>13.349554960136709</c:v>
                      </c:pt>
                      <c:pt idx="1153">
                        <c:v>13.0013054269644</c:v>
                      </c:pt>
                      <c:pt idx="1154">
                        <c:v>13.069021224975589</c:v>
                      </c:pt>
                      <c:pt idx="1155">
                        <c:v>13.107715763913109</c:v>
                      </c:pt>
                      <c:pt idx="1156">
                        <c:v>12.87555002349592</c:v>
                      </c:pt>
                      <c:pt idx="1157">
                        <c:v>13.23347190276945</c:v>
                      </c:pt>
                      <c:pt idx="1158">
                        <c:v>12.9094074310621</c:v>
                      </c:pt>
                      <c:pt idx="1159">
                        <c:v>12.86587556398297</c:v>
                      </c:pt>
                      <c:pt idx="1160">
                        <c:v>12.75462951359569</c:v>
                      </c:pt>
                      <c:pt idx="1161">
                        <c:v>13.185104370117189</c:v>
                      </c:pt>
                      <c:pt idx="1162">
                        <c:v>14.40397723884697</c:v>
                      </c:pt>
                      <c:pt idx="1163">
                        <c:v>14.31691416282575</c:v>
                      </c:pt>
                      <c:pt idx="1164">
                        <c:v>14.036380663326931</c:v>
                      </c:pt>
                      <c:pt idx="1165">
                        <c:v>14.32658798161399</c:v>
                      </c:pt>
                      <c:pt idx="1166">
                        <c:v>14.30724035413253</c:v>
                      </c:pt>
                      <c:pt idx="1167">
                        <c:v>13.80421451166008</c:v>
                      </c:pt>
                      <c:pt idx="1168">
                        <c:v>14.12344306827036</c:v>
                      </c:pt>
                      <c:pt idx="1169">
                        <c:v>13.98801216543402</c:v>
                      </c:pt>
                      <c:pt idx="1170">
                        <c:v>13.842908754295619</c:v>
                      </c:pt>
                      <c:pt idx="1171">
                        <c:v>13.620415956709561</c:v>
                      </c:pt>
                      <c:pt idx="1172">
                        <c:v>13.50433225920338</c:v>
                      </c:pt>
                      <c:pt idx="1173">
                        <c:v>13.03999984433618</c:v>
                      </c:pt>
                      <c:pt idx="1174">
                        <c:v>13.09804201477926</c:v>
                      </c:pt>
                      <c:pt idx="1175">
                        <c:v>13.34955570934361</c:v>
                      </c:pt>
                      <c:pt idx="1176">
                        <c:v>13.38824925090659</c:v>
                      </c:pt>
                      <c:pt idx="1177">
                        <c:v>13.34955533720106</c:v>
                      </c:pt>
                      <c:pt idx="1178">
                        <c:v>13.22379826473291</c:v>
                      </c:pt>
                      <c:pt idx="1179">
                        <c:v>13.039999954600759</c:v>
                      </c:pt>
                      <c:pt idx="1180">
                        <c:v>13.1560840508388</c:v>
                      </c:pt>
                      <c:pt idx="1181">
                        <c:v>12.498278855660979</c:v>
                      </c:pt>
                      <c:pt idx="1182">
                        <c:v>12.1887246849462</c:v>
                      </c:pt>
                      <c:pt idx="1183">
                        <c:v>12.285459868538769</c:v>
                      </c:pt>
                      <c:pt idx="1184">
                        <c:v>13.04967345342771</c:v>
                      </c:pt>
                      <c:pt idx="1185">
                        <c:v>13.117389311451269</c:v>
                      </c:pt>
                      <c:pt idx="1186">
                        <c:v>12.894896671628491</c:v>
                      </c:pt>
                      <c:pt idx="1187">
                        <c:v>13.204450790360021</c:v>
                      </c:pt>
                      <c:pt idx="1188">
                        <c:v>12.991632994692431</c:v>
                      </c:pt>
                      <c:pt idx="1189">
                        <c:v>13.25281939063513</c:v>
                      </c:pt>
                      <c:pt idx="1190">
                        <c:v>13.59139521835727</c:v>
                      </c:pt>
                      <c:pt idx="1191">
                        <c:v>13.34955490132865</c:v>
                      </c:pt>
                      <c:pt idx="1192">
                        <c:v>13.48014925753003</c:v>
                      </c:pt>
                      <c:pt idx="1193">
                        <c:v>14.37495538151175</c:v>
                      </c:pt>
                      <c:pt idx="1194">
                        <c:v>14.58777433352593</c:v>
                      </c:pt>
                      <c:pt idx="1195">
                        <c:v>14.32658848930263</c:v>
                      </c:pt>
                      <c:pt idx="1196">
                        <c:v>14.162136671702299</c:v>
                      </c:pt>
                      <c:pt idx="1197">
                        <c:v>14.94569735605692</c:v>
                      </c:pt>
                      <c:pt idx="1198">
                        <c:v>14.51038627729818</c:v>
                      </c:pt>
                      <c:pt idx="1199">
                        <c:v>14.13311599412557</c:v>
                      </c:pt>
                      <c:pt idx="1200">
                        <c:v>14.578101304798549</c:v>
                      </c:pt>
                      <c:pt idx="1201">
                        <c:v>13.939644300842639</c:v>
                      </c:pt>
                      <c:pt idx="1202">
                        <c:v>14.70385773765407</c:v>
                      </c:pt>
                      <c:pt idx="1203">
                        <c:v>14.61195858557153</c:v>
                      </c:pt>
                      <c:pt idx="1204">
                        <c:v>15.013413188272249</c:v>
                      </c:pt>
                      <c:pt idx="1205">
                        <c:v>15.17786359476333</c:v>
                      </c:pt>
                      <c:pt idx="1206">
                        <c:v>15.274599188324141</c:v>
                      </c:pt>
                      <c:pt idx="1207">
                        <c:v>16.000120554108179</c:v>
                      </c:pt>
                      <c:pt idx="1208">
                        <c:v>16.000120048345689</c:v>
                      </c:pt>
                      <c:pt idx="1209">
                        <c:v>16.657922329896941</c:v>
                      </c:pt>
                      <c:pt idx="1210">
                        <c:v>15.980772095726749</c:v>
                      </c:pt>
                      <c:pt idx="1211">
                        <c:v>16.019465464117982</c:v>
                      </c:pt>
                      <c:pt idx="1212">
                        <c:v>16.445103185116679</c:v>
                      </c:pt>
                      <c:pt idx="1213">
                        <c:v>17.76071216539556</c:v>
                      </c:pt>
                      <c:pt idx="1214">
                        <c:v>19.008605350471441</c:v>
                      </c:pt>
                      <c:pt idx="1215">
                        <c:v>19.250445844030299</c:v>
                      </c:pt>
                      <c:pt idx="1216">
                        <c:v>19.289139725212131</c:v>
                      </c:pt>
                      <c:pt idx="1217">
                        <c:v>18.582966223784151</c:v>
                      </c:pt>
                      <c:pt idx="1218">
                        <c:v>18.80546130448619</c:v>
                      </c:pt>
                      <c:pt idx="1219">
                        <c:v>20.024333972418251</c:v>
                      </c:pt>
                      <c:pt idx="1220">
                        <c:v>19.908250306690022</c:v>
                      </c:pt>
                      <c:pt idx="1221">
                        <c:v>19.414896271491401</c:v>
                      </c:pt>
                      <c:pt idx="1222">
                        <c:v>19.443918158935912</c:v>
                      </c:pt>
                      <c:pt idx="1223">
                        <c:v>19.376202530358029</c:v>
                      </c:pt>
                      <c:pt idx="1224">
                        <c:v>19.21175115654999</c:v>
                      </c:pt>
                      <c:pt idx="1225">
                        <c:v>19.105340698111959</c:v>
                      </c:pt>
                      <c:pt idx="1226">
                        <c:v>18.950564788261389</c:v>
                      </c:pt>
                      <c:pt idx="1227">
                        <c:v>19.705105515940939</c:v>
                      </c:pt>
                      <c:pt idx="1228">
                        <c:v>19.87922839080548</c:v>
                      </c:pt>
                      <c:pt idx="1229">
                        <c:v>19.231097543539931</c:v>
                      </c:pt>
                      <c:pt idx="1230">
                        <c:v>18.844154020299669</c:v>
                      </c:pt>
                      <c:pt idx="1231">
                        <c:v>18.71839903080393</c:v>
                      </c:pt>
                      <c:pt idx="1232">
                        <c:v>20.595074743023499</c:v>
                      </c:pt>
                      <c:pt idx="1233">
                        <c:v>20.324214525928419</c:v>
                      </c:pt>
                      <c:pt idx="1234">
                        <c:v>20.478991300804118</c:v>
                      </c:pt>
                      <c:pt idx="1235">
                        <c:v>20.459643909097519</c:v>
                      </c:pt>
                      <c:pt idx="1236">
                        <c:v>20.49833986871343</c:v>
                      </c:pt>
                      <c:pt idx="1237">
                        <c:v>20.411277210930361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57F-4075-8C8D-D06F10E78FC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Data'!$C$1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Data'!$A$2:$A$1239</c15:sqref>
                        </c15:formulaRef>
                      </c:ext>
                    </c:extLst>
                    <c:numCache>
                      <c:formatCode>m/d/yyyy</c:formatCode>
                      <c:ptCount val="1238"/>
                      <c:pt idx="0">
                        <c:v>44224</c:v>
                      </c:pt>
                      <c:pt idx="1">
                        <c:v>44225</c:v>
                      </c:pt>
                      <c:pt idx="2">
                        <c:v>44228</c:v>
                      </c:pt>
                      <c:pt idx="3">
                        <c:v>44229</c:v>
                      </c:pt>
                      <c:pt idx="4">
                        <c:v>44230</c:v>
                      </c:pt>
                      <c:pt idx="5">
                        <c:v>44231</c:v>
                      </c:pt>
                      <c:pt idx="6">
                        <c:v>44232</c:v>
                      </c:pt>
                      <c:pt idx="7">
                        <c:v>44235</c:v>
                      </c:pt>
                      <c:pt idx="8">
                        <c:v>44236</c:v>
                      </c:pt>
                      <c:pt idx="9">
                        <c:v>44237</c:v>
                      </c:pt>
                      <c:pt idx="10">
                        <c:v>44238</c:v>
                      </c:pt>
                      <c:pt idx="11">
                        <c:v>44239</c:v>
                      </c:pt>
                      <c:pt idx="12">
                        <c:v>44243</c:v>
                      </c:pt>
                      <c:pt idx="13">
                        <c:v>44244</c:v>
                      </c:pt>
                      <c:pt idx="14">
                        <c:v>44245</c:v>
                      </c:pt>
                      <c:pt idx="15">
                        <c:v>44246</c:v>
                      </c:pt>
                      <c:pt idx="16">
                        <c:v>44249</c:v>
                      </c:pt>
                      <c:pt idx="17">
                        <c:v>44250</c:v>
                      </c:pt>
                      <c:pt idx="18">
                        <c:v>44251</c:v>
                      </c:pt>
                      <c:pt idx="19">
                        <c:v>44252</c:v>
                      </c:pt>
                      <c:pt idx="20">
                        <c:v>44253</c:v>
                      </c:pt>
                      <c:pt idx="21">
                        <c:v>44256</c:v>
                      </c:pt>
                      <c:pt idx="22">
                        <c:v>44257</c:v>
                      </c:pt>
                      <c:pt idx="23">
                        <c:v>44258</c:v>
                      </c:pt>
                      <c:pt idx="24">
                        <c:v>44259</c:v>
                      </c:pt>
                      <c:pt idx="25">
                        <c:v>44260</c:v>
                      </c:pt>
                      <c:pt idx="26">
                        <c:v>44263</c:v>
                      </c:pt>
                      <c:pt idx="27">
                        <c:v>44264</c:v>
                      </c:pt>
                      <c:pt idx="28">
                        <c:v>44265</c:v>
                      </c:pt>
                      <c:pt idx="29">
                        <c:v>44266</c:v>
                      </c:pt>
                      <c:pt idx="30">
                        <c:v>44267</c:v>
                      </c:pt>
                      <c:pt idx="31">
                        <c:v>44270</c:v>
                      </c:pt>
                      <c:pt idx="32">
                        <c:v>44271</c:v>
                      </c:pt>
                      <c:pt idx="33">
                        <c:v>44272</c:v>
                      </c:pt>
                      <c:pt idx="34">
                        <c:v>44273</c:v>
                      </c:pt>
                      <c:pt idx="35">
                        <c:v>44274</c:v>
                      </c:pt>
                      <c:pt idx="36">
                        <c:v>44277</c:v>
                      </c:pt>
                      <c:pt idx="37">
                        <c:v>44278</c:v>
                      </c:pt>
                      <c:pt idx="38">
                        <c:v>44279</c:v>
                      </c:pt>
                      <c:pt idx="39">
                        <c:v>44280</c:v>
                      </c:pt>
                      <c:pt idx="40">
                        <c:v>44281</c:v>
                      </c:pt>
                      <c:pt idx="41">
                        <c:v>44284</c:v>
                      </c:pt>
                      <c:pt idx="42">
                        <c:v>44285</c:v>
                      </c:pt>
                      <c:pt idx="43">
                        <c:v>44286</c:v>
                      </c:pt>
                      <c:pt idx="44">
                        <c:v>44287</c:v>
                      </c:pt>
                      <c:pt idx="45">
                        <c:v>44291</c:v>
                      </c:pt>
                      <c:pt idx="46">
                        <c:v>44292</c:v>
                      </c:pt>
                      <c:pt idx="47">
                        <c:v>44293</c:v>
                      </c:pt>
                      <c:pt idx="48">
                        <c:v>44294</c:v>
                      </c:pt>
                      <c:pt idx="49">
                        <c:v>44295</c:v>
                      </c:pt>
                      <c:pt idx="50">
                        <c:v>44298</c:v>
                      </c:pt>
                      <c:pt idx="51">
                        <c:v>44299</c:v>
                      </c:pt>
                      <c:pt idx="52">
                        <c:v>44300</c:v>
                      </c:pt>
                      <c:pt idx="53">
                        <c:v>44301</c:v>
                      </c:pt>
                      <c:pt idx="54">
                        <c:v>44302</c:v>
                      </c:pt>
                      <c:pt idx="55">
                        <c:v>44305</c:v>
                      </c:pt>
                      <c:pt idx="56">
                        <c:v>44306</c:v>
                      </c:pt>
                      <c:pt idx="57">
                        <c:v>44307</c:v>
                      </c:pt>
                      <c:pt idx="58">
                        <c:v>44308</c:v>
                      </c:pt>
                      <c:pt idx="59">
                        <c:v>44309</c:v>
                      </c:pt>
                      <c:pt idx="60">
                        <c:v>44312</c:v>
                      </c:pt>
                      <c:pt idx="61">
                        <c:v>44313</c:v>
                      </c:pt>
                      <c:pt idx="62">
                        <c:v>44314</c:v>
                      </c:pt>
                      <c:pt idx="63">
                        <c:v>44315</c:v>
                      </c:pt>
                      <c:pt idx="64">
                        <c:v>44316</c:v>
                      </c:pt>
                      <c:pt idx="65">
                        <c:v>44319</c:v>
                      </c:pt>
                      <c:pt idx="66">
                        <c:v>44320</c:v>
                      </c:pt>
                      <c:pt idx="67">
                        <c:v>44321</c:v>
                      </c:pt>
                      <c:pt idx="68">
                        <c:v>44322</c:v>
                      </c:pt>
                      <c:pt idx="69">
                        <c:v>44323</c:v>
                      </c:pt>
                      <c:pt idx="70">
                        <c:v>44326</c:v>
                      </c:pt>
                      <c:pt idx="71">
                        <c:v>44327</c:v>
                      </c:pt>
                      <c:pt idx="72">
                        <c:v>44328</c:v>
                      </c:pt>
                      <c:pt idx="73">
                        <c:v>44329</c:v>
                      </c:pt>
                      <c:pt idx="74">
                        <c:v>44330</c:v>
                      </c:pt>
                      <c:pt idx="75">
                        <c:v>44333</c:v>
                      </c:pt>
                      <c:pt idx="76">
                        <c:v>44334</c:v>
                      </c:pt>
                      <c:pt idx="77">
                        <c:v>44335</c:v>
                      </c:pt>
                      <c:pt idx="78">
                        <c:v>44336</c:v>
                      </c:pt>
                      <c:pt idx="79">
                        <c:v>44337</c:v>
                      </c:pt>
                      <c:pt idx="80">
                        <c:v>44340</c:v>
                      </c:pt>
                      <c:pt idx="81">
                        <c:v>44341</c:v>
                      </c:pt>
                      <c:pt idx="82">
                        <c:v>44342</c:v>
                      </c:pt>
                      <c:pt idx="83">
                        <c:v>44343</c:v>
                      </c:pt>
                      <c:pt idx="84">
                        <c:v>44344</c:v>
                      </c:pt>
                      <c:pt idx="85">
                        <c:v>44348</c:v>
                      </c:pt>
                      <c:pt idx="86">
                        <c:v>44349</c:v>
                      </c:pt>
                      <c:pt idx="87">
                        <c:v>44350</c:v>
                      </c:pt>
                      <c:pt idx="88">
                        <c:v>44351</c:v>
                      </c:pt>
                      <c:pt idx="89">
                        <c:v>44354</c:v>
                      </c:pt>
                      <c:pt idx="90">
                        <c:v>44355</c:v>
                      </c:pt>
                      <c:pt idx="91">
                        <c:v>44356</c:v>
                      </c:pt>
                      <c:pt idx="92">
                        <c:v>44357</c:v>
                      </c:pt>
                      <c:pt idx="93">
                        <c:v>44358</c:v>
                      </c:pt>
                      <c:pt idx="94">
                        <c:v>44361</c:v>
                      </c:pt>
                      <c:pt idx="95">
                        <c:v>44362</c:v>
                      </c:pt>
                      <c:pt idx="96">
                        <c:v>44363</c:v>
                      </c:pt>
                      <c:pt idx="97">
                        <c:v>44364</c:v>
                      </c:pt>
                      <c:pt idx="98">
                        <c:v>44365</c:v>
                      </c:pt>
                      <c:pt idx="99">
                        <c:v>44368</c:v>
                      </c:pt>
                      <c:pt idx="100">
                        <c:v>44369</c:v>
                      </c:pt>
                      <c:pt idx="101">
                        <c:v>44370</c:v>
                      </c:pt>
                      <c:pt idx="102">
                        <c:v>44371</c:v>
                      </c:pt>
                      <c:pt idx="103">
                        <c:v>44372</c:v>
                      </c:pt>
                      <c:pt idx="104">
                        <c:v>44375</c:v>
                      </c:pt>
                      <c:pt idx="105">
                        <c:v>44376</c:v>
                      </c:pt>
                      <c:pt idx="106">
                        <c:v>44377</c:v>
                      </c:pt>
                      <c:pt idx="107">
                        <c:v>44378</c:v>
                      </c:pt>
                      <c:pt idx="108">
                        <c:v>44379</c:v>
                      </c:pt>
                      <c:pt idx="109">
                        <c:v>44383</c:v>
                      </c:pt>
                      <c:pt idx="110">
                        <c:v>44384</c:v>
                      </c:pt>
                      <c:pt idx="111">
                        <c:v>44385</c:v>
                      </c:pt>
                      <c:pt idx="112">
                        <c:v>44386</c:v>
                      </c:pt>
                      <c:pt idx="113">
                        <c:v>44389</c:v>
                      </c:pt>
                      <c:pt idx="114">
                        <c:v>44390</c:v>
                      </c:pt>
                      <c:pt idx="115">
                        <c:v>44391</c:v>
                      </c:pt>
                      <c:pt idx="116">
                        <c:v>44392</c:v>
                      </c:pt>
                      <c:pt idx="117">
                        <c:v>44393</c:v>
                      </c:pt>
                      <c:pt idx="118">
                        <c:v>44396</c:v>
                      </c:pt>
                      <c:pt idx="119">
                        <c:v>44397</c:v>
                      </c:pt>
                      <c:pt idx="120">
                        <c:v>44398</c:v>
                      </c:pt>
                      <c:pt idx="121">
                        <c:v>44399</c:v>
                      </c:pt>
                      <c:pt idx="122">
                        <c:v>44400</c:v>
                      </c:pt>
                      <c:pt idx="123">
                        <c:v>44403</c:v>
                      </c:pt>
                      <c:pt idx="124">
                        <c:v>44404</c:v>
                      </c:pt>
                      <c:pt idx="125">
                        <c:v>44405</c:v>
                      </c:pt>
                      <c:pt idx="126">
                        <c:v>44406</c:v>
                      </c:pt>
                      <c:pt idx="127">
                        <c:v>44407</c:v>
                      </c:pt>
                      <c:pt idx="128">
                        <c:v>44410</c:v>
                      </c:pt>
                      <c:pt idx="129">
                        <c:v>44411</c:v>
                      </c:pt>
                      <c:pt idx="130">
                        <c:v>44412</c:v>
                      </c:pt>
                      <c:pt idx="131">
                        <c:v>44413</c:v>
                      </c:pt>
                      <c:pt idx="132">
                        <c:v>44414</c:v>
                      </c:pt>
                      <c:pt idx="133">
                        <c:v>44417</c:v>
                      </c:pt>
                      <c:pt idx="134">
                        <c:v>44418</c:v>
                      </c:pt>
                      <c:pt idx="135">
                        <c:v>44419</c:v>
                      </c:pt>
                      <c:pt idx="136">
                        <c:v>44420</c:v>
                      </c:pt>
                      <c:pt idx="137">
                        <c:v>44421</c:v>
                      </c:pt>
                      <c:pt idx="138">
                        <c:v>44424</c:v>
                      </c:pt>
                      <c:pt idx="139">
                        <c:v>44425</c:v>
                      </c:pt>
                      <c:pt idx="140">
                        <c:v>44426</c:v>
                      </c:pt>
                      <c:pt idx="141">
                        <c:v>44427</c:v>
                      </c:pt>
                      <c:pt idx="142">
                        <c:v>44428</c:v>
                      </c:pt>
                      <c:pt idx="143">
                        <c:v>44431</c:v>
                      </c:pt>
                      <c:pt idx="144">
                        <c:v>44432</c:v>
                      </c:pt>
                      <c:pt idx="145">
                        <c:v>44433</c:v>
                      </c:pt>
                      <c:pt idx="146">
                        <c:v>44434</c:v>
                      </c:pt>
                      <c:pt idx="147">
                        <c:v>44435</c:v>
                      </c:pt>
                      <c:pt idx="148">
                        <c:v>44438</c:v>
                      </c:pt>
                      <c:pt idx="149">
                        <c:v>44439</c:v>
                      </c:pt>
                      <c:pt idx="150">
                        <c:v>44440</c:v>
                      </c:pt>
                      <c:pt idx="151">
                        <c:v>44441</c:v>
                      </c:pt>
                      <c:pt idx="152">
                        <c:v>44442</c:v>
                      </c:pt>
                      <c:pt idx="153">
                        <c:v>44446</c:v>
                      </c:pt>
                      <c:pt idx="154">
                        <c:v>44447</c:v>
                      </c:pt>
                      <c:pt idx="155">
                        <c:v>44448</c:v>
                      </c:pt>
                      <c:pt idx="156">
                        <c:v>44449</c:v>
                      </c:pt>
                      <c:pt idx="157">
                        <c:v>44452</c:v>
                      </c:pt>
                      <c:pt idx="158">
                        <c:v>44453</c:v>
                      </c:pt>
                      <c:pt idx="159">
                        <c:v>44454</c:v>
                      </c:pt>
                      <c:pt idx="160">
                        <c:v>44455</c:v>
                      </c:pt>
                      <c:pt idx="161">
                        <c:v>44456</c:v>
                      </c:pt>
                      <c:pt idx="162">
                        <c:v>44459</c:v>
                      </c:pt>
                      <c:pt idx="163">
                        <c:v>44460</c:v>
                      </c:pt>
                      <c:pt idx="164">
                        <c:v>44461</c:v>
                      </c:pt>
                      <c:pt idx="165">
                        <c:v>44462</c:v>
                      </c:pt>
                      <c:pt idx="166">
                        <c:v>44463</c:v>
                      </c:pt>
                      <c:pt idx="167">
                        <c:v>44466</c:v>
                      </c:pt>
                      <c:pt idx="168">
                        <c:v>44467</c:v>
                      </c:pt>
                      <c:pt idx="169">
                        <c:v>44468</c:v>
                      </c:pt>
                      <c:pt idx="170">
                        <c:v>44469</c:v>
                      </c:pt>
                      <c:pt idx="171">
                        <c:v>44470</c:v>
                      </c:pt>
                      <c:pt idx="172">
                        <c:v>44473</c:v>
                      </c:pt>
                      <c:pt idx="173">
                        <c:v>44474</c:v>
                      </c:pt>
                      <c:pt idx="174">
                        <c:v>44475</c:v>
                      </c:pt>
                      <c:pt idx="175">
                        <c:v>44476</c:v>
                      </c:pt>
                      <c:pt idx="176">
                        <c:v>44477</c:v>
                      </c:pt>
                      <c:pt idx="177">
                        <c:v>44480</c:v>
                      </c:pt>
                      <c:pt idx="178">
                        <c:v>44481</c:v>
                      </c:pt>
                      <c:pt idx="179">
                        <c:v>44482</c:v>
                      </c:pt>
                      <c:pt idx="180">
                        <c:v>44483</c:v>
                      </c:pt>
                      <c:pt idx="181">
                        <c:v>44484</c:v>
                      </c:pt>
                      <c:pt idx="182">
                        <c:v>44487</c:v>
                      </c:pt>
                      <c:pt idx="183">
                        <c:v>44488</c:v>
                      </c:pt>
                      <c:pt idx="184">
                        <c:v>44489</c:v>
                      </c:pt>
                      <c:pt idx="185">
                        <c:v>44490</c:v>
                      </c:pt>
                      <c:pt idx="186">
                        <c:v>44491</c:v>
                      </c:pt>
                      <c:pt idx="187">
                        <c:v>44494</c:v>
                      </c:pt>
                      <c:pt idx="188">
                        <c:v>44495</c:v>
                      </c:pt>
                      <c:pt idx="189">
                        <c:v>44496</c:v>
                      </c:pt>
                      <c:pt idx="190">
                        <c:v>44497</c:v>
                      </c:pt>
                      <c:pt idx="191">
                        <c:v>44498</c:v>
                      </c:pt>
                      <c:pt idx="192">
                        <c:v>44501</c:v>
                      </c:pt>
                      <c:pt idx="193">
                        <c:v>44502</c:v>
                      </c:pt>
                      <c:pt idx="194">
                        <c:v>44503</c:v>
                      </c:pt>
                      <c:pt idx="195">
                        <c:v>44504</c:v>
                      </c:pt>
                      <c:pt idx="196">
                        <c:v>44505</c:v>
                      </c:pt>
                      <c:pt idx="197">
                        <c:v>44508</c:v>
                      </c:pt>
                      <c:pt idx="198">
                        <c:v>44509</c:v>
                      </c:pt>
                      <c:pt idx="199">
                        <c:v>44510</c:v>
                      </c:pt>
                      <c:pt idx="200">
                        <c:v>44511</c:v>
                      </c:pt>
                      <c:pt idx="201">
                        <c:v>44512</c:v>
                      </c:pt>
                      <c:pt idx="202">
                        <c:v>44515</c:v>
                      </c:pt>
                      <c:pt idx="203">
                        <c:v>44516</c:v>
                      </c:pt>
                      <c:pt idx="204">
                        <c:v>44517</c:v>
                      </c:pt>
                      <c:pt idx="205">
                        <c:v>44518</c:v>
                      </c:pt>
                      <c:pt idx="206">
                        <c:v>44519</c:v>
                      </c:pt>
                      <c:pt idx="207">
                        <c:v>44522</c:v>
                      </c:pt>
                      <c:pt idx="208">
                        <c:v>44523</c:v>
                      </c:pt>
                      <c:pt idx="209">
                        <c:v>44524</c:v>
                      </c:pt>
                      <c:pt idx="210">
                        <c:v>44526</c:v>
                      </c:pt>
                      <c:pt idx="211">
                        <c:v>44529</c:v>
                      </c:pt>
                      <c:pt idx="212">
                        <c:v>44530</c:v>
                      </c:pt>
                      <c:pt idx="213">
                        <c:v>44531</c:v>
                      </c:pt>
                      <c:pt idx="214">
                        <c:v>44532</c:v>
                      </c:pt>
                      <c:pt idx="215">
                        <c:v>44533</c:v>
                      </c:pt>
                      <c:pt idx="216">
                        <c:v>44536</c:v>
                      </c:pt>
                      <c:pt idx="217">
                        <c:v>44537</c:v>
                      </c:pt>
                      <c:pt idx="218">
                        <c:v>44538</c:v>
                      </c:pt>
                      <c:pt idx="219">
                        <c:v>44539</c:v>
                      </c:pt>
                      <c:pt idx="220">
                        <c:v>44540</c:v>
                      </c:pt>
                      <c:pt idx="221">
                        <c:v>44543</c:v>
                      </c:pt>
                      <c:pt idx="222">
                        <c:v>44544</c:v>
                      </c:pt>
                      <c:pt idx="223">
                        <c:v>44545</c:v>
                      </c:pt>
                      <c:pt idx="224">
                        <c:v>44546</c:v>
                      </c:pt>
                      <c:pt idx="225">
                        <c:v>44547</c:v>
                      </c:pt>
                      <c:pt idx="226">
                        <c:v>44550</c:v>
                      </c:pt>
                      <c:pt idx="227">
                        <c:v>44551</c:v>
                      </c:pt>
                      <c:pt idx="228">
                        <c:v>44552</c:v>
                      </c:pt>
                      <c:pt idx="229">
                        <c:v>44553</c:v>
                      </c:pt>
                      <c:pt idx="230">
                        <c:v>44557</c:v>
                      </c:pt>
                      <c:pt idx="231">
                        <c:v>44558</c:v>
                      </c:pt>
                      <c:pt idx="232">
                        <c:v>44559</c:v>
                      </c:pt>
                      <c:pt idx="233">
                        <c:v>44560</c:v>
                      </c:pt>
                      <c:pt idx="234">
                        <c:v>44561</c:v>
                      </c:pt>
                      <c:pt idx="235">
                        <c:v>44564</c:v>
                      </c:pt>
                      <c:pt idx="236">
                        <c:v>44565</c:v>
                      </c:pt>
                      <c:pt idx="237">
                        <c:v>44566</c:v>
                      </c:pt>
                      <c:pt idx="238">
                        <c:v>44567</c:v>
                      </c:pt>
                      <c:pt idx="239">
                        <c:v>44568</c:v>
                      </c:pt>
                      <c:pt idx="240">
                        <c:v>44571</c:v>
                      </c:pt>
                      <c:pt idx="241">
                        <c:v>44572</c:v>
                      </c:pt>
                      <c:pt idx="242">
                        <c:v>44573</c:v>
                      </c:pt>
                      <c:pt idx="243">
                        <c:v>44574</c:v>
                      </c:pt>
                      <c:pt idx="244">
                        <c:v>44575</c:v>
                      </c:pt>
                      <c:pt idx="245">
                        <c:v>44579</c:v>
                      </c:pt>
                      <c:pt idx="246">
                        <c:v>44580</c:v>
                      </c:pt>
                      <c:pt idx="247">
                        <c:v>44581</c:v>
                      </c:pt>
                      <c:pt idx="248">
                        <c:v>44582</c:v>
                      </c:pt>
                      <c:pt idx="249">
                        <c:v>44585</c:v>
                      </c:pt>
                      <c:pt idx="250">
                        <c:v>44586</c:v>
                      </c:pt>
                      <c:pt idx="251">
                        <c:v>44587</c:v>
                      </c:pt>
                      <c:pt idx="252">
                        <c:v>44588</c:v>
                      </c:pt>
                      <c:pt idx="253">
                        <c:v>44589</c:v>
                      </c:pt>
                      <c:pt idx="254">
                        <c:v>44592</c:v>
                      </c:pt>
                      <c:pt idx="255">
                        <c:v>44593</c:v>
                      </c:pt>
                      <c:pt idx="256">
                        <c:v>44594</c:v>
                      </c:pt>
                      <c:pt idx="257">
                        <c:v>44595</c:v>
                      </c:pt>
                      <c:pt idx="258">
                        <c:v>44596</c:v>
                      </c:pt>
                      <c:pt idx="259">
                        <c:v>44599</c:v>
                      </c:pt>
                      <c:pt idx="260">
                        <c:v>44600</c:v>
                      </c:pt>
                      <c:pt idx="261">
                        <c:v>44601</c:v>
                      </c:pt>
                      <c:pt idx="262">
                        <c:v>44602</c:v>
                      </c:pt>
                      <c:pt idx="263">
                        <c:v>44603</c:v>
                      </c:pt>
                      <c:pt idx="264">
                        <c:v>44606</c:v>
                      </c:pt>
                      <c:pt idx="265">
                        <c:v>44607</c:v>
                      </c:pt>
                      <c:pt idx="266">
                        <c:v>44608</c:v>
                      </c:pt>
                      <c:pt idx="267">
                        <c:v>44609</c:v>
                      </c:pt>
                      <c:pt idx="268">
                        <c:v>44610</c:v>
                      </c:pt>
                      <c:pt idx="269">
                        <c:v>44614</c:v>
                      </c:pt>
                      <c:pt idx="270">
                        <c:v>44615</c:v>
                      </c:pt>
                      <c:pt idx="271">
                        <c:v>44616</c:v>
                      </c:pt>
                      <c:pt idx="272">
                        <c:v>44617</c:v>
                      </c:pt>
                      <c:pt idx="273">
                        <c:v>44620</c:v>
                      </c:pt>
                      <c:pt idx="274">
                        <c:v>44621</c:v>
                      </c:pt>
                      <c:pt idx="275">
                        <c:v>44622</c:v>
                      </c:pt>
                      <c:pt idx="276">
                        <c:v>44623</c:v>
                      </c:pt>
                      <c:pt idx="277">
                        <c:v>44624</c:v>
                      </c:pt>
                      <c:pt idx="278">
                        <c:v>44627</c:v>
                      </c:pt>
                      <c:pt idx="279">
                        <c:v>44628</c:v>
                      </c:pt>
                      <c:pt idx="280">
                        <c:v>44629</c:v>
                      </c:pt>
                      <c:pt idx="281">
                        <c:v>44630</c:v>
                      </c:pt>
                      <c:pt idx="282">
                        <c:v>44631</c:v>
                      </c:pt>
                      <c:pt idx="283">
                        <c:v>44634</c:v>
                      </c:pt>
                      <c:pt idx="284">
                        <c:v>44635</c:v>
                      </c:pt>
                      <c:pt idx="285">
                        <c:v>44636</c:v>
                      </c:pt>
                      <c:pt idx="286">
                        <c:v>44637</c:v>
                      </c:pt>
                      <c:pt idx="287">
                        <c:v>44638</c:v>
                      </c:pt>
                      <c:pt idx="288">
                        <c:v>44641</c:v>
                      </c:pt>
                      <c:pt idx="289">
                        <c:v>44642</c:v>
                      </c:pt>
                      <c:pt idx="290">
                        <c:v>44643</c:v>
                      </c:pt>
                      <c:pt idx="291">
                        <c:v>44644</c:v>
                      </c:pt>
                      <c:pt idx="292">
                        <c:v>44645</c:v>
                      </c:pt>
                      <c:pt idx="293">
                        <c:v>44648</c:v>
                      </c:pt>
                      <c:pt idx="294">
                        <c:v>44649</c:v>
                      </c:pt>
                      <c:pt idx="295">
                        <c:v>44650</c:v>
                      </c:pt>
                      <c:pt idx="296">
                        <c:v>44651</c:v>
                      </c:pt>
                      <c:pt idx="297">
                        <c:v>44652</c:v>
                      </c:pt>
                      <c:pt idx="298">
                        <c:v>44655</c:v>
                      </c:pt>
                      <c:pt idx="299">
                        <c:v>44656</c:v>
                      </c:pt>
                      <c:pt idx="300">
                        <c:v>44657</c:v>
                      </c:pt>
                      <c:pt idx="301">
                        <c:v>44658</c:v>
                      </c:pt>
                      <c:pt idx="302">
                        <c:v>44659</c:v>
                      </c:pt>
                      <c:pt idx="303">
                        <c:v>44662</c:v>
                      </c:pt>
                      <c:pt idx="304">
                        <c:v>44663</c:v>
                      </c:pt>
                      <c:pt idx="305">
                        <c:v>44664</c:v>
                      </c:pt>
                      <c:pt idx="306">
                        <c:v>44665</c:v>
                      </c:pt>
                      <c:pt idx="307">
                        <c:v>44669</c:v>
                      </c:pt>
                      <c:pt idx="308">
                        <c:v>44670</c:v>
                      </c:pt>
                      <c:pt idx="309">
                        <c:v>44671</c:v>
                      </c:pt>
                      <c:pt idx="310">
                        <c:v>44672</c:v>
                      </c:pt>
                      <c:pt idx="311">
                        <c:v>44673</c:v>
                      </c:pt>
                      <c:pt idx="312">
                        <c:v>44676</c:v>
                      </c:pt>
                      <c:pt idx="313">
                        <c:v>44677</c:v>
                      </c:pt>
                      <c:pt idx="314">
                        <c:v>44678</c:v>
                      </c:pt>
                      <c:pt idx="315">
                        <c:v>44679</c:v>
                      </c:pt>
                      <c:pt idx="316">
                        <c:v>44680</c:v>
                      </c:pt>
                      <c:pt idx="317">
                        <c:v>44683</c:v>
                      </c:pt>
                      <c:pt idx="318">
                        <c:v>44684</c:v>
                      </c:pt>
                      <c:pt idx="319">
                        <c:v>44685</c:v>
                      </c:pt>
                      <c:pt idx="320">
                        <c:v>44686</c:v>
                      </c:pt>
                      <c:pt idx="321">
                        <c:v>44687</c:v>
                      </c:pt>
                      <c:pt idx="322">
                        <c:v>44690</c:v>
                      </c:pt>
                      <c:pt idx="323">
                        <c:v>44691</c:v>
                      </c:pt>
                      <c:pt idx="324">
                        <c:v>44692</c:v>
                      </c:pt>
                      <c:pt idx="325">
                        <c:v>44693</c:v>
                      </c:pt>
                      <c:pt idx="326">
                        <c:v>44694</c:v>
                      </c:pt>
                      <c:pt idx="327">
                        <c:v>44697</c:v>
                      </c:pt>
                      <c:pt idx="328">
                        <c:v>44698</c:v>
                      </c:pt>
                      <c:pt idx="329">
                        <c:v>44699</c:v>
                      </c:pt>
                      <c:pt idx="330">
                        <c:v>44700</c:v>
                      </c:pt>
                      <c:pt idx="331">
                        <c:v>44701</c:v>
                      </c:pt>
                      <c:pt idx="332">
                        <c:v>44704</c:v>
                      </c:pt>
                      <c:pt idx="333">
                        <c:v>44705</c:v>
                      </c:pt>
                      <c:pt idx="334">
                        <c:v>44706</c:v>
                      </c:pt>
                      <c:pt idx="335">
                        <c:v>44707</c:v>
                      </c:pt>
                      <c:pt idx="336">
                        <c:v>44708</c:v>
                      </c:pt>
                      <c:pt idx="337">
                        <c:v>44712</c:v>
                      </c:pt>
                      <c:pt idx="338">
                        <c:v>44713</c:v>
                      </c:pt>
                      <c:pt idx="339">
                        <c:v>44714</c:v>
                      </c:pt>
                      <c:pt idx="340">
                        <c:v>44715</c:v>
                      </c:pt>
                      <c:pt idx="341">
                        <c:v>44718</c:v>
                      </c:pt>
                      <c:pt idx="342">
                        <c:v>44719</c:v>
                      </c:pt>
                      <c:pt idx="343">
                        <c:v>44720</c:v>
                      </c:pt>
                      <c:pt idx="344">
                        <c:v>44721</c:v>
                      </c:pt>
                      <c:pt idx="345">
                        <c:v>44722</c:v>
                      </c:pt>
                      <c:pt idx="346">
                        <c:v>44725</c:v>
                      </c:pt>
                      <c:pt idx="347">
                        <c:v>44726</c:v>
                      </c:pt>
                      <c:pt idx="348">
                        <c:v>44727</c:v>
                      </c:pt>
                      <c:pt idx="349">
                        <c:v>44728</c:v>
                      </c:pt>
                      <c:pt idx="350">
                        <c:v>44729</c:v>
                      </c:pt>
                      <c:pt idx="351">
                        <c:v>44733</c:v>
                      </c:pt>
                      <c:pt idx="352">
                        <c:v>44734</c:v>
                      </c:pt>
                      <c:pt idx="353">
                        <c:v>44735</c:v>
                      </c:pt>
                      <c:pt idx="354">
                        <c:v>44736</c:v>
                      </c:pt>
                      <c:pt idx="355">
                        <c:v>44739</c:v>
                      </c:pt>
                      <c:pt idx="356">
                        <c:v>44740</c:v>
                      </c:pt>
                      <c:pt idx="357">
                        <c:v>44741</c:v>
                      </c:pt>
                      <c:pt idx="358">
                        <c:v>44742</c:v>
                      </c:pt>
                      <c:pt idx="359">
                        <c:v>44743</c:v>
                      </c:pt>
                      <c:pt idx="360">
                        <c:v>44747</c:v>
                      </c:pt>
                      <c:pt idx="361">
                        <c:v>44748</c:v>
                      </c:pt>
                      <c:pt idx="362">
                        <c:v>44749</c:v>
                      </c:pt>
                      <c:pt idx="363">
                        <c:v>44750</c:v>
                      </c:pt>
                      <c:pt idx="364">
                        <c:v>44753</c:v>
                      </c:pt>
                      <c:pt idx="365">
                        <c:v>44754</c:v>
                      </c:pt>
                      <c:pt idx="366">
                        <c:v>44755</c:v>
                      </c:pt>
                      <c:pt idx="367">
                        <c:v>44756</c:v>
                      </c:pt>
                      <c:pt idx="368">
                        <c:v>44757</c:v>
                      </c:pt>
                      <c:pt idx="369">
                        <c:v>44760</c:v>
                      </c:pt>
                      <c:pt idx="370">
                        <c:v>44761</c:v>
                      </c:pt>
                      <c:pt idx="371">
                        <c:v>44762</c:v>
                      </c:pt>
                      <c:pt idx="372">
                        <c:v>44763</c:v>
                      </c:pt>
                      <c:pt idx="373">
                        <c:v>44764</c:v>
                      </c:pt>
                      <c:pt idx="374">
                        <c:v>44767</c:v>
                      </c:pt>
                      <c:pt idx="375">
                        <c:v>44768</c:v>
                      </c:pt>
                      <c:pt idx="376">
                        <c:v>44769</c:v>
                      </c:pt>
                      <c:pt idx="377">
                        <c:v>44770</c:v>
                      </c:pt>
                      <c:pt idx="378">
                        <c:v>44771</c:v>
                      </c:pt>
                      <c:pt idx="379">
                        <c:v>44774</c:v>
                      </c:pt>
                      <c:pt idx="380">
                        <c:v>44775</c:v>
                      </c:pt>
                      <c:pt idx="381">
                        <c:v>44776</c:v>
                      </c:pt>
                      <c:pt idx="382">
                        <c:v>44777</c:v>
                      </c:pt>
                      <c:pt idx="383">
                        <c:v>44778</c:v>
                      </c:pt>
                      <c:pt idx="384">
                        <c:v>44781</c:v>
                      </c:pt>
                      <c:pt idx="385">
                        <c:v>44782</c:v>
                      </c:pt>
                      <c:pt idx="386">
                        <c:v>44783</c:v>
                      </c:pt>
                      <c:pt idx="387">
                        <c:v>44784</c:v>
                      </c:pt>
                      <c:pt idx="388">
                        <c:v>44785</c:v>
                      </c:pt>
                      <c:pt idx="389">
                        <c:v>44788</c:v>
                      </c:pt>
                      <c:pt idx="390">
                        <c:v>44789</c:v>
                      </c:pt>
                      <c:pt idx="391">
                        <c:v>44790</c:v>
                      </c:pt>
                      <c:pt idx="392">
                        <c:v>44791</c:v>
                      </c:pt>
                      <c:pt idx="393">
                        <c:v>44792</c:v>
                      </c:pt>
                      <c:pt idx="394">
                        <c:v>44795</c:v>
                      </c:pt>
                      <c:pt idx="395">
                        <c:v>44796</c:v>
                      </c:pt>
                      <c:pt idx="396">
                        <c:v>44797</c:v>
                      </c:pt>
                      <c:pt idx="397">
                        <c:v>44798</c:v>
                      </c:pt>
                      <c:pt idx="398">
                        <c:v>44799</c:v>
                      </c:pt>
                      <c:pt idx="399">
                        <c:v>44802</c:v>
                      </c:pt>
                      <c:pt idx="400">
                        <c:v>44803</c:v>
                      </c:pt>
                      <c:pt idx="401">
                        <c:v>44804</c:v>
                      </c:pt>
                      <c:pt idx="402">
                        <c:v>44805</c:v>
                      </c:pt>
                      <c:pt idx="403">
                        <c:v>44806</c:v>
                      </c:pt>
                      <c:pt idx="404">
                        <c:v>44810</c:v>
                      </c:pt>
                      <c:pt idx="405">
                        <c:v>44811</c:v>
                      </c:pt>
                      <c:pt idx="406">
                        <c:v>44812</c:v>
                      </c:pt>
                      <c:pt idx="407">
                        <c:v>44813</c:v>
                      </c:pt>
                      <c:pt idx="408">
                        <c:v>44816</c:v>
                      </c:pt>
                      <c:pt idx="409">
                        <c:v>44817</c:v>
                      </c:pt>
                      <c:pt idx="410">
                        <c:v>44818</c:v>
                      </c:pt>
                      <c:pt idx="411">
                        <c:v>44819</c:v>
                      </c:pt>
                      <c:pt idx="412">
                        <c:v>44820</c:v>
                      </c:pt>
                      <c:pt idx="413">
                        <c:v>44823</c:v>
                      </c:pt>
                      <c:pt idx="414">
                        <c:v>44824</c:v>
                      </c:pt>
                      <c:pt idx="415">
                        <c:v>44825</c:v>
                      </c:pt>
                      <c:pt idx="416">
                        <c:v>44826</c:v>
                      </c:pt>
                      <c:pt idx="417">
                        <c:v>44827</c:v>
                      </c:pt>
                      <c:pt idx="418">
                        <c:v>44830</c:v>
                      </c:pt>
                      <c:pt idx="419">
                        <c:v>44831</c:v>
                      </c:pt>
                      <c:pt idx="420">
                        <c:v>44832</c:v>
                      </c:pt>
                      <c:pt idx="421">
                        <c:v>44833</c:v>
                      </c:pt>
                      <c:pt idx="422">
                        <c:v>44834</c:v>
                      </c:pt>
                      <c:pt idx="423">
                        <c:v>44837</c:v>
                      </c:pt>
                      <c:pt idx="424">
                        <c:v>44838</c:v>
                      </c:pt>
                      <c:pt idx="425">
                        <c:v>44839</c:v>
                      </c:pt>
                      <c:pt idx="426">
                        <c:v>44840</c:v>
                      </c:pt>
                      <c:pt idx="427">
                        <c:v>44841</c:v>
                      </c:pt>
                      <c:pt idx="428">
                        <c:v>44844</c:v>
                      </c:pt>
                      <c:pt idx="429">
                        <c:v>44845</c:v>
                      </c:pt>
                      <c:pt idx="430">
                        <c:v>44846</c:v>
                      </c:pt>
                      <c:pt idx="431">
                        <c:v>44847</c:v>
                      </c:pt>
                      <c:pt idx="432">
                        <c:v>44848</c:v>
                      </c:pt>
                      <c:pt idx="433">
                        <c:v>44851</c:v>
                      </c:pt>
                      <c:pt idx="434">
                        <c:v>44852</c:v>
                      </c:pt>
                      <c:pt idx="435">
                        <c:v>44853</c:v>
                      </c:pt>
                      <c:pt idx="436">
                        <c:v>44854</c:v>
                      </c:pt>
                      <c:pt idx="437">
                        <c:v>44855</c:v>
                      </c:pt>
                      <c:pt idx="438">
                        <c:v>44858</c:v>
                      </c:pt>
                      <c:pt idx="439">
                        <c:v>44859</c:v>
                      </c:pt>
                      <c:pt idx="440">
                        <c:v>44860</c:v>
                      </c:pt>
                      <c:pt idx="441">
                        <c:v>44861</c:v>
                      </c:pt>
                      <c:pt idx="442">
                        <c:v>44862</c:v>
                      </c:pt>
                      <c:pt idx="443">
                        <c:v>44865</c:v>
                      </c:pt>
                      <c:pt idx="444">
                        <c:v>44866</c:v>
                      </c:pt>
                      <c:pt idx="445">
                        <c:v>44867</c:v>
                      </c:pt>
                      <c:pt idx="446">
                        <c:v>44868</c:v>
                      </c:pt>
                      <c:pt idx="447">
                        <c:v>44869</c:v>
                      </c:pt>
                      <c:pt idx="448">
                        <c:v>44872</c:v>
                      </c:pt>
                      <c:pt idx="449">
                        <c:v>44873</c:v>
                      </c:pt>
                      <c:pt idx="450">
                        <c:v>44874</c:v>
                      </c:pt>
                      <c:pt idx="451">
                        <c:v>44875</c:v>
                      </c:pt>
                      <c:pt idx="452">
                        <c:v>44876</c:v>
                      </c:pt>
                      <c:pt idx="453">
                        <c:v>44879</c:v>
                      </c:pt>
                      <c:pt idx="454">
                        <c:v>44880</c:v>
                      </c:pt>
                      <c:pt idx="455">
                        <c:v>44881</c:v>
                      </c:pt>
                      <c:pt idx="456">
                        <c:v>44882</c:v>
                      </c:pt>
                      <c:pt idx="457">
                        <c:v>44883</c:v>
                      </c:pt>
                      <c:pt idx="458">
                        <c:v>44886</c:v>
                      </c:pt>
                      <c:pt idx="459">
                        <c:v>44887</c:v>
                      </c:pt>
                      <c:pt idx="460">
                        <c:v>44888</c:v>
                      </c:pt>
                      <c:pt idx="461">
                        <c:v>44890</c:v>
                      </c:pt>
                      <c:pt idx="462">
                        <c:v>44893</c:v>
                      </c:pt>
                      <c:pt idx="463">
                        <c:v>44894</c:v>
                      </c:pt>
                      <c:pt idx="464">
                        <c:v>44895</c:v>
                      </c:pt>
                      <c:pt idx="465">
                        <c:v>44896</c:v>
                      </c:pt>
                      <c:pt idx="466">
                        <c:v>44897</c:v>
                      </c:pt>
                      <c:pt idx="467">
                        <c:v>44900</c:v>
                      </c:pt>
                      <c:pt idx="468">
                        <c:v>44901</c:v>
                      </c:pt>
                      <c:pt idx="469">
                        <c:v>44902</c:v>
                      </c:pt>
                      <c:pt idx="470">
                        <c:v>44903</c:v>
                      </c:pt>
                      <c:pt idx="471">
                        <c:v>44904</c:v>
                      </c:pt>
                      <c:pt idx="472">
                        <c:v>44907</c:v>
                      </c:pt>
                      <c:pt idx="473">
                        <c:v>44908</c:v>
                      </c:pt>
                      <c:pt idx="474">
                        <c:v>44909</c:v>
                      </c:pt>
                      <c:pt idx="475">
                        <c:v>44910</c:v>
                      </c:pt>
                      <c:pt idx="476">
                        <c:v>44911</c:v>
                      </c:pt>
                      <c:pt idx="477">
                        <c:v>44914</c:v>
                      </c:pt>
                      <c:pt idx="478">
                        <c:v>44915</c:v>
                      </c:pt>
                      <c:pt idx="479">
                        <c:v>44916</c:v>
                      </c:pt>
                      <c:pt idx="480">
                        <c:v>44917</c:v>
                      </c:pt>
                      <c:pt idx="481">
                        <c:v>44918</c:v>
                      </c:pt>
                      <c:pt idx="482">
                        <c:v>44922</c:v>
                      </c:pt>
                      <c:pt idx="483">
                        <c:v>44923</c:v>
                      </c:pt>
                      <c:pt idx="484">
                        <c:v>44924</c:v>
                      </c:pt>
                      <c:pt idx="485">
                        <c:v>44925</c:v>
                      </c:pt>
                      <c:pt idx="486">
                        <c:v>44929</c:v>
                      </c:pt>
                      <c:pt idx="487">
                        <c:v>44930</c:v>
                      </c:pt>
                      <c:pt idx="488">
                        <c:v>44931</c:v>
                      </c:pt>
                      <c:pt idx="489">
                        <c:v>44932</c:v>
                      </c:pt>
                      <c:pt idx="490">
                        <c:v>44935</c:v>
                      </c:pt>
                      <c:pt idx="491">
                        <c:v>44936</c:v>
                      </c:pt>
                      <c:pt idx="492">
                        <c:v>44937</c:v>
                      </c:pt>
                      <c:pt idx="493">
                        <c:v>44938</c:v>
                      </c:pt>
                      <c:pt idx="494">
                        <c:v>44939</c:v>
                      </c:pt>
                      <c:pt idx="495">
                        <c:v>44943</c:v>
                      </c:pt>
                      <c:pt idx="496">
                        <c:v>44944</c:v>
                      </c:pt>
                      <c:pt idx="497">
                        <c:v>44945</c:v>
                      </c:pt>
                      <c:pt idx="498">
                        <c:v>44946</c:v>
                      </c:pt>
                      <c:pt idx="499">
                        <c:v>44949</c:v>
                      </c:pt>
                      <c:pt idx="500">
                        <c:v>44950</c:v>
                      </c:pt>
                      <c:pt idx="501">
                        <c:v>44951</c:v>
                      </c:pt>
                      <c:pt idx="502">
                        <c:v>44952</c:v>
                      </c:pt>
                      <c:pt idx="503">
                        <c:v>44953</c:v>
                      </c:pt>
                      <c:pt idx="504">
                        <c:v>44956</c:v>
                      </c:pt>
                      <c:pt idx="505">
                        <c:v>44957</c:v>
                      </c:pt>
                      <c:pt idx="506">
                        <c:v>44958</c:v>
                      </c:pt>
                      <c:pt idx="507">
                        <c:v>44959</c:v>
                      </c:pt>
                      <c:pt idx="508">
                        <c:v>44960</c:v>
                      </c:pt>
                      <c:pt idx="509">
                        <c:v>44963</c:v>
                      </c:pt>
                      <c:pt idx="510">
                        <c:v>44964</c:v>
                      </c:pt>
                      <c:pt idx="511">
                        <c:v>44965</c:v>
                      </c:pt>
                      <c:pt idx="512">
                        <c:v>44966</c:v>
                      </c:pt>
                      <c:pt idx="513">
                        <c:v>44967</c:v>
                      </c:pt>
                      <c:pt idx="514">
                        <c:v>44970</c:v>
                      </c:pt>
                      <c:pt idx="515">
                        <c:v>44971</c:v>
                      </c:pt>
                      <c:pt idx="516">
                        <c:v>44972</c:v>
                      </c:pt>
                      <c:pt idx="517">
                        <c:v>44973</c:v>
                      </c:pt>
                      <c:pt idx="518">
                        <c:v>44974</c:v>
                      </c:pt>
                      <c:pt idx="519">
                        <c:v>44978</c:v>
                      </c:pt>
                      <c:pt idx="520">
                        <c:v>44979</c:v>
                      </c:pt>
                      <c:pt idx="521">
                        <c:v>44980</c:v>
                      </c:pt>
                      <c:pt idx="522">
                        <c:v>44981</c:v>
                      </c:pt>
                      <c:pt idx="523">
                        <c:v>44984</c:v>
                      </c:pt>
                      <c:pt idx="524">
                        <c:v>44985</c:v>
                      </c:pt>
                      <c:pt idx="525">
                        <c:v>44986</c:v>
                      </c:pt>
                      <c:pt idx="526">
                        <c:v>44987</c:v>
                      </c:pt>
                      <c:pt idx="527">
                        <c:v>44988</c:v>
                      </c:pt>
                      <c:pt idx="528">
                        <c:v>44991</c:v>
                      </c:pt>
                      <c:pt idx="529">
                        <c:v>44992</c:v>
                      </c:pt>
                      <c:pt idx="530">
                        <c:v>44993</c:v>
                      </c:pt>
                      <c:pt idx="531">
                        <c:v>44994</c:v>
                      </c:pt>
                      <c:pt idx="532">
                        <c:v>44995</c:v>
                      </c:pt>
                      <c:pt idx="533">
                        <c:v>44998</c:v>
                      </c:pt>
                      <c:pt idx="534">
                        <c:v>44999</c:v>
                      </c:pt>
                      <c:pt idx="535">
                        <c:v>45000</c:v>
                      </c:pt>
                      <c:pt idx="536">
                        <c:v>45001</c:v>
                      </c:pt>
                      <c:pt idx="537">
                        <c:v>45002</c:v>
                      </c:pt>
                      <c:pt idx="538">
                        <c:v>45005</c:v>
                      </c:pt>
                      <c:pt idx="539">
                        <c:v>45006</c:v>
                      </c:pt>
                      <c:pt idx="540">
                        <c:v>45007</c:v>
                      </c:pt>
                      <c:pt idx="541">
                        <c:v>45008</c:v>
                      </c:pt>
                      <c:pt idx="542">
                        <c:v>45009</c:v>
                      </c:pt>
                      <c:pt idx="543">
                        <c:v>45012</c:v>
                      </c:pt>
                      <c:pt idx="544">
                        <c:v>45013</c:v>
                      </c:pt>
                      <c:pt idx="545">
                        <c:v>45014</c:v>
                      </c:pt>
                      <c:pt idx="546">
                        <c:v>45015</c:v>
                      </c:pt>
                      <c:pt idx="547">
                        <c:v>45016</c:v>
                      </c:pt>
                      <c:pt idx="548">
                        <c:v>45019</c:v>
                      </c:pt>
                      <c:pt idx="549">
                        <c:v>45020</c:v>
                      </c:pt>
                      <c:pt idx="550">
                        <c:v>45021</c:v>
                      </c:pt>
                      <c:pt idx="551">
                        <c:v>45022</c:v>
                      </c:pt>
                      <c:pt idx="552">
                        <c:v>45026</c:v>
                      </c:pt>
                      <c:pt idx="553">
                        <c:v>45027</c:v>
                      </c:pt>
                      <c:pt idx="554">
                        <c:v>45028</c:v>
                      </c:pt>
                      <c:pt idx="555">
                        <c:v>45029</c:v>
                      </c:pt>
                      <c:pt idx="556">
                        <c:v>45030</c:v>
                      </c:pt>
                      <c:pt idx="557">
                        <c:v>45033</c:v>
                      </c:pt>
                      <c:pt idx="558">
                        <c:v>45034</c:v>
                      </c:pt>
                      <c:pt idx="559">
                        <c:v>45035</c:v>
                      </c:pt>
                      <c:pt idx="560">
                        <c:v>45036</c:v>
                      </c:pt>
                      <c:pt idx="561">
                        <c:v>45037</c:v>
                      </c:pt>
                      <c:pt idx="562">
                        <c:v>45040</c:v>
                      </c:pt>
                      <c:pt idx="563">
                        <c:v>45041</c:v>
                      </c:pt>
                      <c:pt idx="564">
                        <c:v>45042</c:v>
                      </c:pt>
                      <c:pt idx="565">
                        <c:v>45043</c:v>
                      </c:pt>
                      <c:pt idx="566">
                        <c:v>45044</c:v>
                      </c:pt>
                      <c:pt idx="567">
                        <c:v>45047</c:v>
                      </c:pt>
                      <c:pt idx="568">
                        <c:v>45048</c:v>
                      </c:pt>
                      <c:pt idx="569">
                        <c:v>45049</c:v>
                      </c:pt>
                      <c:pt idx="570">
                        <c:v>45050</c:v>
                      </c:pt>
                      <c:pt idx="571">
                        <c:v>45051</c:v>
                      </c:pt>
                      <c:pt idx="572">
                        <c:v>45054</c:v>
                      </c:pt>
                      <c:pt idx="573">
                        <c:v>45055</c:v>
                      </c:pt>
                      <c:pt idx="574">
                        <c:v>45056</c:v>
                      </c:pt>
                      <c:pt idx="575">
                        <c:v>45057</c:v>
                      </c:pt>
                      <c:pt idx="576">
                        <c:v>45058</c:v>
                      </c:pt>
                      <c:pt idx="577">
                        <c:v>45061</c:v>
                      </c:pt>
                      <c:pt idx="578">
                        <c:v>45062</c:v>
                      </c:pt>
                      <c:pt idx="579">
                        <c:v>45063</c:v>
                      </c:pt>
                      <c:pt idx="580">
                        <c:v>45064</c:v>
                      </c:pt>
                      <c:pt idx="581">
                        <c:v>45065</c:v>
                      </c:pt>
                      <c:pt idx="582">
                        <c:v>45068</c:v>
                      </c:pt>
                      <c:pt idx="583">
                        <c:v>45069</c:v>
                      </c:pt>
                      <c:pt idx="584">
                        <c:v>45070</c:v>
                      </c:pt>
                      <c:pt idx="585">
                        <c:v>45071</c:v>
                      </c:pt>
                      <c:pt idx="586">
                        <c:v>45072</c:v>
                      </c:pt>
                      <c:pt idx="587">
                        <c:v>45076</c:v>
                      </c:pt>
                      <c:pt idx="588">
                        <c:v>45077</c:v>
                      </c:pt>
                      <c:pt idx="589">
                        <c:v>45078</c:v>
                      </c:pt>
                      <c:pt idx="590">
                        <c:v>45079</c:v>
                      </c:pt>
                      <c:pt idx="591">
                        <c:v>45082</c:v>
                      </c:pt>
                      <c:pt idx="592">
                        <c:v>45083</c:v>
                      </c:pt>
                      <c:pt idx="593">
                        <c:v>45084</c:v>
                      </c:pt>
                      <c:pt idx="594">
                        <c:v>45085</c:v>
                      </c:pt>
                      <c:pt idx="595">
                        <c:v>45086</c:v>
                      </c:pt>
                      <c:pt idx="596">
                        <c:v>45089</c:v>
                      </c:pt>
                      <c:pt idx="597">
                        <c:v>45090</c:v>
                      </c:pt>
                      <c:pt idx="598">
                        <c:v>45091</c:v>
                      </c:pt>
                      <c:pt idx="599">
                        <c:v>45092</c:v>
                      </c:pt>
                      <c:pt idx="600">
                        <c:v>45093</c:v>
                      </c:pt>
                      <c:pt idx="601">
                        <c:v>45097</c:v>
                      </c:pt>
                      <c:pt idx="602">
                        <c:v>45098</c:v>
                      </c:pt>
                      <c:pt idx="603">
                        <c:v>45099</c:v>
                      </c:pt>
                      <c:pt idx="604">
                        <c:v>45100</c:v>
                      </c:pt>
                      <c:pt idx="605">
                        <c:v>45103</c:v>
                      </c:pt>
                      <c:pt idx="606">
                        <c:v>45104</c:v>
                      </c:pt>
                      <c:pt idx="607">
                        <c:v>45105</c:v>
                      </c:pt>
                      <c:pt idx="608">
                        <c:v>45106</c:v>
                      </c:pt>
                      <c:pt idx="609">
                        <c:v>45107</c:v>
                      </c:pt>
                      <c:pt idx="610">
                        <c:v>45110</c:v>
                      </c:pt>
                      <c:pt idx="611">
                        <c:v>45112</c:v>
                      </c:pt>
                      <c:pt idx="612">
                        <c:v>45113</c:v>
                      </c:pt>
                      <c:pt idx="613">
                        <c:v>45114</c:v>
                      </c:pt>
                      <c:pt idx="614">
                        <c:v>45117</c:v>
                      </c:pt>
                      <c:pt idx="615">
                        <c:v>45118</c:v>
                      </c:pt>
                      <c:pt idx="616">
                        <c:v>45119</c:v>
                      </c:pt>
                      <c:pt idx="617">
                        <c:v>45120</c:v>
                      </c:pt>
                      <c:pt idx="618">
                        <c:v>45121</c:v>
                      </c:pt>
                      <c:pt idx="619">
                        <c:v>45124</c:v>
                      </c:pt>
                      <c:pt idx="620">
                        <c:v>45125</c:v>
                      </c:pt>
                      <c:pt idx="621">
                        <c:v>45126</c:v>
                      </c:pt>
                      <c:pt idx="622">
                        <c:v>45127</c:v>
                      </c:pt>
                      <c:pt idx="623">
                        <c:v>45128</c:v>
                      </c:pt>
                      <c:pt idx="624">
                        <c:v>45131</c:v>
                      </c:pt>
                      <c:pt idx="625">
                        <c:v>45132</c:v>
                      </c:pt>
                      <c:pt idx="626">
                        <c:v>45133</c:v>
                      </c:pt>
                      <c:pt idx="627">
                        <c:v>45134</c:v>
                      </c:pt>
                      <c:pt idx="628">
                        <c:v>45135</c:v>
                      </c:pt>
                      <c:pt idx="629">
                        <c:v>45138</c:v>
                      </c:pt>
                      <c:pt idx="630">
                        <c:v>45139</c:v>
                      </c:pt>
                      <c:pt idx="631">
                        <c:v>45140</c:v>
                      </c:pt>
                      <c:pt idx="632">
                        <c:v>45141</c:v>
                      </c:pt>
                      <c:pt idx="633">
                        <c:v>45142</c:v>
                      </c:pt>
                      <c:pt idx="634">
                        <c:v>45145</c:v>
                      </c:pt>
                      <c:pt idx="635">
                        <c:v>45146</c:v>
                      </c:pt>
                      <c:pt idx="636">
                        <c:v>45147</c:v>
                      </c:pt>
                      <c:pt idx="637">
                        <c:v>45148</c:v>
                      </c:pt>
                      <c:pt idx="638">
                        <c:v>45149</c:v>
                      </c:pt>
                      <c:pt idx="639">
                        <c:v>45152</c:v>
                      </c:pt>
                      <c:pt idx="640">
                        <c:v>45153</c:v>
                      </c:pt>
                      <c:pt idx="641">
                        <c:v>45154</c:v>
                      </c:pt>
                      <c:pt idx="642">
                        <c:v>45155</c:v>
                      </c:pt>
                      <c:pt idx="643">
                        <c:v>45156</c:v>
                      </c:pt>
                      <c:pt idx="644">
                        <c:v>45159</c:v>
                      </c:pt>
                      <c:pt idx="645">
                        <c:v>45160</c:v>
                      </c:pt>
                      <c:pt idx="646">
                        <c:v>45161</c:v>
                      </c:pt>
                      <c:pt idx="647">
                        <c:v>45162</c:v>
                      </c:pt>
                      <c:pt idx="648">
                        <c:v>45163</c:v>
                      </c:pt>
                      <c:pt idx="649">
                        <c:v>45166</c:v>
                      </c:pt>
                      <c:pt idx="650">
                        <c:v>45167</c:v>
                      </c:pt>
                      <c:pt idx="651">
                        <c:v>45168</c:v>
                      </c:pt>
                      <c:pt idx="652">
                        <c:v>45169</c:v>
                      </c:pt>
                      <c:pt idx="653">
                        <c:v>45170</c:v>
                      </c:pt>
                      <c:pt idx="654">
                        <c:v>45174</c:v>
                      </c:pt>
                      <c:pt idx="655">
                        <c:v>45175</c:v>
                      </c:pt>
                      <c:pt idx="656">
                        <c:v>45176</c:v>
                      </c:pt>
                      <c:pt idx="657">
                        <c:v>45177</c:v>
                      </c:pt>
                      <c:pt idx="658">
                        <c:v>45180</c:v>
                      </c:pt>
                      <c:pt idx="659">
                        <c:v>45181</c:v>
                      </c:pt>
                      <c:pt idx="660">
                        <c:v>45182</c:v>
                      </c:pt>
                      <c:pt idx="661">
                        <c:v>45183</c:v>
                      </c:pt>
                      <c:pt idx="662">
                        <c:v>45184</c:v>
                      </c:pt>
                      <c:pt idx="663">
                        <c:v>45187</c:v>
                      </c:pt>
                      <c:pt idx="664">
                        <c:v>45188</c:v>
                      </c:pt>
                      <c:pt idx="665">
                        <c:v>45189</c:v>
                      </c:pt>
                      <c:pt idx="666">
                        <c:v>45190</c:v>
                      </c:pt>
                      <c:pt idx="667">
                        <c:v>45191</c:v>
                      </c:pt>
                      <c:pt idx="668">
                        <c:v>45194</c:v>
                      </c:pt>
                      <c:pt idx="669">
                        <c:v>45195</c:v>
                      </c:pt>
                      <c:pt idx="670">
                        <c:v>45196</c:v>
                      </c:pt>
                      <c:pt idx="671">
                        <c:v>45197</c:v>
                      </c:pt>
                      <c:pt idx="672">
                        <c:v>45198</c:v>
                      </c:pt>
                      <c:pt idx="673">
                        <c:v>45201</c:v>
                      </c:pt>
                      <c:pt idx="674">
                        <c:v>45202</c:v>
                      </c:pt>
                      <c:pt idx="675">
                        <c:v>45203</c:v>
                      </c:pt>
                      <c:pt idx="676">
                        <c:v>45204</c:v>
                      </c:pt>
                      <c:pt idx="677">
                        <c:v>45205</c:v>
                      </c:pt>
                      <c:pt idx="678">
                        <c:v>45208</c:v>
                      </c:pt>
                      <c:pt idx="679">
                        <c:v>45209</c:v>
                      </c:pt>
                      <c:pt idx="680">
                        <c:v>45210</c:v>
                      </c:pt>
                      <c:pt idx="681">
                        <c:v>45211</c:v>
                      </c:pt>
                      <c:pt idx="682">
                        <c:v>45212</c:v>
                      </c:pt>
                      <c:pt idx="683">
                        <c:v>45215</c:v>
                      </c:pt>
                      <c:pt idx="684">
                        <c:v>45216</c:v>
                      </c:pt>
                      <c:pt idx="685">
                        <c:v>45217</c:v>
                      </c:pt>
                      <c:pt idx="686">
                        <c:v>45218</c:v>
                      </c:pt>
                      <c:pt idx="687">
                        <c:v>45219</c:v>
                      </c:pt>
                      <c:pt idx="688">
                        <c:v>45222</c:v>
                      </c:pt>
                      <c:pt idx="689">
                        <c:v>45223</c:v>
                      </c:pt>
                      <c:pt idx="690">
                        <c:v>45224</c:v>
                      </c:pt>
                      <c:pt idx="691">
                        <c:v>45225</c:v>
                      </c:pt>
                      <c:pt idx="692">
                        <c:v>45226</c:v>
                      </c:pt>
                      <c:pt idx="693">
                        <c:v>45229</c:v>
                      </c:pt>
                      <c:pt idx="694">
                        <c:v>45230</c:v>
                      </c:pt>
                      <c:pt idx="695">
                        <c:v>45231</c:v>
                      </c:pt>
                      <c:pt idx="696">
                        <c:v>45232</c:v>
                      </c:pt>
                      <c:pt idx="697">
                        <c:v>45233</c:v>
                      </c:pt>
                      <c:pt idx="698">
                        <c:v>45236</c:v>
                      </c:pt>
                      <c:pt idx="699">
                        <c:v>45237</c:v>
                      </c:pt>
                      <c:pt idx="700">
                        <c:v>45238</c:v>
                      </c:pt>
                      <c:pt idx="701">
                        <c:v>45239</c:v>
                      </c:pt>
                      <c:pt idx="702">
                        <c:v>45240</c:v>
                      </c:pt>
                      <c:pt idx="703">
                        <c:v>45243</c:v>
                      </c:pt>
                      <c:pt idx="704">
                        <c:v>45244</c:v>
                      </c:pt>
                      <c:pt idx="705">
                        <c:v>45245</c:v>
                      </c:pt>
                      <c:pt idx="706">
                        <c:v>45246</c:v>
                      </c:pt>
                      <c:pt idx="707">
                        <c:v>45247</c:v>
                      </c:pt>
                      <c:pt idx="708">
                        <c:v>45250</c:v>
                      </c:pt>
                      <c:pt idx="709">
                        <c:v>45251</c:v>
                      </c:pt>
                      <c:pt idx="710">
                        <c:v>45252</c:v>
                      </c:pt>
                      <c:pt idx="711">
                        <c:v>45254</c:v>
                      </c:pt>
                      <c:pt idx="712">
                        <c:v>45257</c:v>
                      </c:pt>
                      <c:pt idx="713">
                        <c:v>45258</c:v>
                      </c:pt>
                      <c:pt idx="714">
                        <c:v>45259</c:v>
                      </c:pt>
                      <c:pt idx="715">
                        <c:v>45260</c:v>
                      </c:pt>
                      <c:pt idx="716">
                        <c:v>45261</c:v>
                      </c:pt>
                      <c:pt idx="717">
                        <c:v>45264</c:v>
                      </c:pt>
                      <c:pt idx="718">
                        <c:v>45265</c:v>
                      </c:pt>
                      <c:pt idx="719">
                        <c:v>45266</c:v>
                      </c:pt>
                      <c:pt idx="720">
                        <c:v>45267</c:v>
                      </c:pt>
                      <c:pt idx="721">
                        <c:v>45268</c:v>
                      </c:pt>
                      <c:pt idx="722">
                        <c:v>45271</c:v>
                      </c:pt>
                      <c:pt idx="723">
                        <c:v>45272</c:v>
                      </c:pt>
                      <c:pt idx="724">
                        <c:v>45273</c:v>
                      </c:pt>
                      <c:pt idx="725">
                        <c:v>45274</c:v>
                      </c:pt>
                      <c:pt idx="726">
                        <c:v>45275</c:v>
                      </c:pt>
                      <c:pt idx="727">
                        <c:v>45278</c:v>
                      </c:pt>
                      <c:pt idx="728">
                        <c:v>45279</c:v>
                      </c:pt>
                      <c:pt idx="729">
                        <c:v>45280</c:v>
                      </c:pt>
                      <c:pt idx="730">
                        <c:v>45281</c:v>
                      </c:pt>
                      <c:pt idx="731">
                        <c:v>45282</c:v>
                      </c:pt>
                      <c:pt idx="732">
                        <c:v>45286</c:v>
                      </c:pt>
                      <c:pt idx="733">
                        <c:v>45287</c:v>
                      </c:pt>
                      <c:pt idx="734">
                        <c:v>45288</c:v>
                      </c:pt>
                      <c:pt idx="735">
                        <c:v>45289</c:v>
                      </c:pt>
                      <c:pt idx="736">
                        <c:v>45293</c:v>
                      </c:pt>
                      <c:pt idx="737">
                        <c:v>45294</c:v>
                      </c:pt>
                      <c:pt idx="738">
                        <c:v>45295</c:v>
                      </c:pt>
                      <c:pt idx="739">
                        <c:v>45296</c:v>
                      </c:pt>
                      <c:pt idx="740">
                        <c:v>45299</c:v>
                      </c:pt>
                      <c:pt idx="741">
                        <c:v>45300</c:v>
                      </c:pt>
                      <c:pt idx="742">
                        <c:v>45301</c:v>
                      </c:pt>
                      <c:pt idx="743">
                        <c:v>45302</c:v>
                      </c:pt>
                      <c:pt idx="744">
                        <c:v>45303</c:v>
                      </c:pt>
                      <c:pt idx="745">
                        <c:v>45307</c:v>
                      </c:pt>
                      <c:pt idx="746">
                        <c:v>45308</c:v>
                      </c:pt>
                      <c:pt idx="747">
                        <c:v>45309</c:v>
                      </c:pt>
                      <c:pt idx="748">
                        <c:v>45310</c:v>
                      </c:pt>
                      <c:pt idx="749">
                        <c:v>45313</c:v>
                      </c:pt>
                      <c:pt idx="750">
                        <c:v>45314</c:v>
                      </c:pt>
                      <c:pt idx="751">
                        <c:v>45315</c:v>
                      </c:pt>
                      <c:pt idx="752">
                        <c:v>45316</c:v>
                      </c:pt>
                      <c:pt idx="753">
                        <c:v>45317</c:v>
                      </c:pt>
                      <c:pt idx="754">
                        <c:v>45320</c:v>
                      </c:pt>
                      <c:pt idx="755">
                        <c:v>45321</c:v>
                      </c:pt>
                      <c:pt idx="756">
                        <c:v>45322</c:v>
                      </c:pt>
                      <c:pt idx="757">
                        <c:v>45323</c:v>
                      </c:pt>
                      <c:pt idx="758">
                        <c:v>45324</c:v>
                      </c:pt>
                      <c:pt idx="759">
                        <c:v>45327</c:v>
                      </c:pt>
                      <c:pt idx="760">
                        <c:v>45328</c:v>
                      </c:pt>
                      <c:pt idx="761">
                        <c:v>45329</c:v>
                      </c:pt>
                      <c:pt idx="762">
                        <c:v>45330</c:v>
                      </c:pt>
                      <c:pt idx="763">
                        <c:v>45331</c:v>
                      </c:pt>
                      <c:pt idx="764">
                        <c:v>45334</c:v>
                      </c:pt>
                      <c:pt idx="765">
                        <c:v>45335</c:v>
                      </c:pt>
                      <c:pt idx="766">
                        <c:v>45336</c:v>
                      </c:pt>
                      <c:pt idx="767">
                        <c:v>45337</c:v>
                      </c:pt>
                      <c:pt idx="768">
                        <c:v>45338</c:v>
                      </c:pt>
                      <c:pt idx="769">
                        <c:v>45342</c:v>
                      </c:pt>
                      <c:pt idx="770">
                        <c:v>45343</c:v>
                      </c:pt>
                      <c:pt idx="771">
                        <c:v>45344</c:v>
                      </c:pt>
                      <c:pt idx="772">
                        <c:v>45345</c:v>
                      </c:pt>
                      <c:pt idx="773">
                        <c:v>45348</c:v>
                      </c:pt>
                      <c:pt idx="774">
                        <c:v>45349</c:v>
                      </c:pt>
                      <c:pt idx="775">
                        <c:v>45350</c:v>
                      </c:pt>
                      <c:pt idx="776">
                        <c:v>45351</c:v>
                      </c:pt>
                      <c:pt idx="777">
                        <c:v>45352</c:v>
                      </c:pt>
                      <c:pt idx="778">
                        <c:v>45355</c:v>
                      </c:pt>
                      <c:pt idx="779">
                        <c:v>45356</c:v>
                      </c:pt>
                      <c:pt idx="780">
                        <c:v>45357</c:v>
                      </c:pt>
                      <c:pt idx="781">
                        <c:v>45358</c:v>
                      </c:pt>
                      <c:pt idx="782">
                        <c:v>45359</c:v>
                      </c:pt>
                      <c:pt idx="783">
                        <c:v>45362</c:v>
                      </c:pt>
                      <c:pt idx="784">
                        <c:v>45363</c:v>
                      </c:pt>
                      <c:pt idx="785">
                        <c:v>45364</c:v>
                      </c:pt>
                      <c:pt idx="786">
                        <c:v>45365</c:v>
                      </c:pt>
                      <c:pt idx="787">
                        <c:v>45366</c:v>
                      </c:pt>
                      <c:pt idx="788">
                        <c:v>45369</c:v>
                      </c:pt>
                      <c:pt idx="789">
                        <c:v>45370</c:v>
                      </c:pt>
                      <c:pt idx="790">
                        <c:v>45371</c:v>
                      </c:pt>
                      <c:pt idx="791">
                        <c:v>45372</c:v>
                      </c:pt>
                      <c:pt idx="792">
                        <c:v>45373</c:v>
                      </c:pt>
                      <c:pt idx="793">
                        <c:v>45376</c:v>
                      </c:pt>
                      <c:pt idx="794">
                        <c:v>45377</c:v>
                      </c:pt>
                      <c:pt idx="795">
                        <c:v>45378</c:v>
                      </c:pt>
                      <c:pt idx="796">
                        <c:v>45379</c:v>
                      </c:pt>
                      <c:pt idx="797">
                        <c:v>45383</c:v>
                      </c:pt>
                      <c:pt idx="798">
                        <c:v>45384</c:v>
                      </c:pt>
                      <c:pt idx="799">
                        <c:v>45385</c:v>
                      </c:pt>
                      <c:pt idx="800">
                        <c:v>45386</c:v>
                      </c:pt>
                      <c:pt idx="801">
                        <c:v>45387</c:v>
                      </c:pt>
                      <c:pt idx="802">
                        <c:v>45390</c:v>
                      </c:pt>
                      <c:pt idx="803">
                        <c:v>45391</c:v>
                      </c:pt>
                      <c:pt idx="804">
                        <c:v>45392</c:v>
                      </c:pt>
                      <c:pt idx="805">
                        <c:v>45393</c:v>
                      </c:pt>
                      <c:pt idx="806">
                        <c:v>45394</c:v>
                      </c:pt>
                      <c:pt idx="807">
                        <c:v>45397</c:v>
                      </c:pt>
                      <c:pt idx="808">
                        <c:v>45398</c:v>
                      </c:pt>
                      <c:pt idx="809">
                        <c:v>45399</c:v>
                      </c:pt>
                      <c:pt idx="810">
                        <c:v>45400</c:v>
                      </c:pt>
                      <c:pt idx="811">
                        <c:v>45401</c:v>
                      </c:pt>
                      <c:pt idx="812">
                        <c:v>45404</c:v>
                      </c:pt>
                      <c:pt idx="813">
                        <c:v>45405</c:v>
                      </c:pt>
                      <c:pt idx="814">
                        <c:v>45406</c:v>
                      </c:pt>
                      <c:pt idx="815">
                        <c:v>45407</c:v>
                      </c:pt>
                      <c:pt idx="816">
                        <c:v>45408</c:v>
                      </c:pt>
                      <c:pt idx="817">
                        <c:v>45411</c:v>
                      </c:pt>
                      <c:pt idx="818">
                        <c:v>45412</c:v>
                      </c:pt>
                      <c:pt idx="819">
                        <c:v>45413</c:v>
                      </c:pt>
                      <c:pt idx="820">
                        <c:v>45414</c:v>
                      </c:pt>
                      <c:pt idx="821">
                        <c:v>45415</c:v>
                      </c:pt>
                      <c:pt idx="822">
                        <c:v>45418</c:v>
                      </c:pt>
                      <c:pt idx="823">
                        <c:v>45419</c:v>
                      </c:pt>
                      <c:pt idx="824">
                        <c:v>45420</c:v>
                      </c:pt>
                      <c:pt idx="825">
                        <c:v>45421</c:v>
                      </c:pt>
                      <c:pt idx="826">
                        <c:v>45422</c:v>
                      </c:pt>
                      <c:pt idx="827">
                        <c:v>45425</c:v>
                      </c:pt>
                      <c:pt idx="828">
                        <c:v>45426</c:v>
                      </c:pt>
                      <c:pt idx="829">
                        <c:v>45427</c:v>
                      </c:pt>
                      <c:pt idx="830">
                        <c:v>45428</c:v>
                      </c:pt>
                      <c:pt idx="831">
                        <c:v>45429</c:v>
                      </c:pt>
                      <c:pt idx="832">
                        <c:v>45432</c:v>
                      </c:pt>
                      <c:pt idx="833">
                        <c:v>45433</c:v>
                      </c:pt>
                      <c:pt idx="834">
                        <c:v>45434</c:v>
                      </c:pt>
                      <c:pt idx="835">
                        <c:v>45435</c:v>
                      </c:pt>
                      <c:pt idx="836">
                        <c:v>45436</c:v>
                      </c:pt>
                      <c:pt idx="837">
                        <c:v>45440</c:v>
                      </c:pt>
                      <c:pt idx="838">
                        <c:v>45441</c:v>
                      </c:pt>
                      <c:pt idx="839">
                        <c:v>45442</c:v>
                      </c:pt>
                      <c:pt idx="840">
                        <c:v>45443</c:v>
                      </c:pt>
                      <c:pt idx="841">
                        <c:v>45446</c:v>
                      </c:pt>
                      <c:pt idx="842">
                        <c:v>45447</c:v>
                      </c:pt>
                      <c:pt idx="843">
                        <c:v>45448</c:v>
                      </c:pt>
                      <c:pt idx="844">
                        <c:v>45449</c:v>
                      </c:pt>
                      <c:pt idx="845">
                        <c:v>45450</c:v>
                      </c:pt>
                      <c:pt idx="846">
                        <c:v>45453</c:v>
                      </c:pt>
                      <c:pt idx="847">
                        <c:v>45454</c:v>
                      </c:pt>
                      <c:pt idx="848">
                        <c:v>45455</c:v>
                      </c:pt>
                      <c:pt idx="849">
                        <c:v>45456</c:v>
                      </c:pt>
                      <c:pt idx="850">
                        <c:v>45457</c:v>
                      </c:pt>
                      <c:pt idx="851">
                        <c:v>45460</c:v>
                      </c:pt>
                      <c:pt idx="852">
                        <c:v>45461</c:v>
                      </c:pt>
                      <c:pt idx="853">
                        <c:v>45463</c:v>
                      </c:pt>
                      <c:pt idx="854">
                        <c:v>45464</c:v>
                      </c:pt>
                      <c:pt idx="855">
                        <c:v>45467</c:v>
                      </c:pt>
                      <c:pt idx="856">
                        <c:v>45468</c:v>
                      </c:pt>
                      <c:pt idx="857">
                        <c:v>45469</c:v>
                      </c:pt>
                      <c:pt idx="858">
                        <c:v>45470</c:v>
                      </c:pt>
                      <c:pt idx="859">
                        <c:v>45471</c:v>
                      </c:pt>
                      <c:pt idx="860">
                        <c:v>45474</c:v>
                      </c:pt>
                      <c:pt idx="861">
                        <c:v>45475</c:v>
                      </c:pt>
                      <c:pt idx="862">
                        <c:v>45476</c:v>
                      </c:pt>
                      <c:pt idx="863">
                        <c:v>45478</c:v>
                      </c:pt>
                      <c:pt idx="864">
                        <c:v>45481</c:v>
                      </c:pt>
                      <c:pt idx="865">
                        <c:v>45482</c:v>
                      </c:pt>
                      <c:pt idx="866">
                        <c:v>45483</c:v>
                      </c:pt>
                      <c:pt idx="867">
                        <c:v>45484</c:v>
                      </c:pt>
                      <c:pt idx="868">
                        <c:v>45485</c:v>
                      </c:pt>
                      <c:pt idx="869">
                        <c:v>45488</c:v>
                      </c:pt>
                      <c:pt idx="870">
                        <c:v>45489</c:v>
                      </c:pt>
                      <c:pt idx="871">
                        <c:v>45490</c:v>
                      </c:pt>
                      <c:pt idx="872">
                        <c:v>45491</c:v>
                      </c:pt>
                      <c:pt idx="873">
                        <c:v>45492</c:v>
                      </c:pt>
                      <c:pt idx="874">
                        <c:v>45495</c:v>
                      </c:pt>
                      <c:pt idx="875">
                        <c:v>45496</c:v>
                      </c:pt>
                      <c:pt idx="876">
                        <c:v>45497</c:v>
                      </c:pt>
                      <c:pt idx="877">
                        <c:v>45498</c:v>
                      </c:pt>
                      <c:pt idx="878">
                        <c:v>45499</c:v>
                      </c:pt>
                      <c:pt idx="879">
                        <c:v>45502</c:v>
                      </c:pt>
                      <c:pt idx="880">
                        <c:v>45503</c:v>
                      </c:pt>
                      <c:pt idx="881">
                        <c:v>45504</c:v>
                      </c:pt>
                      <c:pt idx="882">
                        <c:v>45505</c:v>
                      </c:pt>
                      <c:pt idx="883">
                        <c:v>45506</c:v>
                      </c:pt>
                      <c:pt idx="884">
                        <c:v>45509</c:v>
                      </c:pt>
                      <c:pt idx="885">
                        <c:v>45510</c:v>
                      </c:pt>
                      <c:pt idx="886">
                        <c:v>45511</c:v>
                      </c:pt>
                      <c:pt idx="887">
                        <c:v>45512</c:v>
                      </c:pt>
                      <c:pt idx="888">
                        <c:v>45513</c:v>
                      </c:pt>
                      <c:pt idx="889">
                        <c:v>45516</c:v>
                      </c:pt>
                      <c:pt idx="890">
                        <c:v>45517</c:v>
                      </c:pt>
                      <c:pt idx="891">
                        <c:v>45518</c:v>
                      </c:pt>
                      <c:pt idx="892">
                        <c:v>45519</c:v>
                      </c:pt>
                      <c:pt idx="893">
                        <c:v>45520</c:v>
                      </c:pt>
                      <c:pt idx="894">
                        <c:v>45523</c:v>
                      </c:pt>
                      <c:pt idx="895">
                        <c:v>45524</c:v>
                      </c:pt>
                      <c:pt idx="896">
                        <c:v>45525</c:v>
                      </c:pt>
                      <c:pt idx="897">
                        <c:v>45526</c:v>
                      </c:pt>
                      <c:pt idx="898">
                        <c:v>45527</c:v>
                      </c:pt>
                      <c:pt idx="899">
                        <c:v>45530</c:v>
                      </c:pt>
                      <c:pt idx="900">
                        <c:v>45531</c:v>
                      </c:pt>
                      <c:pt idx="901">
                        <c:v>45532</c:v>
                      </c:pt>
                      <c:pt idx="902">
                        <c:v>45533</c:v>
                      </c:pt>
                      <c:pt idx="903">
                        <c:v>45534</c:v>
                      </c:pt>
                      <c:pt idx="904">
                        <c:v>45538</c:v>
                      </c:pt>
                      <c:pt idx="905">
                        <c:v>45539</c:v>
                      </c:pt>
                      <c:pt idx="906">
                        <c:v>45540</c:v>
                      </c:pt>
                      <c:pt idx="907">
                        <c:v>45541</c:v>
                      </c:pt>
                      <c:pt idx="908">
                        <c:v>45544</c:v>
                      </c:pt>
                      <c:pt idx="909">
                        <c:v>45545</c:v>
                      </c:pt>
                      <c:pt idx="910">
                        <c:v>45546</c:v>
                      </c:pt>
                      <c:pt idx="911">
                        <c:v>45547</c:v>
                      </c:pt>
                      <c:pt idx="912">
                        <c:v>45548</c:v>
                      </c:pt>
                      <c:pt idx="913">
                        <c:v>45551</c:v>
                      </c:pt>
                      <c:pt idx="914">
                        <c:v>45552</c:v>
                      </c:pt>
                      <c:pt idx="915">
                        <c:v>45553</c:v>
                      </c:pt>
                      <c:pt idx="916">
                        <c:v>45554</c:v>
                      </c:pt>
                      <c:pt idx="917">
                        <c:v>45555</c:v>
                      </c:pt>
                      <c:pt idx="918">
                        <c:v>45558</c:v>
                      </c:pt>
                      <c:pt idx="919">
                        <c:v>45559</c:v>
                      </c:pt>
                      <c:pt idx="920">
                        <c:v>45560</c:v>
                      </c:pt>
                      <c:pt idx="921">
                        <c:v>45561</c:v>
                      </c:pt>
                      <c:pt idx="922">
                        <c:v>45562</c:v>
                      </c:pt>
                      <c:pt idx="923">
                        <c:v>45565</c:v>
                      </c:pt>
                      <c:pt idx="924">
                        <c:v>45566</c:v>
                      </c:pt>
                      <c:pt idx="925">
                        <c:v>45567</c:v>
                      </c:pt>
                      <c:pt idx="926">
                        <c:v>45568</c:v>
                      </c:pt>
                      <c:pt idx="927">
                        <c:v>45569</c:v>
                      </c:pt>
                      <c:pt idx="928">
                        <c:v>45572</c:v>
                      </c:pt>
                      <c:pt idx="929">
                        <c:v>45573</c:v>
                      </c:pt>
                      <c:pt idx="930">
                        <c:v>45574</c:v>
                      </c:pt>
                      <c:pt idx="931">
                        <c:v>45575</c:v>
                      </c:pt>
                      <c:pt idx="932">
                        <c:v>45576</c:v>
                      </c:pt>
                      <c:pt idx="933">
                        <c:v>45579</c:v>
                      </c:pt>
                      <c:pt idx="934">
                        <c:v>45580</c:v>
                      </c:pt>
                      <c:pt idx="935">
                        <c:v>45581</c:v>
                      </c:pt>
                      <c:pt idx="936">
                        <c:v>45582</c:v>
                      </c:pt>
                      <c:pt idx="937">
                        <c:v>45583</c:v>
                      </c:pt>
                      <c:pt idx="938">
                        <c:v>45586</c:v>
                      </c:pt>
                      <c:pt idx="939">
                        <c:v>45587</c:v>
                      </c:pt>
                      <c:pt idx="940">
                        <c:v>45588</c:v>
                      </c:pt>
                      <c:pt idx="941">
                        <c:v>45589</c:v>
                      </c:pt>
                      <c:pt idx="942">
                        <c:v>45590</c:v>
                      </c:pt>
                      <c:pt idx="943">
                        <c:v>45593</c:v>
                      </c:pt>
                      <c:pt idx="944">
                        <c:v>45594</c:v>
                      </c:pt>
                      <c:pt idx="945">
                        <c:v>45595</c:v>
                      </c:pt>
                      <c:pt idx="946">
                        <c:v>45596</c:v>
                      </c:pt>
                      <c:pt idx="947">
                        <c:v>45597</c:v>
                      </c:pt>
                      <c:pt idx="948">
                        <c:v>45600</c:v>
                      </c:pt>
                      <c:pt idx="949">
                        <c:v>45601</c:v>
                      </c:pt>
                      <c:pt idx="950">
                        <c:v>45602</c:v>
                      </c:pt>
                      <c:pt idx="951">
                        <c:v>45603</c:v>
                      </c:pt>
                      <c:pt idx="952">
                        <c:v>45604</c:v>
                      </c:pt>
                      <c:pt idx="953">
                        <c:v>45607</c:v>
                      </c:pt>
                      <c:pt idx="954">
                        <c:v>45608</c:v>
                      </c:pt>
                      <c:pt idx="955">
                        <c:v>45609</c:v>
                      </c:pt>
                      <c:pt idx="956">
                        <c:v>45610</c:v>
                      </c:pt>
                      <c:pt idx="957">
                        <c:v>45611</c:v>
                      </c:pt>
                      <c:pt idx="958">
                        <c:v>45614</c:v>
                      </c:pt>
                      <c:pt idx="959">
                        <c:v>45615</c:v>
                      </c:pt>
                      <c:pt idx="960">
                        <c:v>45616</c:v>
                      </c:pt>
                      <c:pt idx="961">
                        <c:v>45617</c:v>
                      </c:pt>
                      <c:pt idx="962">
                        <c:v>45618</c:v>
                      </c:pt>
                      <c:pt idx="963">
                        <c:v>45621</c:v>
                      </c:pt>
                      <c:pt idx="964">
                        <c:v>45622</c:v>
                      </c:pt>
                      <c:pt idx="965">
                        <c:v>45623</c:v>
                      </c:pt>
                      <c:pt idx="966">
                        <c:v>45625</c:v>
                      </c:pt>
                      <c:pt idx="967">
                        <c:v>45628</c:v>
                      </c:pt>
                      <c:pt idx="968">
                        <c:v>45629</c:v>
                      </c:pt>
                      <c:pt idx="969">
                        <c:v>45630</c:v>
                      </c:pt>
                      <c:pt idx="970">
                        <c:v>45631</c:v>
                      </c:pt>
                      <c:pt idx="971">
                        <c:v>45632</c:v>
                      </c:pt>
                      <c:pt idx="972">
                        <c:v>45635</c:v>
                      </c:pt>
                      <c:pt idx="973">
                        <c:v>45636</c:v>
                      </c:pt>
                      <c:pt idx="974">
                        <c:v>45637</c:v>
                      </c:pt>
                      <c:pt idx="975">
                        <c:v>45638</c:v>
                      </c:pt>
                      <c:pt idx="976">
                        <c:v>45639</c:v>
                      </c:pt>
                      <c:pt idx="977">
                        <c:v>45642</c:v>
                      </c:pt>
                      <c:pt idx="978">
                        <c:v>45643</c:v>
                      </c:pt>
                      <c:pt idx="979">
                        <c:v>45644</c:v>
                      </c:pt>
                      <c:pt idx="980">
                        <c:v>45645</c:v>
                      </c:pt>
                      <c:pt idx="981">
                        <c:v>45646</c:v>
                      </c:pt>
                      <c:pt idx="982">
                        <c:v>45649</c:v>
                      </c:pt>
                      <c:pt idx="983">
                        <c:v>45650</c:v>
                      </c:pt>
                      <c:pt idx="984">
                        <c:v>45652</c:v>
                      </c:pt>
                      <c:pt idx="985">
                        <c:v>45653</c:v>
                      </c:pt>
                      <c:pt idx="986">
                        <c:v>45656</c:v>
                      </c:pt>
                      <c:pt idx="987">
                        <c:v>45657</c:v>
                      </c:pt>
                      <c:pt idx="988">
                        <c:v>45659</c:v>
                      </c:pt>
                      <c:pt idx="989">
                        <c:v>45660</c:v>
                      </c:pt>
                      <c:pt idx="990">
                        <c:v>45663</c:v>
                      </c:pt>
                      <c:pt idx="991">
                        <c:v>45664</c:v>
                      </c:pt>
                      <c:pt idx="992">
                        <c:v>45665</c:v>
                      </c:pt>
                      <c:pt idx="993">
                        <c:v>45667</c:v>
                      </c:pt>
                      <c:pt idx="994">
                        <c:v>45670</c:v>
                      </c:pt>
                      <c:pt idx="995">
                        <c:v>45671</c:v>
                      </c:pt>
                      <c:pt idx="996">
                        <c:v>45672</c:v>
                      </c:pt>
                      <c:pt idx="997">
                        <c:v>45673</c:v>
                      </c:pt>
                      <c:pt idx="998">
                        <c:v>45674</c:v>
                      </c:pt>
                      <c:pt idx="999">
                        <c:v>45678</c:v>
                      </c:pt>
                      <c:pt idx="1000">
                        <c:v>45679</c:v>
                      </c:pt>
                      <c:pt idx="1001">
                        <c:v>45680</c:v>
                      </c:pt>
                      <c:pt idx="1002">
                        <c:v>45681</c:v>
                      </c:pt>
                      <c:pt idx="1003">
                        <c:v>45684</c:v>
                      </c:pt>
                      <c:pt idx="1004">
                        <c:v>45685</c:v>
                      </c:pt>
                      <c:pt idx="1005">
                        <c:v>45686</c:v>
                      </c:pt>
                      <c:pt idx="1006">
                        <c:v>45687</c:v>
                      </c:pt>
                      <c:pt idx="1007">
                        <c:v>45688</c:v>
                      </c:pt>
                      <c:pt idx="1008">
                        <c:v>45691</c:v>
                      </c:pt>
                      <c:pt idx="1009">
                        <c:v>45692</c:v>
                      </c:pt>
                      <c:pt idx="1010">
                        <c:v>45693</c:v>
                      </c:pt>
                      <c:pt idx="1011">
                        <c:v>45694</c:v>
                      </c:pt>
                      <c:pt idx="1012">
                        <c:v>45695</c:v>
                      </c:pt>
                      <c:pt idx="1013">
                        <c:v>45698</c:v>
                      </c:pt>
                      <c:pt idx="1014">
                        <c:v>45699</c:v>
                      </c:pt>
                      <c:pt idx="1015">
                        <c:v>45700</c:v>
                      </c:pt>
                      <c:pt idx="1016">
                        <c:v>45701</c:v>
                      </c:pt>
                      <c:pt idx="1017">
                        <c:v>45702</c:v>
                      </c:pt>
                      <c:pt idx="1018">
                        <c:v>45706</c:v>
                      </c:pt>
                      <c:pt idx="1019">
                        <c:v>45707</c:v>
                      </c:pt>
                      <c:pt idx="1020">
                        <c:v>45708</c:v>
                      </c:pt>
                      <c:pt idx="1021">
                        <c:v>45709</c:v>
                      </c:pt>
                      <c:pt idx="1022">
                        <c:v>45712</c:v>
                      </c:pt>
                      <c:pt idx="1023">
                        <c:v>45713</c:v>
                      </c:pt>
                      <c:pt idx="1024">
                        <c:v>45714</c:v>
                      </c:pt>
                      <c:pt idx="1025">
                        <c:v>45715</c:v>
                      </c:pt>
                      <c:pt idx="1026">
                        <c:v>45716</c:v>
                      </c:pt>
                      <c:pt idx="1027">
                        <c:v>45719</c:v>
                      </c:pt>
                      <c:pt idx="1028">
                        <c:v>45720</c:v>
                      </c:pt>
                      <c:pt idx="1029">
                        <c:v>45721</c:v>
                      </c:pt>
                      <c:pt idx="1030">
                        <c:v>45722</c:v>
                      </c:pt>
                      <c:pt idx="1031">
                        <c:v>45723</c:v>
                      </c:pt>
                      <c:pt idx="1032">
                        <c:v>45726</c:v>
                      </c:pt>
                      <c:pt idx="1033">
                        <c:v>45727</c:v>
                      </c:pt>
                      <c:pt idx="1034">
                        <c:v>45728</c:v>
                      </c:pt>
                      <c:pt idx="1035">
                        <c:v>45729</c:v>
                      </c:pt>
                      <c:pt idx="1036">
                        <c:v>45730</c:v>
                      </c:pt>
                      <c:pt idx="1037">
                        <c:v>45733</c:v>
                      </c:pt>
                      <c:pt idx="1038">
                        <c:v>45734</c:v>
                      </c:pt>
                      <c:pt idx="1039">
                        <c:v>45735</c:v>
                      </c:pt>
                      <c:pt idx="1040">
                        <c:v>45736</c:v>
                      </c:pt>
                      <c:pt idx="1041">
                        <c:v>45737</c:v>
                      </c:pt>
                      <c:pt idx="1042">
                        <c:v>45740</c:v>
                      </c:pt>
                      <c:pt idx="1043">
                        <c:v>45741</c:v>
                      </c:pt>
                      <c:pt idx="1044">
                        <c:v>45742</c:v>
                      </c:pt>
                      <c:pt idx="1045">
                        <c:v>45743</c:v>
                      </c:pt>
                      <c:pt idx="1046">
                        <c:v>45744</c:v>
                      </c:pt>
                      <c:pt idx="1047">
                        <c:v>45747</c:v>
                      </c:pt>
                      <c:pt idx="1048">
                        <c:v>45748</c:v>
                      </c:pt>
                      <c:pt idx="1049">
                        <c:v>45749</c:v>
                      </c:pt>
                      <c:pt idx="1050">
                        <c:v>45750</c:v>
                      </c:pt>
                      <c:pt idx="1051">
                        <c:v>45751</c:v>
                      </c:pt>
                      <c:pt idx="1052">
                        <c:v>45754</c:v>
                      </c:pt>
                      <c:pt idx="1053">
                        <c:v>45755</c:v>
                      </c:pt>
                      <c:pt idx="1054">
                        <c:v>45756</c:v>
                      </c:pt>
                      <c:pt idx="1055">
                        <c:v>45757</c:v>
                      </c:pt>
                      <c:pt idx="1056">
                        <c:v>45758</c:v>
                      </c:pt>
                      <c:pt idx="1057">
                        <c:v>45761</c:v>
                      </c:pt>
                      <c:pt idx="1058">
                        <c:v>45762</c:v>
                      </c:pt>
                      <c:pt idx="1059">
                        <c:v>45763</c:v>
                      </c:pt>
                      <c:pt idx="1060">
                        <c:v>45764</c:v>
                      </c:pt>
                      <c:pt idx="1061">
                        <c:v>45768</c:v>
                      </c:pt>
                      <c:pt idx="1062">
                        <c:v>45769</c:v>
                      </c:pt>
                      <c:pt idx="1063">
                        <c:v>45770</c:v>
                      </c:pt>
                      <c:pt idx="1064">
                        <c:v>45771</c:v>
                      </c:pt>
                      <c:pt idx="1065">
                        <c:v>45772</c:v>
                      </c:pt>
                      <c:pt idx="1066">
                        <c:v>45775</c:v>
                      </c:pt>
                      <c:pt idx="1067">
                        <c:v>45776</c:v>
                      </c:pt>
                      <c:pt idx="1068">
                        <c:v>45777</c:v>
                      </c:pt>
                      <c:pt idx="1069">
                        <c:v>45778</c:v>
                      </c:pt>
                      <c:pt idx="1070">
                        <c:v>45779</c:v>
                      </c:pt>
                      <c:pt idx="1071">
                        <c:v>45782</c:v>
                      </c:pt>
                      <c:pt idx="1072">
                        <c:v>45783</c:v>
                      </c:pt>
                      <c:pt idx="1073">
                        <c:v>45784</c:v>
                      </c:pt>
                      <c:pt idx="1074">
                        <c:v>45785</c:v>
                      </c:pt>
                      <c:pt idx="1075">
                        <c:v>45786</c:v>
                      </c:pt>
                      <c:pt idx="1076">
                        <c:v>45789</c:v>
                      </c:pt>
                      <c:pt idx="1077">
                        <c:v>45790</c:v>
                      </c:pt>
                      <c:pt idx="1078">
                        <c:v>45791</c:v>
                      </c:pt>
                      <c:pt idx="1079">
                        <c:v>45792</c:v>
                      </c:pt>
                      <c:pt idx="1080">
                        <c:v>45793</c:v>
                      </c:pt>
                      <c:pt idx="1081">
                        <c:v>45796</c:v>
                      </c:pt>
                      <c:pt idx="1082">
                        <c:v>45797</c:v>
                      </c:pt>
                      <c:pt idx="1083">
                        <c:v>45798</c:v>
                      </c:pt>
                      <c:pt idx="1084">
                        <c:v>45799</c:v>
                      </c:pt>
                      <c:pt idx="1085">
                        <c:v>45800</c:v>
                      </c:pt>
                      <c:pt idx="1086">
                        <c:v>45804</c:v>
                      </c:pt>
                      <c:pt idx="1087">
                        <c:v>45805</c:v>
                      </c:pt>
                      <c:pt idx="1088">
                        <c:v>45806</c:v>
                      </c:pt>
                      <c:pt idx="1089">
                        <c:v>45807</c:v>
                      </c:pt>
                      <c:pt idx="1090">
                        <c:v>45810</c:v>
                      </c:pt>
                      <c:pt idx="1091">
                        <c:v>45811</c:v>
                      </c:pt>
                      <c:pt idx="1092">
                        <c:v>45812</c:v>
                      </c:pt>
                      <c:pt idx="1093">
                        <c:v>45813</c:v>
                      </c:pt>
                      <c:pt idx="1094">
                        <c:v>45814</c:v>
                      </c:pt>
                      <c:pt idx="1095">
                        <c:v>45817</c:v>
                      </c:pt>
                      <c:pt idx="1096">
                        <c:v>45818</c:v>
                      </c:pt>
                      <c:pt idx="1097">
                        <c:v>45819</c:v>
                      </c:pt>
                      <c:pt idx="1098">
                        <c:v>45820</c:v>
                      </c:pt>
                      <c:pt idx="1099">
                        <c:v>45821</c:v>
                      </c:pt>
                      <c:pt idx="1100">
                        <c:v>45824</c:v>
                      </c:pt>
                      <c:pt idx="1101">
                        <c:v>45825</c:v>
                      </c:pt>
                      <c:pt idx="1102">
                        <c:v>45826</c:v>
                      </c:pt>
                      <c:pt idx="1103">
                        <c:v>45828</c:v>
                      </c:pt>
                      <c:pt idx="1104">
                        <c:v>45831</c:v>
                      </c:pt>
                      <c:pt idx="1105">
                        <c:v>45832</c:v>
                      </c:pt>
                      <c:pt idx="1106">
                        <c:v>45833</c:v>
                      </c:pt>
                      <c:pt idx="1107">
                        <c:v>45834</c:v>
                      </c:pt>
                      <c:pt idx="1108">
                        <c:v>45835</c:v>
                      </c:pt>
                      <c:pt idx="1109">
                        <c:v>45838</c:v>
                      </c:pt>
                      <c:pt idx="1110">
                        <c:v>45839</c:v>
                      </c:pt>
                      <c:pt idx="1111">
                        <c:v>45840</c:v>
                      </c:pt>
                      <c:pt idx="1112">
                        <c:v>45841</c:v>
                      </c:pt>
                      <c:pt idx="1113">
                        <c:v>45845</c:v>
                      </c:pt>
                      <c:pt idx="1114">
                        <c:v>45846</c:v>
                      </c:pt>
                      <c:pt idx="1115">
                        <c:v>45847</c:v>
                      </c:pt>
                      <c:pt idx="1116">
                        <c:v>45848</c:v>
                      </c:pt>
                      <c:pt idx="1117">
                        <c:v>45849</c:v>
                      </c:pt>
                      <c:pt idx="1118">
                        <c:v>45852</c:v>
                      </c:pt>
                      <c:pt idx="1119">
                        <c:v>45853</c:v>
                      </c:pt>
                      <c:pt idx="1120">
                        <c:v>45854</c:v>
                      </c:pt>
                      <c:pt idx="1121">
                        <c:v>45855</c:v>
                      </c:pt>
                      <c:pt idx="1122">
                        <c:v>45856</c:v>
                      </c:pt>
                      <c:pt idx="1123">
                        <c:v>45859</c:v>
                      </c:pt>
                      <c:pt idx="1124">
                        <c:v>45860</c:v>
                      </c:pt>
                      <c:pt idx="1125">
                        <c:v>45861</c:v>
                      </c:pt>
                      <c:pt idx="1126">
                        <c:v>45862</c:v>
                      </c:pt>
                      <c:pt idx="1127">
                        <c:v>45863</c:v>
                      </c:pt>
                      <c:pt idx="1128">
                        <c:v>45866</c:v>
                      </c:pt>
                      <c:pt idx="1129">
                        <c:v>45867</c:v>
                      </c:pt>
                      <c:pt idx="1130">
                        <c:v>45868</c:v>
                      </c:pt>
                      <c:pt idx="1131">
                        <c:v>45869</c:v>
                      </c:pt>
                      <c:pt idx="1132">
                        <c:v>45870</c:v>
                      </c:pt>
                      <c:pt idx="1133">
                        <c:v>45873</c:v>
                      </c:pt>
                      <c:pt idx="1134">
                        <c:v>45874</c:v>
                      </c:pt>
                      <c:pt idx="1135">
                        <c:v>45875</c:v>
                      </c:pt>
                      <c:pt idx="1136">
                        <c:v>45876</c:v>
                      </c:pt>
                      <c:pt idx="1137">
                        <c:v>45877</c:v>
                      </c:pt>
                      <c:pt idx="1138">
                        <c:v>45880</c:v>
                      </c:pt>
                      <c:pt idx="1139">
                        <c:v>45881</c:v>
                      </c:pt>
                      <c:pt idx="1140">
                        <c:v>45882</c:v>
                      </c:pt>
                      <c:pt idx="1141">
                        <c:v>45883</c:v>
                      </c:pt>
                      <c:pt idx="1142">
                        <c:v>45884</c:v>
                      </c:pt>
                      <c:pt idx="1143">
                        <c:v>45887</c:v>
                      </c:pt>
                      <c:pt idx="1144">
                        <c:v>45888</c:v>
                      </c:pt>
                      <c:pt idx="1145">
                        <c:v>45889</c:v>
                      </c:pt>
                      <c:pt idx="1146">
                        <c:v>45890</c:v>
                      </c:pt>
                      <c:pt idx="1147">
                        <c:v>45891</c:v>
                      </c:pt>
                      <c:pt idx="1148">
                        <c:v>45894</c:v>
                      </c:pt>
                      <c:pt idx="1149">
                        <c:v>45895</c:v>
                      </c:pt>
                      <c:pt idx="1150">
                        <c:v>45896</c:v>
                      </c:pt>
                      <c:pt idx="1151">
                        <c:v>45897</c:v>
                      </c:pt>
                      <c:pt idx="1152">
                        <c:v>45898</c:v>
                      </c:pt>
                      <c:pt idx="1153">
                        <c:v>45902</c:v>
                      </c:pt>
                      <c:pt idx="1154">
                        <c:v>45903</c:v>
                      </c:pt>
                      <c:pt idx="1155">
                        <c:v>45904</c:v>
                      </c:pt>
                      <c:pt idx="1156">
                        <c:v>45905</c:v>
                      </c:pt>
                      <c:pt idx="1157">
                        <c:v>45908</c:v>
                      </c:pt>
                      <c:pt idx="1158">
                        <c:v>45909</c:v>
                      </c:pt>
                      <c:pt idx="1159">
                        <c:v>45910</c:v>
                      </c:pt>
                      <c:pt idx="1160">
                        <c:v>45911</c:v>
                      </c:pt>
                      <c:pt idx="1161">
                        <c:v>45912</c:v>
                      </c:pt>
                      <c:pt idx="1162">
                        <c:v>45915</c:v>
                      </c:pt>
                      <c:pt idx="1163">
                        <c:v>45916</c:v>
                      </c:pt>
                      <c:pt idx="1164">
                        <c:v>45917</c:v>
                      </c:pt>
                      <c:pt idx="1165">
                        <c:v>45918</c:v>
                      </c:pt>
                      <c:pt idx="1166">
                        <c:v>45919</c:v>
                      </c:pt>
                      <c:pt idx="1167">
                        <c:v>45922</c:v>
                      </c:pt>
                      <c:pt idx="1168">
                        <c:v>45923</c:v>
                      </c:pt>
                      <c:pt idx="1169">
                        <c:v>45924</c:v>
                      </c:pt>
                      <c:pt idx="1170">
                        <c:v>45925</c:v>
                      </c:pt>
                      <c:pt idx="1171">
                        <c:v>45926</c:v>
                      </c:pt>
                      <c:pt idx="1172">
                        <c:v>45929</c:v>
                      </c:pt>
                      <c:pt idx="1173">
                        <c:v>45930</c:v>
                      </c:pt>
                      <c:pt idx="1174">
                        <c:v>45931</c:v>
                      </c:pt>
                      <c:pt idx="1175">
                        <c:v>45932</c:v>
                      </c:pt>
                      <c:pt idx="1176">
                        <c:v>45933</c:v>
                      </c:pt>
                      <c:pt idx="1177">
                        <c:v>45936</c:v>
                      </c:pt>
                      <c:pt idx="1178">
                        <c:v>45937</c:v>
                      </c:pt>
                      <c:pt idx="1179">
                        <c:v>45938</c:v>
                      </c:pt>
                      <c:pt idx="1180">
                        <c:v>45939</c:v>
                      </c:pt>
                      <c:pt idx="1181">
                        <c:v>45940</c:v>
                      </c:pt>
                      <c:pt idx="1182">
                        <c:v>45943</c:v>
                      </c:pt>
                      <c:pt idx="1183">
                        <c:v>45944</c:v>
                      </c:pt>
                      <c:pt idx="1184">
                        <c:v>45945</c:v>
                      </c:pt>
                      <c:pt idx="1185">
                        <c:v>45946</c:v>
                      </c:pt>
                      <c:pt idx="1186">
                        <c:v>45947</c:v>
                      </c:pt>
                      <c:pt idx="1187">
                        <c:v>45950</c:v>
                      </c:pt>
                      <c:pt idx="1188">
                        <c:v>45951</c:v>
                      </c:pt>
                      <c:pt idx="1189">
                        <c:v>45952</c:v>
                      </c:pt>
                      <c:pt idx="1190">
                        <c:v>45953</c:v>
                      </c:pt>
                      <c:pt idx="1191">
                        <c:v>45954</c:v>
                      </c:pt>
                      <c:pt idx="1192">
                        <c:v>45957</c:v>
                      </c:pt>
                      <c:pt idx="1193">
                        <c:v>45958</c:v>
                      </c:pt>
                      <c:pt idx="1194">
                        <c:v>45959</c:v>
                      </c:pt>
                      <c:pt idx="1195">
                        <c:v>45960</c:v>
                      </c:pt>
                      <c:pt idx="1196">
                        <c:v>45961</c:v>
                      </c:pt>
                      <c:pt idx="1197">
                        <c:v>45964</c:v>
                      </c:pt>
                      <c:pt idx="1198">
                        <c:v>45965</c:v>
                      </c:pt>
                      <c:pt idx="1199">
                        <c:v>45966</c:v>
                      </c:pt>
                      <c:pt idx="1200">
                        <c:v>45967</c:v>
                      </c:pt>
                      <c:pt idx="1201">
                        <c:v>45968</c:v>
                      </c:pt>
                      <c:pt idx="1202">
                        <c:v>45971</c:v>
                      </c:pt>
                      <c:pt idx="1203">
                        <c:v>45972</c:v>
                      </c:pt>
                      <c:pt idx="1204">
                        <c:v>45973</c:v>
                      </c:pt>
                      <c:pt idx="1205">
                        <c:v>45974</c:v>
                      </c:pt>
                      <c:pt idx="1206">
                        <c:v>45975</c:v>
                      </c:pt>
                      <c:pt idx="1207">
                        <c:v>45978</c:v>
                      </c:pt>
                      <c:pt idx="1208">
                        <c:v>45979</c:v>
                      </c:pt>
                      <c:pt idx="1209">
                        <c:v>45980</c:v>
                      </c:pt>
                      <c:pt idx="1210">
                        <c:v>45981</c:v>
                      </c:pt>
                      <c:pt idx="1211">
                        <c:v>45982</c:v>
                      </c:pt>
                      <c:pt idx="1212">
                        <c:v>45985</c:v>
                      </c:pt>
                      <c:pt idx="1213">
                        <c:v>45986</c:v>
                      </c:pt>
                      <c:pt idx="1214">
                        <c:v>45987</c:v>
                      </c:pt>
                      <c:pt idx="1215">
                        <c:v>45989</c:v>
                      </c:pt>
                      <c:pt idx="1216">
                        <c:v>45992</c:v>
                      </c:pt>
                      <c:pt idx="1217">
                        <c:v>45993</c:v>
                      </c:pt>
                      <c:pt idx="1218">
                        <c:v>45994</c:v>
                      </c:pt>
                      <c:pt idx="1219">
                        <c:v>45995</c:v>
                      </c:pt>
                      <c:pt idx="1220">
                        <c:v>45996</c:v>
                      </c:pt>
                      <c:pt idx="1221">
                        <c:v>45999</c:v>
                      </c:pt>
                      <c:pt idx="1222">
                        <c:v>46000</c:v>
                      </c:pt>
                      <c:pt idx="1223">
                        <c:v>46001</c:v>
                      </c:pt>
                      <c:pt idx="1224">
                        <c:v>46002</c:v>
                      </c:pt>
                      <c:pt idx="1225">
                        <c:v>46003</c:v>
                      </c:pt>
                      <c:pt idx="1226">
                        <c:v>46006</c:v>
                      </c:pt>
                      <c:pt idx="1227">
                        <c:v>46007</c:v>
                      </c:pt>
                      <c:pt idx="1228">
                        <c:v>46008</c:v>
                      </c:pt>
                      <c:pt idx="1229">
                        <c:v>46009</c:v>
                      </c:pt>
                      <c:pt idx="1230">
                        <c:v>46010</c:v>
                      </c:pt>
                      <c:pt idx="1231">
                        <c:v>46013</c:v>
                      </c:pt>
                      <c:pt idx="1232">
                        <c:v>46014</c:v>
                      </c:pt>
                      <c:pt idx="1233">
                        <c:v>46015</c:v>
                      </c:pt>
                      <c:pt idx="1234">
                        <c:v>46017</c:v>
                      </c:pt>
                      <c:pt idx="1235">
                        <c:v>46020</c:v>
                      </c:pt>
                      <c:pt idx="1236">
                        <c:v>46021</c:v>
                      </c:pt>
                      <c:pt idx="1237">
                        <c:v>46022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Data'!$C$2:$C$1239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238"/>
                      <c:pt idx="0">
                        <c:v>3.0859868207430141</c:v>
                      </c:pt>
                      <c:pt idx="1">
                        <c:v>3.025190180793917</c:v>
                      </c:pt>
                      <c:pt idx="2">
                        <c:v>3.3523696343131171</c:v>
                      </c:pt>
                      <c:pt idx="3">
                        <c:v>3.528167307156179</c:v>
                      </c:pt>
                      <c:pt idx="4">
                        <c:v>3.6575747345641192</c:v>
                      </c:pt>
                      <c:pt idx="5">
                        <c:v>3.686874700294235</c:v>
                      </c:pt>
                      <c:pt idx="6">
                        <c:v>3.6356001235860109</c:v>
                      </c:pt>
                      <c:pt idx="7">
                        <c:v>3.7601230814274031</c:v>
                      </c:pt>
                      <c:pt idx="8">
                        <c:v>3.9041796430835212</c:v>
                      </c:pt>
                      <c:pt idx="9">
                        <c:v>4.2972838011230907</c:v>
                      </c:pt>
                      <c:pt idx="10">
                        <c:v>4.5634231567382813</c:v>
                      </c:pt>
                      <c:pt idx="11">
                        <c:v>5.0224496367067717</c:v>
                      </c:pt>
                      <c:pt idx="12">
                        <c:v>5.3471894264484376</c:v>
                      </c:pt>
                      <c:pt idx="13">
                        <c:v>5.3960218027955396</c:v>
                      </c:pt>
                      <c:pt idx="14">
                        <c:v>5.347188338456327</c:v>
                      </c:pt>
                      <c:pt idx="15">
                        <c:v>5.371604906362939</c:v>
                      </c:pt>
                      <c:pt idx="16">
                        <c:v>5.5132200616925466</c:v>
                      </c:pt>
                      <c:pt idx="17">
                        <c:v>5.0053595126151924</c:v>
                      </c:pt>
                      <c:pt idx="18">
                        <c:v>5.095699865524101</c:v>
                      </c:pt>
                      <c:pt idx="19">
                        <c:v>4.973617998422581</c:v>
                      </c:pt>
                      <c:pt idx="20">
                        <c:v>4.8918224683902727</c:v>
                      </c:pt>
                      <c:pt idx="21">
                        <c:v>5.060784488315111</c:v>
                      </c:pt>
                      <c:pt idx="22">
                        <c:v>5.0663993733250106</c:v>
                      </c:pt>
                      <c:pt idx="23">
                        <c:v>5.2397570531779607</c:v>
                      </c:pt>
                      <c:pt idx="24">
                        <c:v>5.1225579086836879</c:v>
                      </c:pt>
                      <c:pt idx="25">
                        <c:v>5.0004757173788574</c:v>
                      </c:pt>
                      <c:pt idx="26">
                        <c:v>4.8564190807884353</c:v>
                      </c:pt>
                      <c:pt idx="27">
                        <c:v>4.9296681144327907</c:v>
                      </c:pt>
                      <c:pt idx="28">
                        <c:v>5.2185140611875847</c:v>
                      </c:pt>
                      <c:pt idx="29">
                        <c:v>5.7988926554826064</c:v>
                      </c:pt>
                      <c:pt idx="30">
                        <c:v>6.1993191224018034</c:v>
                      </c:pt>
                      <c:pt idx="31">
                        <c:v>6.4823058355662786</c:v>
                      </c:pt>
                      <c:pt idx="32">
                        <c:v>6.421509601217708</c:v>
                      </c:pt>
                      <c:pt idx="33">
                        <c:v>6.6656730714050623</c:v>
                      </c:pt>
                      <c:pt idx="34">
                        <c:v>7.0050608714698246</c:v>
                      </c:pt>
                      <c:pt idx="35">
                        <c:v>7.0270362785235747</c:v>
                      </c:pt>
                      <c:pt idx="36">
                        <c:v>6.8365889428053963</c:v>
                      </c:pt>
                      <c:pt idx="37">
                        <c:v>6.524059169143742</c:v>
                      </c:pt>
                      <c:pt idx="38">
                        <c:v>6.0674715862822213</c:v>
                      </c:pt>
                      <c:pt idx="39">
                        <c:v>6.5680085167667031</c:v>
                      </c:pt>
                      <c:pt idx="40">
                        <c:v>6.7462480926490684</c:v>
                      </c:pt>
                      <c:pt idx="41">
                        <c:v>6.3922101279077532</c:v>
                      </c:pt>
                      <c:pt idx="42">
                        <c:v>6.2115281885253619</c:v>
                      </c:pt>
                      <c:pt idx="43">
                        <c:v>6.1016542663679161</c:v>
                      </c:pt>
                      <c:pt idx="44">
                        <c:v>6.4654579162597656</c:v>
                      </c:pt>
                      <c:pt idx="45">
                        <c:v>6.7022985369024992</c:v>
                      </c:pt>
                      <c:pt idx="46">
                        <c:v>6.8243800468662421</c:v>
                      </c:pt>
                      <c:pt idx="47">
                        <c:v>6.7508867387923699</c:v>
                      </c:pt>
                      <c:pt idx="48">
                        <c:v>7.544662609137899</c:v>
                      </c:pt>
                      <c:pt idx="49">
                        <c:v>7.6374454236754898</c:v>
                      </c:pt>
                      <c:pt idx="50">
                        <c:v>7.569078949478806</c:v>
                      </c:pt>
                      <c:pt idx="51">
                        <c:v>7.4933890845903459</c:v>
                      </c:pt>
                      <c:pt idx="52">
                        <c:v>7.4592065314025104</c:v>
                      </c:pt>
                      <c:pt idx="53">
                        <c:v>7.3908407748622889</c:v>
                      </c:pt>
                      <c:pt idx="54">
                        <c:v>7.9231167783057508</c:v>
                      </c:pt>
                      <c:pt idx="55">
                        <c:v>8.1599552933517501</c:v>
                      </c:pt>
                      <c:pt idx="56">
                        <c:v>7.6396430624066136</c:v>
                      </c:pt>
                      <c:pt idx="57">
                        <c:v>7.4933887125131697</c:v>
                      </c:pt>
                      <c:pt idx="58">
                        <c:v>7.7131367431020941</c:v>
                      </c:pt>
                      <c:pt idx="59">
                        <c:v>8.0012493168447207</c:v>
                      </c:pt>
                      <c:pt idx="60">
                        <c:v>8.3821457686820029</c:v>
                      </c:pt>
                      <c:pt idx="61">
                        <c:v>8.7410670102175878</c:v>
                      </c:pt>
                      <c:pt idx="62">
                        <c:v>8.4212105434499875</c:v>
                      </c:pt>
                      <c:pt idx="63">
                        <c:v>8.7605991363525391</c:v>
                      </c:pt>
                      <c:pt idx="64">
                        <c:v>9.3319434024287418</c:v>
                      </c:pt>
                      <c:pt idx="65">
                        <c:v>9.7665532214295894</c:v>
                      </c:pt>
                      <c:pt idx="66">
                        <c:v>9.7299301922020938</c:v>
                      </c:pt>
                      <c:pt idx="67">
                        <c:v>10.496604119047641</c:v>
                      </c:pt>
                      <c:pt idx="68">
                        <c:v>10.25610247324682</c:v>
                      </c:pt>
                      <c:pt idx="69">
                        <c:v>9.8202709579421441</c:v>
                      </c:pt>
                      <c:pt idx="70">
                        <c:v>9.9728731125807997</c:v>
                      </c:pt>
                      <c:pt idx="71">
                        <c:v>9.2147453975168556</c:v>
                      </c:pt>
                      <c:pt idx="72">
                        <c:v>9.3563597678658965</c:v>
                      </c:pt>
                      <c:pt idx="73">
                        <c:v>9.3026418714788512</c:v>
                      </c:pt>
                      <c:pt idx="74">
                        <c:v>9.5199502287881792</c:v>
                      </c:pt>
                      <c:pt idx="75">
                        <c:v>10.36475532847296</c:v>
                      </c:pt>
                      <c:pt idx="76">
                        <c:v>10.43800583616653</c:v>
                      </c:pt>
                      <c:pt idx="77">
                        <c:v>11.566042260698721</c:v>
                      </c:pt>
                      <c:pt idx="78">
                        <c:v>11.402451521644251</c:v>
                      </c:pt>
                      <c:pt idx="79">
                        <c:v>11.390244602758131</c:v>
                      </c:pt>
                      <c:pt idx="80">
                        <c:v>11.15828888608573</c:v>
                      </c:pt>
                      <c:pt idx="81">
                        <c:v>10.84087524826325</c:v>
                      </c:pt>
                      <c:pt idx="82">
                        <c:v>10.450214328282289</c:v>
                      </c:pt>
                      <c:pt idx="83">
                        <c:v>11.04597194890745</c:v>
                      </c:pt>
                      <c:pt idx="84">
                        <c:v>11.517208960352169</c:v>
                      </c:pt>
                      <c:pt idx="85">
                        <c:v>10.83599252094506</c:v>
                      </c:pt>
                      <c:pt idx="86">
                        <c:v>10.792044663490779</c:v>
                      </c:pt>
                      <c:pt idx="87">
                        <c:v>10.64554304456475</c:v>
                      </c:pt>
                      <c:pt idx="88">
                        <c:v>9.9594443330272764</c:v>
                      </c:pt>
                      <c:pt idx="89">
                        <c:v>10.66336725904875</c:v>
                      </c:pt>
                      <c:pt idx="90">
                        <c:v>10.69925990586389</c:v>
                      </c:pt>
                      <c:pt idx="91">
                        <c:v>11.170496476218119</c:v>
                      </c:pt>
                      <c:pt idx="92">
                        <c:v>11.12166371018753</c:v>
                      </c:pt>
                      <c:pt idx="93">
                        <c:v>11.43663512515923</c:v>
                      </c:pt>
                      <c:pt idx="94">
                        <c:v>11.500117905146819</c:v>
                      </c:pt>
                      <c:pt idx="95">
                        <c:v>10.975166290007071</c:v>
                      </c:pt>
                      <c:pt idx="96">
                        <c:v>11.07283258110269</c:v>
                      </c:pt>
                      <c:pt idx="97">
                        <c:v>11.148522224641001</c:v>
                      </c:pt>
                      <c:pt idx="98">
                        <c:v>10.68216828711715</c:v>
                      </c:pt>
                      <c:pt idx="99">
                        <c:v>10.948308085803029</c:v>
                      </c:pt>
                      <c:pt idx="100">
                        <c:v>10.967839576305339</c:v>
                      </c:pt>
                      <c:pt idx="101">
                        <c:v>10.94098366366787</c:v>
                      </c:pt>
                      <c:pt idx="102">
                        <c:v>11.841947645503859</c:v>
                      </c:pt>
                      <c:pt idx="103">
                        <c:v>12.037278105868239</c:v>
                      </c:pt>
                      <c:pt idx="104">
                        <c:v>12.18377765824633</c:v>
                      </c:pt>
                      <c:pt idx="105">
                        <c:v>11.188809439208489</c:v>
                      </c:pt>
                      <c:pt idx="106">
                        <c:v>11.144126735128021</c:v>
                      </c:pt>
                      <c:pt idx="107">
                        <c:v>11.04597339777037</c:v>
                      </c:pt>
                      <c:pt idx="108">
                        <c:v>10.445328722562291</c:v>
                      </c:pt>
                      <c:pt idx="109">
                        <c:v>10.24023323308416</c:v>
                      </c:pt>
                      <c:pt idx="110">
                        <c:v>10.203608246235911</c:v>
                      </c:pt>
                      <c:pt idx="111">
                        <c:v>9.756788986530049</c:v>
                      </c:pt>
                      <c:pt idx="112">
                        <c:v>10.225584173881879</c:v>
                      </c:pt>
                      <c:pt idx="113">
                        <c:v>10.557154804306681</c:v>
                      </c:pt>
                      <c:pt idx="114">
                        <c:v>10.25488257257695</c:v>
                      </c:pt>
                      <c:pt idx="115">
                        <c:v>10.07175862789841</c:v>
                      </c:pt>
                      <c:pt idx="116">
                        <c:v>9.8495702054075043</c:v>
                      </c:pt>
                      <c:pt idx="117">
                        <c:v>9.7274874427078846</c:v>
                      </c:pt>
                      <c:pt idx="118">
                        <c:v>9.3392683762990831</c:v>
                      </c:pt>
                      <c:pt idx="119">
                        <c:v>9.2989809158791825</c:v>
                      </c:pt>
                      <c:pt idx="120">
                        <c:v>9.7787624620680234</c:v>
                      </c:pt>
                      <c:pt idx="121">
                        <c:v>9.8251542071036457</c:v>
                      </c:pt>
                      <c:pt idx="122">
                        <c:v>9.4662334121280693</c:v>
                      </c:pt>
                      <c:pt idx="123">
                        <c:v>9.15370334092907</c:v>
                      </c:pt>
                      <c:pt idx="124">
                        <c:v>8.8021057784522174</c:v>
                      </c:pt>
                      <c:pt idx="125">
                        <c:v>9.1244029279352983</c:v>
                      </c:pt>
                      <c:pt idx="126">
                        <c:v>9.8568953866159497</c:v>
                      </c:pt>
                      <c:pt idx="127">
                        <c:v>9.8612916345112165</c:v>
                      </c:pt>
                      <c:pt idx="128">
                        <c:v>10.048562781789521</c:v>
                      </c:pt>
                      <c:pt idx="129">
                        <c:v>10.26953335763131</c:v>
                      </c:pt>
                      <c:pt idx="130">
                        <c:v>10.45509689200474</c:v>
                      </c:pt>
                      <c:pt idx="131">
                        <c:v>10.34522574498275</c:v>
                      </c:pt>
                      <c:pt idx="132">
                        <c:v>10.43922561621936</c:v>
                      </c:pt>
                      <c:pt idx="133">
                        <c:v>10.49904759992857</c:v>
                      </c:pt>
                      <c:pt idx="134">
                        <c:v>10.513696537614321</c:v>
                      </c:pt>
                      <c:pt idx="135">
                        <c:v>10.58450224970511</c:v>
                      </c:pt>
                      <c:pt idx="136">
                        <c:v>10.591829508502601</c:v>
                      </c:pt>
                      <c:pt idx="137">
                        <c:v>11.080156841504371</c:v>
                      </c:pt>
                      <c:pt idx="138">
                        <c:v>11.0484134779273</c:v>
                      </c:pt>
                      <c:pt idx="139">
                        <c:v>11.351177909929261</c:v>
                      </c:pt>
                      <c:pt idx="140">
                        <c:v>11.964028743209481</c:v>
                      </c:pt>
                      <c:pt idx="141">
                        <c:v>11.378036520861979</c:v>
                      </c:pt>
                      <c:pt idx="142">
                        <c:v>11.448843871628711</c:v>
                      </c:pt>
                      <c:pt idx="143">
                        <c:v>11.902987024547899</c:v>
                      </c:pt>
                      <c:pt idx="144">
                        <c:v>12.57938406042912</c:v>
                      </c:pt>
                      <c:pt idx="145">
                        <c:v>13.460628817336801</c:v>
                      </c:pt>
                      <c:pt idx="146">
                        <c:v>12.71793786636961</c:v>
                      </c:pt>
                      <c:pt idx="147">
                        <c:v>12.67362284098742</c:v>
                      </c:pt>
                      <c:pt idx="148">
                        <c:v>12.73474902558339</c:v>
                      </c:pt>
                      <c:pt idx="149">
                        <c:v>12.574288950725689</c:v>
                      </c:pt>
                      <c:pt idx="150">
                        <c:v>12.98180242622489</c:v>
                      </c:pt>
                      <c:pt idx="151">
                        <c:v>13.56250835814566</c:v>
                      </c:pt>
                      <c:pt idx="152">
                        <c:v>13.931815056994781</c:v>
                      </c:pt>
                      <c:pt idx="153">
                        <c:v>14.653875953113721</c:v>
                      </c:pt>
                      <c:pt idx="154">
                        <c:v>14.283294891791529</c:v>
                      </c:pt>
                      <c:pt idx="155">
                        <c:v>15.02190729704977</c:v>
                      </c:pt>
                      <c:pt idx="156">
                        <c:v>15.358105555650949</c:v>
                      </c:pt>
                      <c:pt idx="157">
                        <c:v>15.16708643814904</c:v>
                      </c:pt>
                      <c:pt idx="158">
                        <c:v>14.871129416757119</c:v>
                      </c:pt>
                      <c:pt idx="159">
                        <c:v>15.48545520611628</c:v>
                      </c:pt>
                      <c:pt idx="160">
                        <c:v>15.842027376597221</c:v>
                      </c:pt>
                      <c:pt idx="161">
                        <c:v>15.53384627417395</c:v>
                      </c:pt>
                      <c:pt idx="162">
                        <c:v>14.6335015233773</c:v>
                      </c:pt>
                      <c:pt idx="163">
                        <c:v>14.50997148448363</c:v>
                      </c:pt>
                      <c:pt idx="164">
                        <c:v>14.163586658569031</c:v>
                      </c:pt>
                      <c:pt idx="165">
                        <c:v>15.20529033784176</c:v>
                      </c:pt>
                      <c:pt idx="166">
                        <c:v>14.99389363463357</c:v>
                      </c:pt>
                      <c:pt idx="167">
                        <c:v>14.204339459121829</c:v>
                      </c:pt>
                      <c:pt idx="168">
                        <c:v>14.00822407862408</c:v>
                      </c:pt>
                      <c:pt idx="169">
                        <c:v>13.638914943938451</c:v>
                      </c:pt>
                      <c:pt idx="170">
                        <c:v>13.08877650858401</c:v>
                      </c:pt>
                      <c:pt idx="171">
                        <c:v>13.03783390875226</c:v>
                      </c:pt>
                      <c:pt idx="172">
                        <c:v>12.09037030522577</c:v>
                      </c:pt>
                      <c:pt idx="173">
                        <c:v>11.80256496611689</c:v>
                      </c:pt>
                      <c:pt idx="174">
                        <c:v>11.341565543678239</c:v>
                      </c:pt>
                      <c:pt idx="175">
                        <c:v>11.957928924184049</c:v>
                      </c:pt>
                      <c:pt idx="176">
                        <c:v>11.919723629243411</c:v>
                      </c:pt>
                      <c:pt idx="177">
                        <c:v>11.634466324117501</c:v>
                      </c:pt>
                      <c:pt idx="178">
                        <c:v>11.99104007324611</c:v>
                      </c:pt>
                      <c:pt idx="179">
                        <c:v>12.047071529545249</c:v>
                      </c:pt>
                      <c:pt idx="180">
                        <c:v>11.833128523109609</c:v>
                      </c:pt>
                      <c:pt idx="181">
                        <c:v>11.37722348238904</c:v>
                      </c:pt>
                      <c:pt idx="182">
                        <c:v>12.0165078797917</c:v>
                      </c:pt>
                      <c:pt idx="183">
                        <c:v>12.64051069335259</c:v>
                      </c:pt>
                      <c:pt idx="184">
                        <c:v>12.905394008432051</c:v>
                      </c:pt>
                      <c:pt idx="185">
                        <c:v>13.073493994535641</c:v>
                      </c:pt>
                      <c:pt idx="186">
                        <c:v>12.72201382388338</c:v>
                      </c:pt>
                      <c:pt idx="187">
                        <c:v>12.974160517208279</c:v>
                      </c:pt>
                      <c:pt idx="188">
                        <c:v>13.21357555941408</c:v>
                      </c:pt>
                      <c:pt idx="189">
                        <c:v>12.523351900495721</c:v>
                      </c:pt>
                      <c:pt idx="190">
                        <c:v>12.67362144211536</c:v>
                      </c:pt>
                      <c:pt idx="191">
                        <c:v>13.11679215434018</c:v>
                      </c:pt>
                      <c:pt idx="192">
                        <c:v>13.91908125020292</c:v>
                      </c:pt>
                      <c:pt idx="193">
                        <c:v>13.88851509956671</c:v>
                      </c:pt>
                      <c:pt idx="194">
                        <c:v>14.13557287508657</c:v>
                      </c:pt>
                      <c:pt idx="195">
                        <c:v>13.98300815830366</c:v>
                      </c:pt>
                      <c:pt idx="196">
                        <c:v>13.37912520859512</c:v>
                      </c:pt>
                      <c:pt idx="197">
                        <c:v>13.170278142728611</c:v>
                      </c:pt>
                      <c:pt idx="198">
                        <c:v>13.065850086448201</c:v>
                      </c:pt>
                      <c:pt idx="199">
                        <c:v>12.785688958362069</c:v>
                      </c:pt>
                      <c:pt idx="200">
                        <c:v>12.769130663556471</c:v>
                      </c:pt>
                      <c:pt idx="201">
                        <c:v>12.81115634236952</c:v>
                      </c:pt>
                      <c:pt idx="202">
                        <c:v>12.98180204047333</c:v>
                      </c:pt>
                      <c:pt idx="203">
                        <c:v>12.806062839162029</c:v>
                      </c:pt>
                      <c:pt idx="204">
                        <c:v>14.01076874805803</c:v>
                      </c:pt>
                      <c:pt idx="205">
                        <c:v>14.262920667184719</c:v>
                      </c:pt>
                      <c:pt idx="206">
                        <c:v>14.90475095219367</c:v>
                      </c:pt>
                      <c:pt idx="207">
                        <c:v>15.304620913669821</c:v>
                      </c:pt>
                      <c:pt idx="208">
                        <c:v>14.4921433849882</c:v>
                      </c:pt>
                      <c:pt idx="209">
                        <c:v>13.99548631304528</c:v>
                      </c:pt>
                      <c:pt idx="210">
                        <c:v>13.95219025459645</c:v>
                      </c:pt>
                      <c:pt idx="211">
                        <c:v>14.7290111660466</c:v>
                      </c:pt>
                      <c:pt idx="212">
                        <c:v>14.599116343689669</c:v>
                      </c:pt>
                      <c:pt idx="213">
                        <c:v>14.41573425936966</c:v>
                      </c:pt>
                      <c:pt idx="214">
                        <c:v>14.11010182214719</c:v>
                      </c:pt>
                      <c:pt idx="215">
                        <c:v>14.64496296585105</c:v>
                      </c:pt>
                      <c:pt idx="216">
                        <c:v>14.44655407800448</c:v>
                      </c:pt>
                      <c:pt idx="217">
                        <c:v>15.28169745139388</c:v>
                      </c:pt>
                      <c:pt idx="218">
                        <c:v>15.663739623826579</c:v>
                      </c:pt>
                      <c:pt idx="219">
                        <c:v>14.17377523682423</c:v>
                      </c:pt>
                      <c:pt idx="220">
                        <c:v>14.09736640225044</c:v>
                      </c:pt>
                      <c:pt idx="221">
                        <c:v>13.38422205779028</c:v>
                      </c:pt>
                      <c:pt idx="222">
                        <c:v>12.724561270937469</c:v>
                      </c:pt>
                      <c:pt idx="223">
                        <c:v>13.2863377772352</c:v>
                      </c:pt>
                      <c:pt idx="224">
                        <c:v>14.00626199337807</c:v>
                      </c:pt>
                      <c:pt idx="225">
                        <c:v>13.82171217579657</c:v>
                      </c:pt>
                      <c:pt idx="226">
                        <c:v>13.82090918195299</c:v>
                      </c:pt>
                      <c:pt idx="227">
                        <c:v>14.014321926537249</c:v>
                      </c:pt>
                      <c:pt idx="228">
                        <c:v>14.102968379725271</c:v>
                      </c:pt>
                      <c:pt idx="229">
                        <c:v>14.462928689159749</c:v>
                      </c:pt>
                      <c:pt idx="230">
                        <c:v>14.77454026511591</c:v>
                      </c:pt>
                      <c:pt idx="231">
                        <c:v>15.376264428210201</c:v>
                      </c:pt>
                      <c:pt idx="232">
                        <c:v>15.472971618267589</c:v>
                      </c:pt>
                      <c:pt idx="233">
                        <c:v>15.798011142152941</c:v>
                      </c:pt>
                      <c:pt idx="234">
                        <c:v>15.88665692016728</c:v>
                      </c:pt>
                      <c:pt idx="235">
                        <c:v>16.034402062716559</c:v>
                      </c:pt>
                      <c:pt idx="236">
                        <c:v>15.40044176337071</c:v>
                      </c:pt>
                      <c:pt idx="237">
                        <c:v>15.69593050827571</c:v>
                      </c:pt>
                      <c:pt idx="238">
                        <c:v>15.217775597899211</c:v>
                      </c:pt>
                      <c:pt idx="239">
                        <c:v>15.760402259375001</c:v>
                      </c:pt>
                      <c:pt idx="240">
                        <c:v>15.82218829810636</c:v>
                      </c:pt>
                      <c:pt idx="241">
                        <c:v>16.563597907170362</c:v>
                      </c:pt>
                      <c:pt idx="242">
                        <c:v>17.09011246393521</c:v>
                      </c:pt>
                      <c:pt idx="243">
                        <c:v>17.353366670390479</c:v>
                      </c:pt>
                      <c:pt idx="244">
                        <c:v>17.162641731251139</c:v>
                      </c:pt>
                      <c:pt idx="245">
                        <c:v>17.444699822625161</c:v>
                      </c:pt>
                      <c:pt idx="246">
                        <c:v>17.369483759019371</c:v>
                      </c:pt>
                      <c:pt idx="247">
                        <c:v>17.031010210755159</c:v>
                      </c:pt>
                      <c:pt idx="248">
                        <c:v>16.43197165824439</c:v>
                      </c:pt>
                      <c:pt idx="249">
                        <c:v>15.48640023589623</c:v>
                      </c:pt>
                      <c:pt idx="250">
                        <c:v>15.68921698165679</c:v>
                      </c:pt>
                      <c:pt idx="251">
                        <c:v>16.536736767537271</c:v>
                      </c:pt>
                      <c:pt idx="252">
                        <c:v>16.842974805147161</c:v>
                      </c:pt>
                      <c:pt idx="253">
                        <c:v>17.584922405150781</c:v>
                      </c:pt>
                      <c:pt idx="254">
                        <c:v>18.1323886888282</c:v>
                      </c:pt>
                      <c:pt idx="255">
                        <c:v>18.74754531271542</c:v>
                      </c:pt>
                      <c:pt idx="256">
                        <c:v>18.669644700508218</c:v>
                      </c:pt>
                      <c:pt idx="257">
                        <c:v>18.975881397627472</c:v>
                      </c:pt>
                      <c:pt idx="258">
                        <c:v>18.723364606601809</c:v>
                      </c:pt>
                      <c:pt idx="259">
                        <c:v>19.491643015106781</c:v>
                      </c:pt>
                      <c:pt idx="260">
                        <c:v>19.46478018878194</c:v>
                      </c:pt>
                      <c:pt idx="261">
                        <c:v>19.886526215184329</c:v>
                      </c:pt>
                      <c:pt idx="262">
                        <c:v>20.120237358506209</c:v>
                      </c:pt>
                      <c:pt idx="263">
                        <c:v>20.200818870241751</c:v>
                      </c:pt>
                      <c:pt idx="264">
                        <c:v>19.239135010265141</c:v>
                      </c:pt>
                      <c:pt idx="265">
                        <c:v>19.464781319957648</c:v>
                      </c:pt>
                      <c:pt idx="266">
                        <c:v>19.676996160645729</c:v>
                      </c:pt>
                      <c:pt idx="267">
                        <c:v>19.671625620203919</c:v>
                      </c:pt>
                      <c:pt idx="268">
                        <c:v>19.408368492053349</c:v>
                      </c:pt>
                      <c:pt idx="269">
                        <c:v>18.666955512719799</c:v>
                      </c:pt>
                      <c:pt idx="270">
                        <c:v>18.959763556969069</c:v>
                      </c:pt>
                      <c:pt idx="271">
                        <c:v>18.167308574718209</c:v>
                      </c:pt>
                      <c:pt idx="272">
                        <c:v>19.045721347967511</c:v>
                      </c:pt>
                      <c:pt idx="273">
                        <c:v>19.582980339415609</c:v>
                      </c:pt>
                      <c:pt idx="274">
                        <c:v>18.871112803647929</c:v>
                      </c:pt>
                      <c:pt idx="275">
                        <c:v>19.180036705805549</c:v>
                      </c:pt>
                      <c:pt idx="276">
                        <c:v>20.128295637013629</c:v>
                      </c:pt>
                      <c:pt idx="277">
                        <c:v>20.235744823560111</c:v>
                      </c:pt>
                      <c:pt idx="278">
                        <c:v>19.60984363393781</c:v>
                      </c:pt>
                      <c:pt idx="279">
                        <c:v>19.553429526448429</c:v>
                      </c:pt>
                      <c:pt idx="280">
                        <c:v>20.805233730282371</c:v>
                      </c:pt>
                      <c:pt idx="281">
                        <c:v>20.670921246545209</c:v>
                      </c:pt>
                      <c:pt idx="282">
                        <c:v>21.600372887455531</c:v>
                      </c:pt>
                      <c:pt idx="283">
                        <c:v>22.532510653827451</c:v>
                      </c:pt>
                      <c:pt idx="284">
                        <c:v>22.897846221923832</c:v>
                      </c:pt>
                      <c:pt idx="285">
                        <c:v>23.97504388709633</c:v>
                      </c:pt>
                      <c:pt idx="286">
                        <c:v>24.50693002868093</c:v>
                      </c:pt>
                      <c:pt idx="287">
                        <c:v>23.47808580475872</c:v>
                      </c:pt>
                      <c:pt idx="288">
                        <c:v>23.835359247292899</c:v>
                      </c:pt>
                      <c:pt idx="289">
                        <c:v>25.995819006341659</c:v>
                      </c:pt>
                      <c:pt idx="290">
                        <c:v>26.28547659116861</c:v>
                      </c:pt>
                      <c:pt idx="291">
                        <c:v>25.083567663579899</c:v>
                      </c:pt>
                      <c:pt idx="292">
                        <c:v>23.63861680976429</c:v>
                      </c:pt>
                      <c:pt idx="293">
                        <c:v>24.625781621233418</c:v>
                      </c:pt>
                      <c:pt idx="294">
                        <c:v>24.666730541592869</c:v>
                      </c:pt>
                      <c:pt idx="295">
                        <c:v>24.714008363009739</c:v>
                      </c:pt>
                      <c:pt idx="296">
                        <c:v>24.62411388847266</c:v>
                      </c:pt>
                      <c:pt idx="297">
                        <c:v>24.38107073839122</c:v>
                      </c:pt>
                      <c:pt idx="298">
                        <c:v>23.768464492443279</c:v>
                      </c:pt>
                      <c:pt idx="299">
                        <c:v>22.406747017644889</c:v>
                      </c:pt>
                      <c:pt idx="300">
                        <c:v>20.4590578624458</c:v>
                      </c:pt>
                      <c:pt idx="301">
                        <c:v>20.442414301479101</c:v>
                      </c:pt>
                      <c:pt idx="302">
                        <c:v>20.508997186520791</c:v>
                      </c:pt>
                      <c:pt idx="303">
                        <c:v>19.149940440118879</c:v>
                      </c:pt>
                      <c:pt idx="304">
                        <c:v>18.837647147849541</c:v>
                      </c:pt>
                      <c:pt idx="305">
                        <c:v>18.957505684359781</c:v>
                      </c:pt>
                      <c:pt idx="306">
                        <c:v>18.847636048130649</c:v>
                      </c:pt>
                      <c:pt idx="307">
                        <c:v>18.974153253037102</c:v>
                      </c:pt>
                      <c:pt idx="308">
                        <c:v>20.109474650744801</c:v>
                      </c:pt>
                      <c:pt idx="309">
                        <c:v>20.595560940573652</c:v>
                      </c:pt>
                      <c:pt idx="310">
                        <c:v>19.966307077448189</c:v>
                      </c:pt>
                      <c:pt idx="311">
                        <c:v>18.977481181724919</c:v>
                      </c:pt>
                      <c:pt idx="312">
                        <c:v>17.742278909299031</c:v>
                      </c:pt>
                      <c:pt idx="313">
                        <c:v>17.955360764198769</c:v>
                      </c:pt>
                      <c:pt idx="314">
                        <c:v>19.034081304158679</c:v>
                      </c:pt>
                      <c:pt idx="315">
                        <c:v>19.465239168777021</c:v>
                      </c:pt>
                      <c:pt idx="316">
                        <c:v>19.733253731848599</c:v>
                      </c:pt>
                      <c:pt idx="317">
                        <c:v>19.157264751909029</c:v>
                      </c:pt>
                      <c:pt idx="318">
                        <c:v>20.96512319015628</c:v>
                      </c:pt>
                      <c:pt idx="319">
                        <c:v>21.647645456316301</c:v>
                      </c:pt>
                      <c:pt idx="320">
                        <c:v>21.97392587253578</c:v>
                      </c:pt>
                      <c:pt idx="321">
                        <c:v>22.383442665145651</c:v>
                      </c:pt>
                      <c:pt idx="322">
                        <c:v>21.341343056204181</c:v>
                      </c:pt>
                      <c:pt idx="323">
                        <c:v>20.881887877683042</c:v>
                      </c:pt>
                      <c:pt idx="324">
                        <c:v>20.615537640905359</c:v>
                      </c:pt>
                      <c:pt idx="325">
                        <c:v>19.806500992062851</c:v>
                      </c:pt>
                      <c:pt idx="326">
                        <c:v>21.374639056936161</c:v>
                      </c:pt>
                      <c:pt idx="327">
                        <c:v>22.481993276365781</c:v>
                      </c:pt>
                      <c:pt idx="328">
                        <c:v>22.89616277849149</c:v>
                      </c:pt>
                      <c:pt idx="329">
                        <c:v>21.857394970501758</c:v>
                      </c:pt>
                      <c:pt idx="330">
                        <c:v>21.804128710033311</c:v>
                      </c:pt>
                      <c:pt idx="331">
                        <c:v>22.258589383176549</c:v>
                      </c:pt>
                      <c:pt idx="332">
                        <c:v>23.452175693475901</c:v>
                      </c:pt>
                      <c:pt idx="333">
                        <c:v>23.771794441605831</c:v>
                      </c:pt>
                      <c:pt idx="334">
                        <c:v>23.691890493847581</c:v>
                      </c:pt>
                      <c:pt idx="335">
                        <c:v>23.588673079249261</c:v>
                      </c:pt>
                      <c:pt idx="336">
                        <c:v>23.850478345870251</c:v>
                      </c:pt>
                      <c:pt idx="337">
                        <c:v>23.791460739511422</c:v>
                      </c:pt>
                      <c:pt idx="338">
                        <c:v>22.638860923589458</c:v>
                      </c:pt>
                      <c:pt idx="339">
                        <c:v>23.475538993074942</c:v>
                      </c:pt>
                      <c:pt idx="340">
                        <c:v>23.555385060950432</c:v>
                      </c:pt>
                      <c:pt idx="341">
                        <c:v>24.02406107146102</c:v>
                      </c:pt>
                      <c:pt idx="342">
                        <c:v>24.09002626467753</c:v>
                      </c:pt>
                      <c:pt idx="343">
                        <c:v>22.315299996485781</c:v>
                      </c:pt>
                      <c:pt idx="344">
                        <c:v>19.99690571100637</c:v>
                      </c:pt>
                      <c:pt idx="345">
                        <c:v>18.97276346558905</c:v>
                      </c:pt>
                      <c:pt idx="346">
                        <c:v>17.594501629888551</c:v>
                      </c:pt>
                      <c:pt idx="347">
                        <c:v>17.868764590196651</c:v>
                      </c:pt>
                      <c:pt idx="348">
                        <c:v>17.986805128585392</c:v>
                      </c:pt>
                      <c:pt idx="349">
                        <c:v>17.441751416218441</c:v>
                      </c:pt>
                      <c:pt idx="350">
                        <c:v>18.007632525147631</c:v>
                      </c:pt>
                      <c:pt idx="351">
                        <c:v>18.177746938003349</c:v>
                      </c:pt>
                      <c:pt idx="352">
                        <c:v>17.580617283988239</c:v>
                      </c:pt>
                      <c:pt idx="353">
                        <c:v>16.851563035008489</c:v>
                      </c:pt>
                      <c:pt idx="354">
                        <c:v>16.5634103249083</c:v>
                      </c:pt>
                      <c:pt idx="355">
                        <c:v>16.976543867782521</c:v>
                      </c:pt>
                      <c:pt idx="356">
                        <c:v>16.785601016754249</c:v>
                      </c:pt>
                      <c:pt idx="357">
                        <c:v>16.893220258678159</c:v>
                      </c:pt>
                      <c:pt idx="358">
                        <c:v>16.69186648143085</c:v>
                      </c:pt>
                      <c:pt idx="359">
                        <c:v>16.070430565333979</c:v>
                      </c:pt>
                      <c:pt idx="360">
                        <c:v>14.910890370335821</c:v>
                      </c:pt>
                      <c:pt idx="361">
                        <c:v>14.827568500023361</c:v>
                      </c:pt>
                      <c:pt idx="362">
                        <c:v>15.893375513791179</c:v>
                      </c:pt>
                      <c:pt idx="363">
                        <c:v>15.8176931073495</c:v>
                      </c:pt>
                      <c:pt idx="364">
                        <c:v>15.49066014659677</c:v>
                      </c:pt>
                      <c:pt idx="365">
                        <c:v>15.65730067170343</c:v>
                      </c:pt>
                      <c:pt idx="366">
                        <c:v>16.363787573561599</c:v>
                      </c:pt>
                      <c:pt idx="367">
                        <c:v>16.11903414607243</c:v>
                      </c:pt>
                      <c:pt idx="368">
                        <c:v>16.122507095336911</c:v>
                      </c:pt>
                      <c:pt idx="369">
                        <c:v>16.816847163056181</c:v>
                      </c:pt>
                      <c:pt idx="370">
                        <c:v>17.455634453707439</c:v>
                      </c:pt>
                      <c:pt idx="371">
                        <c:v>18.02291146143774</c:v>
                      </c:pt>
                      <c:pt idx="372">
                        <c:v>17.80627346183196</c:v>
                      </c:pt>
                      <c:pt idx="373">
                        <c:v>17.254277280976879</c:v>
                      </c:pt>
                      <c:pt idx="374">
                        <c:v>16.188470041880279</c:v>
                      </c:pt>
                      <c:pt idx="375">
                        <c:v>16.171112446988449</c:v>
                      </c:pt>
                      <c:pt idx="376">
                        <c:v>16.334278864396829</c:v>
                      </c:pt>
                      <c:pt idx="377">
                        <c:v>17.10846779802992</c:v>
                      </c:pt>
                      <c:pt idx="378">
                        <c:v>17.35842894195979</c:v>
                      </c:pt>
                      <c:pt idx="379">
                        <c:v>17.509446776672011</c:v>
                      </c:pt>
                      <c:pt idx="380">
                        <c:v>17.61359562115096</c:v>
                      </c:pt>
                      <c:pt idx="381">
                        <c:v>17.507709523899191</c:v>
                      </c:pt>
                      <c:pt idx="382">
                        <c:v>17.606652091614169</c:v>
                      </c:pt>
                      <c:pt idx="383">
                        <c:v>17.608389262599371</c:v>
                      </c:pt>
                      <c:pt idx="384">
                        <c:v>18.53879998638967</c:v>
                      </c:pt>
                      <c:pt idx="385">
                        <c:v>18.313141313898871</c:v>
                      </c:pt>
                      <c:pt idx="386">
                        <c:v>18.25065151691474</c:v>
                      </c:pt>
                      <c:pt idx="387">
                        <c:v>18.60475947735608</c:v>
                      </c:pt>
                      <c:pt idx="388">
                        <c:v>18.198575381830331</c:v>
                      </c:pt>
                      <c:pt idx="389">
                        <c:v>17.636161164491039</c:v>
                      </c:pt>
                      <c:pt idx="390">
                        <c:v>18.087480556035079</c:v>
                      </c:pt>
                      <c:pt idx="391">
                        <c:v>16.900163088568618</c:v>
                      </c:pt>
                      <c:pt idx="392">
                        <c:v>18.028461222498809</c:v>
                      </c:pt>
                      <c:pt idx="393">
                        <c:v>17.61186098430916</c:v>
                      </c:pt>
                      <c:pt idx="394">
                        <c:v>17.95902911820718</c:v>
                      </c:pt>
                      <c:pt idx="395">
                        <c:v>17.872236354199309</c:v>
                      </c:pt>
                      <c:pt idx="396">
                        <c:v>17.285519162008541</c:v>
                      </c:pt>
                      <c:pt idx="397">
                        <c:v>17.115406207896729</c:v>
                      </c:pt>
                      <c:pt idx="398">
                        <c:v>17.03930635560172</c:v>
                      </c:pt>
                      <c:pt idx="399">
                        <c:v>15.733919953783239</c:v>
                      </c:pt>
                      <c:pt idx="400">
                        <c:v>15.11011064351054</c:v>
                      </c:pt>
                      <c:pt idx="401">
                        <c:v>14.39773090560716</c:v>
                      </c:pt>
                      <c:pt idx="402">
                        <c:v>13.90099229971222</c:v>
                      </c:pt>
                      <c:pt idx="403">
                        <c:v>13.546729496481509</c:v>
                      </c:pt>
                      <c:pt idx="404">
                        <c:v>13.33879117151035</c:v>
                      </c:pt>
                      <c:pt idx="405">
                        <c:v>12.68802598706745</c:v>
                      </c:pt>
                      <c:pt idx="406">
                        <c:v>12.19513700108347</c:v>
                      </c:pt>
                      <c:pt idx="407">
                        <c:v>12.66492056717261</c:v>
                      </c:pt>
                      <c:pt idx="408">
                        <c:v>12.76118898780148</c:v>
                      </c:pt>
                      <c:pt idx="409">
                        <c:v>13.14625857780192</c:v>
                      </c:pt>
                      <c:pt idx="410">
                        <c:v>12.834352470614011</c:v>
                      </c:pt>
                      <c:pt idx="411">
                        <c:v>11.98720069529822</c:v>
                      </c:pt>
                      <c:pt idx="412">
                        <c:v>11.544370576641169</c:v>
                      </c:pt>
                      <c:pt idx="413">
                        <c:v>11.286373274519599</c:v>
                      </c:pt>
                      <c:pt idx="414">
                        <c:v>11.409596001058381</c:v>
                      </c:pt>
                      <c:pt idx="415">
                        <c:v>11.07843718028267</c:v>
                      </c:pt>
                      <c:pt idx="416">
                        <c:v>10.82660099628144</c:v>
                      </c:pt>
                      <c:pt idx="417">
                        <c:v>9.749948420887419</c:v>
                      </c:pt>
                      <c:pt idx="418">
                        <c:v>9.7615003213043199</c:v>
                      </c:pt>
                      <c:pt idx="419">
                        <c:v>9.7229938961786644</c:v>
                      </c:pt>
                      <c:pt idx="420">
                        <c:v>9.8365891208915084</c:v>
                      </c:pt>
                      <c:pt idx="421">
                        <c:v>9.5689659239761191</c:v>
                      </c:pt>
                      <c:pt idx="422">
                        <c:v>9.2570614286040787</c:v>
                      </c:pt>
                      <c:pt idx="423">
                        <c:v>9.6421288906926037</c:v>
                      </c:pt>
                      <c:pt idx="424">
                        <c:v>9.923229281786476</c:v>
                      </c:pt>
                      <c:pt idx="425">
                        <c:v>9.7383974230454609</c:v>
                      </c:pt>
                      <c:pt idx="426">
                        <c:v>9.7222230984942577</c:v>
                      </c:pt>
                      <c:pt idx="427">
                        <c:v>9.5189067103865455</c:v>
                      </c:pt>
                      <c:pt idx="428">
                        <c:v>9.5035045421789217</c:v>
                      </c:pt>
                      <c:pt idx="429">
                        <c:v>9.4649976071331192</c:v>
                      </c:pt>
                      <c:pt idx="430">
                        <c:v>9.5882204870325456</c:v>
                      </c:pt>
                      <c:pt idx="431">
                        <c:v>10.67796511005578</c:v>
                      </c:pt>
                      <c:pt idx="432">
                        <c:v>10.396864691738889</c:v>
                      </c:pt>
                      <c:pt idx="433">
                        <c:v>10.12731542750363</c:v>
                      </c:pt>
                      <c:pt idx="434">
                        <c:v>9.8616189139599051</c:v>
                      </c:pt>
                      <c:pt idx="435">
                        <c:v>9.5420096225023538</c:v>
                      </c:pt>
                      <c:pt idx="436">
                        <c:v>9.2724635154369732</c:v>
                      </c:pt>
                      <c:pt idx="437">
                        <c:v>9.1761948594447276</c:v>
                      </c:pt>
                      <c:pt idx="438">
                        <c:v>9.3186706556453593</c:v>
                      </c:pt>
                      <c:pt idx="439">
                        <c:v>9.4534438100051084</c:v>
                      </c:pt>
                      <c:pt idx="440">
                        <c:v>9.6459800140364393</c:v>
                      </c:pt>
                      <c:pt idx="441">
                        <c:v>9.3475503925213932</c:v>
                      </c:pt>
                      <c:pt idx="442">
                        <c:v>8.9027970664889775</c:v>
                      </c:pt>
                      <c:pt idx="443">
                        <c:v>9.1607930288583308</c:v>
                      </c:pt>
                      <c:pt idx="444">
                        <c:v>9.6498315178937268</c:v>
                      </c:pt>
                      <c:pt idx="445">
                        <c:v>9.3571784005528844</c:v>
                      </c:pt>
                      <c:pt idx="446">
                        <c:v>8.9913627942517174</c:v>
                      </c:pt>
                      <c:pt idx="447">
                        <c:v>9.1068834553674165</c:v>
                      </c:pt>
                      <c:pt idx="448">
                        <c:v>9.73839630907041</c:v>
                      </c:pt>
                      <c:pt idx="449">
                        <c:v>9.7114414126894797</c:v>
                      </c:pt>
                      <c:pt idx="450">
                        <c:v>9.4014617964807332</c:v>
                      </c:pt>
                      <c:pt idx="451">
                        <c:v>9.8577670421306056</c:v>
                      </c:pt>
                      <c:pt idx="452">
                        <c:v>10.527787563214449</c:v>
                      </c:pt>
                      <c:pt idx="453">
                        <c:v>10.55089251338711</c:v>
                      </c:pt>
                      <c:pt idx="454">
                        <c:v>10.512384723728591</c:v>
                      </c:pt>
                      <c:pt idx="455">
                        <c:v>11.31332833203542</c:v>
                      </c:pt>
                      <c:pt idx="456">
                        <c:v>10.377610935298</c:v>
                      </c:pt>
                      <c:pt idx="457">
                        <c:v>9.934781131226698</c:v>
                      </c:pt>
                      <c:pt idx="458">
                        <c:v>9.5227577014428935</c:v>
                      </c:pt>
                      <c:pt idx="459">
                        <c:v>9.7229941235131907</c:v>
                      </c:pt>
                      <c:pt idx="460">
                        <c:v>9.9501850530396538</c:v>
                      </c:pt>
                      <c:pt idx="461">
                        <c:v>10.10421195434529</c:v>
                      </c:pt>
                      <c:pt idx="462">
                        <c:v>10.006541144955991</c:v>
                      </c:pt>
                      <c:pt idx="463">
                        <c:v>9.8890722216762672</c:v>
                      </c:pt>
                      <c:pt idx="464">
                        <c:v>9.2756279865188649</c:v>
                      </c:pt>
                      <c:pt idx="465">
                        <c:v>9.2843304189767721</c:v>
                      </c:pt>
                      <c:pt idx="466">
                        <c:v>8.7230933836807836</c:v>
                      </c:pt>
                      <c:pt idx="467">
                        <c:v>8.8514380122274936</c:v>
                      </c:pt>
                      <c:pt idx="468">
                        <c:v>8.5751721412293698</c:v>
                      </c:pt>
                      <c:pt idx="469">
                        <c:v>8.3245731894722983</c:v>
                      </c:pt>
                      <c:pt idx="470">
                        <c:v>8.3097804160417681</c:v>
                      </c:pt>
                      <c:pt idx="471">
                        <c:v>8.2793253207067465</c:v>
                      </c:pt>
                      <c:pt idx="472">
                        <c:v>8.0574416717840815</c:v>
                      </c:pt>
                      <c:pt idx="473">
                        <c:v>8.1792592697939419</c:v>
                      </c:pt>
                      <c:pt idx="474">
                        <c:v>7.8964660516454233</c:v>
                      </c:pt>
                      <c:pt idx="475">
                        <c:v>7.9073426873693489</c:v>
                      </c:pt>
                      <c:pt idx="476">
                        <c:v>8.066143134403692</c:v>
                      </c:pt>
                      <c:pt idx="477">
                        <c:v>7.6702306514905034</c:v>
                      </c:pt>
                      <c:pt idx="478">
                        <c:v>7.5179583152872986</c:v>
                      </c:pt>
                      <c:pt idx="479">
                        <c:v>7.7572443524998214</c:v>
                      </c:pt>
                      <c:pt idx="480">
                        <c:v>7.6745821121767683</c:v>
                      </c:pt>
                      <c:pt idx="481">
                        <c:v>7.8094535998737236</c:v>
                      </c:pt>
                      <c:pt idx="482">
                        <c:v>7.6180231684581976</c:v>
                      </c:pt>
                      <c:pt idx="483">
                        <c:v>7.5788672732863489</c:v>
                      </c:pt>
                      <c:pt idx="484">
                        <c:v>7.9138692568928821</c:v>
                      </c:pt>
                      <c:pt idx="485">
                        <c:v>7.7224394996577539</c:v>
                      </c:pt>
                      <c:pt idx="486">
                        <c:v>7.7006863336320022</c:v>
                      </c:pt>
                      <c:pt idx="487">
                        <c:v>7.6571796135128647</c:v>
                      </c:pt>
                      <c:pt idx="488">
                        <c:v>7.4918529204315707</c:v>
                      </c:pt>
                      <c:pt idx="489">
                        <c:v>7.5266586995891336</c:v>
                      </c:pt>
                      <c:pt idx="490">
                        <c:v>7.8921149590006516</c:v>
                      </c:pt>
                      <c:pt idx="491">
                        <c:v>7.6898092843819628</c:v>
                      </c:pt>
                      <c:pt idx="492">
                        <c:v>7.6136722844397697</c:v>
                      </c:pt>
                      <c:pt idx="493">
                        <c:v>7.6571796757428956</c:v>
                      </c:pt>
                      <c:pt idx="494">
                        <c:v>7.4657501725372049</c:v>
                      </c:pt>
                      <c:pt idx="495">
                        <c:v>7.8355572301555387</c:v>
                      </c:pt>
                      <c:pt idx="496">
                        <c:v>8.0922468885938397</c:v>
                      </c:pt>
                      <c:pt idx="497">
                        <c:v>7.8377323596377542</c:v>
                      </c:pt>
                      <c:pt idx="498">
                        <c:v>8.0095835806492204</c:v>
                      </c:pt>
                      <c:pt idx="499">
                        <c:v>8.361987710649089</c:v>
                      </c:pt>
                      <c:pt idx="500">
                        <c:v>8.2662725459266362</c:v>
                      </c:pt>
                      <c:pt idx="501">
                        <c:v>7.9878307464295517</c:v>
                      </c:pt>
                      <c:pt idx="502">
                        <c:v>8.204493390649187</c:v>
                      </c:pt>
                      <c:pt idx="503">
                        <c:v>8.1640325298850822</c:v>
                      </c:pt>
                      <c:pt idx="504">
                        <c:v>8.3097799283226923</c:v>
                      </c:pt>
                      <c:pt idx="505">
                        <c:v>8.2836753265359828</c:v>
                      </c:pt>
                      <c:pt idx="506">
                        <c:v>8.9993613098027598</c:v>
                      </c:pt>
                      <c:pt idx="507">
                        <c:v>9.9543326732073183</c:v>
                      </c:pt>
                      <c:pt idx="508">
                        <c:v>10.202321689951971</c:v>
                      </c:pt>
                      <c:pt idx="509">
                        <c:v>9.9934885685192825</c:v>
                      </c:pt>
                      <c:pt idx="510">
                        <c:v>9.7368001992970381</c:v>
                      </c:pt>
                      <c:pt idx="511">
                        <c:v>9.7933571192518354</c:v>
                      </c:pt>
                      <c:pt idx="512">
                        <c:v>10.08485275707303</c:v>
                      </c:pt>
                      <c:pt idx="513">
                        <c:v>9.9543327133312633</c:v>
                      </c:pt>
                      <c:pt idx="514">
                        <c:v>9.5279673643569023</c:v>
                      </c:pt>
                      <c:pt idx="515">
                        <c:v>9.266928092835979</c:v>
                      </c:pt>
                      <c:pt idx="516">
                        <c:v>9.3974492248225392</c:v>
                      </c:pt>
                      <c:pt idx="517">
                        <c:v>9.3452396259225399</c:v>
                      </c:pt>
                      <c:pt idx="518">
                        <c:v>9.9412811339133427</c:v>
                      </c:pt>
                      <c:pt idx="519">
                        <c:v>9.8281651319868182</c:v>
                      </c:pt>
                      <c:pt idx="520">
                        <c:v>9.5149145375015056</c:v>
                      </c:pt>
                      <c:pt idx="521">
                        <c:v>10.028293584814881</c:v>
                      </c:pt>
                      <c:pt idx="522">
                        <c:v>10.51948505216431</c:v>
                      </c:pt>
                      <c:pt idx="523">
                        <c:v>10.85492255617803</c:v>
                      </c:pt>
                      <c:pt idx="524">
                        <c:v>10.876675802485099</c:v>
                      </c:pt>
                      <c:pt idx="525">
                        <c:v>10.56342719647696</c:v>
                      </c:pt>
                      <c:pt idx="526">
                        <c:v>10.463360283465461</c:v>
                      </c:pt>
                      <c:pt idx="527">
                        <c:v>10.058749222713679</c:v>
                      </c:pt>
                      <c:pt idx="528">
                        <c:v>9.8107601999126484</c:v>
                      </c:pt>
                      <c:pt idx="529">
                        <c:v>9.5092593435203572</c:v>
                      </c:pt>
                      <c:pt idx="530">
                        <c:v>9.5236161645083506</c:v>
                      </c:pt>
                      <c:pt idx="531">
                        <c:v>9.3996230789720219</c:v>
                      </c:pt>
                      <c:pt idx="532">
                        <c:v>8.8318599636010724</c:v>
                      </c:pt>
                      <c:pt idx="533">
                        <c:v>10.61128356246272</c:v>
                      </c:pt>
                      <c:pt idx="534">
                        <c:v>10.110957018220139</c:v>
                      </c:pt>
                      <c:pt idx="535">
                        <c:v>10.515568975011471</c:v>
                      </c:pt>
                      <c:pt idx="536">
                        <c:v>10.730928629174141</c:v>
                      </c:pt>
                      <c:pt idx="537">
                        <c:v>10.815765564142509</c:v>
                      </c:pt>
                      <c:pt idx="538">
                        <c:v>10.45465991528396</c:v>
                      </c:pt>
                      <c:pt idx="539">
                        <c:v>10.44160856816559</c:v>
                      </c:pt>
                      <c:pt idx="540">
                        <c:v>10.767908390406459</c:v>
                      </c:pt>
                      <c:pt idx="541">
                        <c:v>10.928883919137711</c:v>
                      </c:pt>
                      <c:pt idx="542">
                        <c:v>10.52775144901444</c:v>
                      </c:pt>
                      <c:pt idx="543">
                        <c:v>10.145762234915351</c:v>
                      </c:pt>
                      <c:pt idx="544">
                        <c:v>9.9630339533617729</c:v>
                      </c:pt>
                      <c:pt idx="545">
                        <c:v>10.232775716027771</c:v>
                      </c:pt>
                      <c:pt idx="546">
                        <c:v>10.54602452231245</c:v>
                      </c:pt>
                      <c:pt idx="547">
                        <c:v>10.59518675915692</c:v>
                      </c:pt>
                      <c:pt idx="548">
                        <c:v>10.367646765407169</c:v>
                      </c:pt>
                      <c:pt idx="549">
                        <c:v>11.89072668287309</c:v>
                      </c:pt>
                      <c:pt idx="550">
                        <c:v>11.41935667668894</c:v>
                      </c:pt>
                      <c:pt idx="551">
                        <c:v>10.73742656718219</c:v>
                      </c:pt>
                      <c:pt idx="552">
                        <c:v>10.61778797963518</c:v>
                      </c:pt>
                      <c:pt idx="553">
                        <c:v>12.02352422775377</c:v>
                      </c:pt>
                      <c:pt idx="554">
                        <c:v>12.2986882245412</c:v>
                      </c:pt>
                      <c:pt idx="555">
                        <c:v>12.41533424773742</c:v>
                      </c:pt>
                      <c:pt idx="556">
                        <c:v>13.076329791088259</c:v>
                      </c:pt>
                      <c:pt idx="557">
                        <c:v>13.09427358970548</c:v>
                      </c:pt>
                      <c:pt idx="558">
                        <c:v>13.087695211049301</c:v>
                      </c:pt>
                      <c:pt idx="559">
                        <c:v>13.010531589981429</c:v>
                      </c:pt>
                      <c:pt idx="560">
                        <c:v>12.771255970094</c:v>
                      </c:pt>
                      <c:pt idx="561">
                        <c:v>11.93379726965043</c:v>
                      </c:pt>
                      <c:pt idx="562">
                        <c:v>11.515066312878259</c:v>
                      </c:pt>
                      <c:pt idx="563">
                        <c:v>11.01857236096596</c:v>
                      </c:pt>
                      <c:pt idx="564">
                        <c:v>10.711703582770429</c:v>
                      </c:pt>
                      <c:pt idx="565">
                        <c:v>10.22298668353657</c:v>
                      </c:pt>
                      <c:pt idx="566">
                        <c:v>10.31271391855871</c:v>
                      </c:pt>
                      <c:pt idx="567">
                        <c:v>10.20503972300642</c:v>
                      </c:pt>
                      <c:pt idx="568">
                        <c:v>10.08540379376125</c:v>
                      </c:pt>
                      <c:pt idx="569">
                        <c:v>10.24691330638692</c:v>
                      </c:pt>
                      <c:pt idx="570">
                        <c:v>10.01362160191389</c:v>
                      </c:pt>
                      <c:pt idx="571">
                        <c:v>10.46226038137196</c:v>
                      </c:pt>
                      <c:pt idx="572">
                        <c:v>10.629751410235331</c:v>
                      </c:pt>
                      <c:pt idx="573">
                        <c:v>10.50413333237606</c:v>
                      </c:pt>
                      <c:pt idx="574">
                        <c:v>10.534043782930709</c:v>
                      </c:pt>
                      <c:pt idx="575">
                        <c:v>10.444314104405089</c:v>
                      </c:pt>
                      <c:pt idx="576">
                        <c:v>10.479008654774921</c:v>
                      </c:pt>
                      <c:pt idx="577">
                        <c:v>10.587878628265379</c:v>
                      </c:pt>
                      <c:pt idx="578">
                        <c:v>10.656670932189311</c:v>
                      </c:pt>
                      <c:pt idx="579">
                        <c:v>10.58787953243006</c:v>
                      </c:pt>
                      <c:pt idx="580">
                        <c:v>10.725461819613701</c:v>
                      </c:pt>
                      <c:pt idx="581">
                        <c:v>10.746397361109439</c:v>
                      </c:pt>
                      <c:pt idx="582">
                        <c:v>9.6068548174089585</c:v>
                      </c:pt>
                      <c:pt idx="583">
                        <c:v>8.5779765776534642</c:v>
                      </c:pt>
                      <c:pt idx="584">
                        <c:v>8.7484591227122745</c:v>
                      </c:pt>
                      <c:pt idx="585">
                        <c:v>8.6629179671346819</c:v>
                      </c:pt>
                      <c:pt idx="586">
                        <c:v>8.6198491686611263</c:v>
                      </c:pt>
                      <c:pt idx="587">
                        <c:v>8.3387016241210574</c:v>
                      </c:pt>
                      <c:pt idx="588">
                        <c:v>8.0455907508436653</c:v>
                      </c:pt>
                      <c:pt idx="589">
                        <c:v>8.1413004680402743</c:v>
                      </c:pt>
                      <c:pt idx="590">
                        <c:v>8.709576900920565</c:v>
                      </c:pt>
                      <c:pt idx="591">
                        <c:v>8.5420848012048118</c:v>
                      </c:pt>
                      <c:pt idx="592">
                        <c:v>8.4391973707524723</c:v>
                      </c:pt>
                      <c:pt idx="593">
                        <c:v>8.51217589434372</c:v>
                      </c:pt>
                      <c:pt idx="594">
                        <c:v>8.4523572619888263</c:v>
                      </c:pt>
                      <c:pt idx="595">
                        <c:v>8.1353204420547414</c:v>
                      </c:pt>
                      <c:pt idx="596">
                        <c:v>7.913990471131382</c:v>
                      </c:pt>
                      <c:pt idx="597">
                        <c:v>8.1502746457966033</c:v>
                      </c:pt>
                      <c:pt idx="598">
                        <c:v>8.1951382490897728</c:v>
                      </c:pt>
                      <c:pt idx="599">
                        <c:v>8.0934463457988652</c:v>
                      </c:pt>
                      <c:pt idx="600">
                        <c:v>7.9259545069474431</c:v>
                      </c:pt>
                      <c:pt idx="601">
                        <c:v>7.7913632545864449</c:v>
                      </c:pt>
                      <c:pt idx="602">
                        <c:v>7.5550798022750874</c:v>
                      </c:pt>
                      <c:pt idx="603">
                        <c:v>7.414506244306124</c:v>
                      </c:pt>
                      <c:pt idx="604">
                        <c:v>7.3128151609202989</c:v>
                      </c:pt>
                      <c:pt idx="605">
                        <c:v>7.3205912334675736</c:v>
                      </c:pt>
                      <c:pt idx="606">
                        <c:v>7.4952605194104818</c:v>
                      </c:pt>
                      <c:pt idx="607">
                        <c:v>7.5969525055750031</c:v>
                      </c:pt>
                      <c:pt idx="608">
                        <c:v>7.6986440660096873</c:v>
                      </c:pt>
                      <c:pt idx="609">
                        <c:v>7.6388266756267234</c:v>
                      </c:pt>
                      <c:pt idx="610">
                        <c:v>7.7997375622622993</c:v>
                      </c:pt>
                      <c:pt idx="611">
                        <c:v>7.8242627121326782</c:v>
                      </c:pt>
                      <c:pt idx="612">
                        <c:v>7.6208804811395332</c:v>
                      </c:pt>
                      <c:pt idx="613">
                        <c:v>7.812299420966708</c:v>
                      </c:pt>
                      <c:pt idx="614">
                        <c:v>7.7494890125013693</c:v>
                      </c:pt>
                      <c:pt idx="615">
                        <c:v>8.1323292597642336</c:v>
                      </c:pt>
                      <c:pt idx="616">
                        <c:v>8.237011683817089</c:v>
                      </c:pt>
                      <c:pt idx="617">
                        <c:v>7.7704267487627128</c:v>
                      </c:pt>
                      <c:pt idx="618">
                        <c:v>7.7076167818020904</c:v>
                      </c:pt>
                      <c:pt idx="619">
                        <c:v>7.6866810377964718</c:v>
                      </c:pt>
                      <c:pt idx="620">
                        <c:v>8.1054108758032992</c:v>
                      </c:pt>
                      <c:pt idx="621">
                        <c:v>8.6377948967982725</c:v>
                      </c:pt>
                      <c:pt idx="622">
                        <c:v>8.8112687174853495</c:v>
                      </c:pt>
                      <c:pt idx="623">
                        <c:v>8.6318141188287729</c:v>
                      </c:pt>
                      <c:pt idx="624">
                        <c:v>8.374592824700164</c:v>
                      </c:pt>
                      <c:pt idx="625">
                        <c:v>8.5121752662491517</c:v>
                      </c:pt>
                      <c:pt idx="626">
                        <c:v>8.5361045833676226</c:v>
                      </c:pt>
                      <c:pt idx="627">
                        <c:v>9.0445612914044684</c:v>
                      </c:pt>
                      <c:pt idx="628">
                        <c:v>9.2060711919479239</c:v>
                      </c:pt>
                      <c:pt idx="629">
                        <c:v>9.2060715485225941</c:v>
                      </c:pt>
                      <c:pt idx="630">
                        <c:v>9.1253164261561324</c:v>
                      </c:pt>
                      <c:pt idx="631">
                        <c:v>8.9608151292259937</c:v>
                      </c:pt>
                      <c:pt idx="632">
                        <c:v>9.2180353985631296</c:v>
                      </c:pt>
                      <c:pt idx="633">
                        <c:v>9.2533274181730842</c:v>
                      </c:pt>
                      <c:pt idx="634">
                        <c:v>9.0744711839014869</c:v>
                      </c:pt>
                      <c:pt idx="635">
                        <c:v>8.7873408367739216</c:v>
                      </c:pt>
                      <c:pt idx="636">
                        <c:v>8.6856506029394236</c:v>
                      </c:pt>
                      <c:pt idx="637">
                        <c:v>8.6318126194445366</c:v>
                      </c:pt>
                      <c:pt idx="638">
                        <c:v>8.5989129701309999</c:v>
                      </c:pt>
                      <c:pt idx="639">
                        <c:v>8.464320685134469</c:v>
                      </c:pt>
                      <c:pt idx="640">
                        <c:v>8.231028610124385</c:v>
                      </c:pt>
                      <c:pt idx="641">
                        <c:v>7.6238717637293467</c:v>
                      </c:pt>
                      <c:pt idx="642">
                        <c:v>7.6477990901652797</c:v>
                      </c:pt>
                      <c:pt idx="643">
                        <c:v>7.537133699990239</c:v>
                      </c:pt>
                      <c:pt idx="644">
                        <c:v>7.5610624716136767</c:v>
                      </c:pt>
                      <c:pt idx="645">
                        <c:v>7.6388266906682292</c:v>
                      </c:pt>
                      <c:pt idx="646">
                        <c:v>7.4055328369140616</c:v>
                      </c:pt>
                      <c:pt idx="647">
                        <c:v>7.4151045592328746</c:v>
                      </c:pt>
                      <c:pt idx="648">
                        <c:v>7.3038417608027997</c:v>
                      </c:pt>
                      <c:pt idx="649">
                        <c:v>7.2799141046317182</c:v>
                      </c:pt>
                      <c:pt idx="650">
                        <c:v>7.3247794854220842</c:v>
                      </c:pt>
                      <c:pt idx="651">
                        <c:v>7.2978600614916269</c:v>
                      </c:pt>
                      <c:pt idx="652">
                        <c:v>7.2679499278274688</c:v>
                      </c:pt>
                      <c:pt idx="653">
                        <c:v>7.4832976494131831</c:v>
                      </c:pt>
                      <c:pt idx="654">
                        <c:v>7.2799146758753617</c:v>
                      </c:pt>
                      <c:pt idx="655">
                        <c:v>7.0585861296915153</c:v>
                      </c:pt>
                      <c:pt idx="656">
                        <c:v>6.9389497647879059</c:v>
                      </c:pt>
                      <c:pt idx="657">
                        <c:v>6.9239939741246008</c:v>
                      </c:pt>
                      <c:pt idx="658">
                        <c:v>6.9568952879371304</c:v>
                      </c:pt>
                      <c:pt idx="659">
                        <c:v>7.004749306680166</c:v>
                      </c:pt>
                      <c:pt idx="660">
                        <c:v>7.1273777836404442</c:v>
                      </c:pt>
                      <c:pt idx="661">
                        <c:v>7.0167123726569116</c:v>
                      </c:pt>
                      <c:pt idx="662">
                        <c:v>6.8432388465866998</c:v>
                      </c:pt>
                      <c:pt idx="663">
                        <c:v>7.1949723458103003</c:v>
                      </c:pt>
                      <c:pt idx="664">
                        <c:v>7.0526042658820671</c:v>
                      </c:pt>
                      <c:pt idx="665">
                        <c:v>7.1901877663599789</c:v>
                      </c:pt>
                      <c:pt idx="666">
                        <c:v>6.8611858190113946</c:v>
                      </c:pt>
                      <c:pt idx="667">
                        <c:v>6.9329674831302484</c:v>
                      </c:pt>
                      <c:pt idx="668">
                        <c:v>6.7176199042390206</c:v>
                      </c:pt>
                      <c:pt idx="669">
                        <c:v>6.5740558314528919</c:v>
                      </c:pt>
                      <c:pt idx="670">
                        <c:v>6.3886185822451313</c:v>
                      </c:pt>
                      <c:pt idx="671">
                        <c:v>6.2420638076783046</c:v>
                      </c:pt>
                      <c:pt idx="672">
                        <c:v>6.3317913182180776</c:v>
                      </c:pt>
                      <c:pt idx="673">
                        <c:v>6.27496303558768</c:v>
                      </c:pt>
                      <c:pt idx="674">
                        <c:v>5.8861431454228379</c:v>
                      </c:pt>
                      <c:pt idx="675">
                        <c:v>5.7605240388320418</c:v>
                      </c:pt>
                      <c:pt idx="676">
                        <c:v>5.7964150774442817</c:v>
                      </c:pt>
                      <c:pt idx="677">
                        <c:v>5.8771700305220618</c:v>
                      </c:pt>
                      <c:pt idx="678">
                        <c:v>5.9130613969175583</c:v>
                      </c:pt>
                      <c:pt idx="679">
                        <c:v>5.9339973785089519</c:v>
                      </c:pt>
                      <c:pt idx="680">
                        <c:v>5.7814606091252339</c:v>
                      </c:pt>
                      <c:pt idx="681">
                        <c:v>5.7724870384827529</c:v>
                      </c:pt>
                      <c:pt idx="682">
                        <c:v>5.8921250721670857</c:v>
                      </c:pt>
                      <c:pt idx="683">
                        <c:v>5.8801609929557834</c:v>
                      </c:pt>
                      <c:pt idx="684">
                        <c:v>5.8502521280131656</c:v>
                      </c:pt>
                      <c:pt idx="685">
                        <c:v>5.6558414177602341</c:v>
                      </c:pt>
                      <c:pt idx="686">
                        <c:v>5.4315219291981647</c:v>
                      </c:pt>
                      <c:pt idx="687">
                        <c:v>5.2341211260922922</c:v>
                      </c:pt>
                      <c:pt idx="688">
                        <c:v>5.009801639300953</c:v>
                      </c:pt>
                      <c:pt idx="689">
                        <c:v>5.1892566790384214</c:v>
                      </c:pt>
                      <c:pt idx="690">
                        <c:v>5.0845747668328016</c:v>
                      </c:pt>
                      <c:pt idx="691">
                        <c:v>5.3118845791488178</c:v>
                      </c:pt>
                      <c:pt idx="692">
                        <c:v>5.281975953403256</c:v>
                      </c:pt>
                      <c:pt idx="693">
                        <c:v>5.0008281175007934</c:v>
                      </c:pt>
                      <c:pt idx="694">
                        <c:v>4.7675364849941868</c:v>
                      </c:pt>
                      <c:pt idx="695">
                        <c:v>4.716690999370492</c:v>
                      </c:pt>
                      <c:pt idx="696">
                        <c:v>4.9290461946017778</c:v>
                      </c:pt>
                      <c:pt idx="697">
                        <c:v>4.7555728220781113</c:v>
                      </c:pt>
                      <c:pt idx="698">
                        <c:v>4.7376273925824233</c:v>
                      </c:pt>
                      <c:pt idx="699">
                        <c:v>4.6239725018850519</c:v>
                      </c:pt>
                      <c:pt idx="700">
                        <c:v>4.5282621200342641</c:v>
                      </c:pt>
                      <c:pt idx="701">
                        <c:v>4.5342444141500886</c:v>
                      </c:pt>
                      <c:pt idx="702">
                        <c:v>4.5282624990159679</c:v>
                      </c:pt>
                      <c:pt idx="703">
                        <c:v>4.3727341439738341</c:v>
                      </c:pt>
                      <c:pt idx="704">
                        <c:v>4.7107091769631904</c:v>
                      </c:pt>
                      <c:pt idx="705">
                        <c:v>4.57611748678067</c:v>
                      </c:pt>
                      <c:pt idx="706">
                        <c:v>4.7436090410443672</c:v>
                      </c:pt>
                      <c:pt idx="707">
                        <c:v>4.558171272277832</c:v>
                      </c:pt>
                      <c:pt idx="708">
                        <c:v>4.4804076716139898</c:v>
                      </c:pt>
                      <c:pt idx="709">
                        <c:v>4.3188970312339778</c:v>
                      </c:pt>
                      <c:pt idx="710">
                        <c:v>4.2112239746119284</c:v>
                      </c:pt>
                      <c:pt idx="711">
                        <c:v>4.1753328952258943</c:v>
                      </c:pt>
                      <c:pt idx="712">
                        <c:v>4.1155149339089663</c:v>
                      </c:pt>
                      <c:pt idx="713">
                        <c:v>4.0018596307243568</c:v>
                      </c:pt>
                      <c:pt idx="714">
                        <c:v>4.3547889654227347</c:v>
                      </c:pt>
                      <c:pt idx="715">
                        <c:v>4.2231884300725344</c:v>
                      </c:pt>
                      <c:pt idx="716">
                        <c:v>4.5940623509685707</c:v>
                      </c:pt>
                      <c:pt idx="717">
                        <c:v>4.8572642589312229</c:v>
                      </c:pt>
                      <c:pt idx="718">
                        <c:v>4.7256632891346957</c:v>
                      </c:pt>
                      <c:pt idx="719">
                        <c:v>4.5037365105745817</c:v>
                      </c:pt>
                      <c:pt idx="720">
                        <c:v>4.354788873417192</c:v>
                      </c:pt>
                      <c:pt idx="721">
                        <c:v>4.4863890528556487</c:v>
                      </c:pt>
                      <c:pt idx="722">
                        <c:v>4.6120080329324082</c:v>
                      </c:pt>
                      <c:pt idx="723">
                        <c:v>4.5043348264684848</c:v>
                      </c:pt>
                      <c:pt idx="724">
                        <c:v>4.5372357108424914</c:v>
                      </c:pt>
                      <c:pt idx="725">
                        <c:v>4.9619468106509306</c:v>
                      </c:pt>
                      <c:pt idx="726">
                        <c:v>5.8442708317160807</c:v>
                      </c:pt>
                      <c:pt idx="727">
                        <c:v>6.5501284440278074</c:v>
                      </c:pt>
                      <c:pt idx="728">
                        <c:v>5.862215289119221</c:v>
                      </c:pt>
                      <c:pt idx="729">
                        <c:v>6.5082560677922574</c:v>
                      </c:pt>
                      <c:pt idx="730">
                        <c:v>6.4005822403145691</c:v>
                      </c:pt>
                      <c:pt idx="731">
                        <c:v>7.1393408362746511</c:v>
                      </c:pt>
                      <c:pt idx="732">
                        <c:v>6.4962914669405754</c:v>
                      </c:pt>
                      <c:pt idx="733">
                        <c:v>6.4424559046477254</c:v>
                      </c:pt>
                      <c:pt idx="734">
                        <c:v>6.2091630304032162</c:v>
                      </c:pt>
                      <c:pt idx="735">
                        <c:v>6.1254164820450638</c:v>
                      </c:pt>
                      <c:pt idx="736">
                        <c:v>6.7415470684290772</c:v>
                      </c:pt>
                      <c:pt idx="737">
                        <c:v>7.5072248989385457</c:v>
                      </c:pt>
                      <c:pt idx="738">
                        <c:v>8.2549557065749397</c:v>
                      </c:pt>
                      <c:pt idx="739">
                        <c:v>9.1163430326211863</c:v>
                      </c:pt>
                      <c:pt idx="740">
                        <c:v>8.2071020655883729</c:v>
                      </c:pt>
                      <c:pt idx="741">
                        <c:v>8.0695195215699815</c:v>
                      </c:pt>
                      <c:pt idx="742">
                        <c:v>8.2071017127272778</c:v>
                      </c:pt>
                      <c:pt idx="743">
                        <c:v>8.3865575116975499</c:v>
                      </c:pt>
                      <c:pt idx="744">
                        <c:v>9.1941064382589239</c:v>
                      </c:pt>
                      <c:pt idx="745">
                        <c:v>8.5959224308547402</c:v>
                      </c:pt>
                      <c:pt idx="746">
                        <c:v>8.350666810050928</c:v>
                      </c:pt>
                      <c:pt idx="747">
                        <c:v>8.5660126310217741</c:v>
                      </c:pt>
                      <c:pt idx="748">
                        <c:v>8.0874649191491805</c:v>
                      </c:pt>
                      <c:pt idx="749">
                        <c:v>8.1233563885318123</c:v>
                      </c:pt>
                      <c:pt idx="750">
                        <c:v>8.3775847236503544</c:v>
                      </c:pt>
                      <c:pt idx="751">
                        <c:v>8.6138677831533155</c:v>
                      </c:pt>
                      <c:pt idx="752">
                        <c:v>8.4463753354812141</c:v>
                      </c:pt>
                      <c:pt idx="753">
                        <c:v>8.1173731009853256</c:v>
                      </c:pt>
                      <c:pt idx="754">
                        <c:v>8.99670628832056</c:v>
                      </c:pt>
                      <c:pt idx="755">
                        <c:v>8.91296081675452</c:v>
                      </c:pt>
                      <c:pt idx="756">
                        <c:v>9.3376720924249934</c:v>
                      </c:pt>
                      <c:pt idx="757">
                        <c:v>9.3496363107557396</c:v>
                      </c:pt>
                      <c:pt idx="758">
                        <c:v>8.159246614649307</c:v>
                      </c:pt>
                      <c:pt idx="759">
                        <c:v>8.1293381953684403</c:v>
                      </c:pt>
                      <c:pt idx="760">
                        <c:v>7.9797909337788786</c:v>
                      </c:pt>
                      <c:pt idx="761">
                        <c:v>8.006709966999928</c:v>
                      </c:pt>
                      <c:pt idx="762">
                        <c:v>7.4414234324347461</c:v>
                      </c:pt>
                      <c:pt idx="763">
                        <c:v>7.4294609710195978</c:v>
                      </c:pt>
                      <c:pt idx="764">
                        <c:v>7.3965601465661637</c:v>
                      </c:pt>
                      <c:pt idx="765">
                        <c:v>7.2918775122728849</c:v>
                      </c:pt>
                      <c:pt idx="766">
                        <c:v>7.2679509295987259</c:v>
                      </c:pt>
                      <c:pt idx="767">
                        <c:v>7.6358349572469724</c:v>
                      </c:pt>
                      <c:pt idx="768">
                        <c:v>7.7225717888080556</c:v>
                      </c:pt>
                      <c:pt idx="769">
                        <c:v>7.6268609633179372</c:v>
                      </c:pt>
                      <c:pt idx="770">
                        <c:v>7.752480342188103</c:v>
                      </c:pt>
                      <c:pt idx="771">
                        <c:v>7.6119082335344297</c:v>
                      </c:pt>
                      <c:pt idx="772">
                        <c:v>7.4174970330930492</c:v>
                      </c:pt>
                      <c:pt idx="773">
                        <c:v>7.3098237143312508</c:v>
                      </c:pt>
                      <c:pt idx="774">
                        <c:v>7.6388265060770069</c:v>
                      </c:pt>
                      <c:pt idx="775">
                        <c:v>7.8601544363410332</c:v>
                      </c:pt>
                      <c:pt idx="776">
                        <c:v>7.5084208612031933</c:v>
                      </c:pt>
                      <c:pt idx="777">
                        <c:v>7.2847003105075201</c:v>
                      </c:pt>
                      <c:pt idx="778">
                        <c:v>7.2141144613047752</c:v>
                      </c:pt>
                      <c:pt idx="779">
                        <c:v>6.6278927747928966</c:v>
                      </c:pt>
                      <c:pt idx="780">
                        <c:v>6.8133303006833534</c:v>
                      </c:pt>
                      <c:pt idx="781">
                        <c:v>6.7176191142272588</c:v>
                      </c:pt>
                      <c:pt idx="782">
                        <c:v>6.8791302819804141</c:v>
                      </c:pt>
                      <c:pt idx="783">
                        <c:v>6.8312755303067414</c:v>
                      </c:pt>
                      <c:pt idx="784">
                        <c:v>7.0585858248798701</c:v>
                      </c:pt>
                      <c:pt idx="785">
                        <c:v>6.5800379954466077</c:v>
                      </c:pt>
                      <c:pt idx="786">
                        <c:v>5.9429710886949119</c:v>
                      </c:pt>
                      <c:pt idx="787">
                        <c:v>5.7473643798101346</c:v>
                      </c:pt>
                      <c:pt idx="788">
                        <c:v>5.7635152107660224</c:v>
                      </c:pt>
                      <c:pt idx="789">
                        <c:v>5.7186517885171222</c:v>
                      </c:pt>
                      <c:pt idx="790">
                        <c:v>5.9040889204757239</c:v>
                      </c:pt>
                      <c:pt idx="791">
                        <c:v>6.0745716419502216</c:v>
                      </c:pt>
                      <c:pt idx="792">
                        <c:v>5.8442701793898282</c:v>
                      </c:pt>
                      <c:pt idx="793">
                        <c:v>5.8263237942734358</c:v>
                      </c:pt>
                      <c:pt idx="794">
                        <c:v>5.9010979254793687</c:v>
                      </c:pt>
                      <c:pt idx="795">
                        <c:v>6.0506440441218023</c:v>
                      </c:pt>
                      <c:pt idx="796">
                        <c:v>6.0925174840544098</c:v>
                      </c:pt>
                      <c:pt idx="797">
                        <c:v>6.4304908401682974</c:v>
                      </c:pt>
                      <c:pt idx="798">
                        <c:v>6.3587085050892824</c:v>
                      </c:pt>
                      <c:pt idx="799">
                        <c:v>6.6936917304992676</c:v>
                      </c:pt>
                      <c:pt idx="800">
                        <c:v>6.8731496312592357</c:v>
                      </c:pt>
                      <c:pt idx="801">
                        <c:v>6.7894029131588054</c:v>
                      </c:pt>
                      <c:pt idx="802">
                        <c:v>6.6817297937417273</c:v>
                      </c:pt>
                      <c:pt idx="803">
                        <c:v>6.5979828806673622</c:v>
                      </c:pt>
                      <c:pt idx="804">
                        <c:v>6.3168370249827879</c:v>
                      </c:pt>
                      <c:pt idx="805">
                        <c:v>6.4783465359480346</c:v>
                      </c:pt>
                      <c:pt idx="806">
                        <c:v>6.4424549322808158</c:v>
                      </c:pt>
                      <c:pt idx="807">
                        <c:v>6.2689810771826107</c:v>
                      </c:pt>
                      <c:pt idx="808">
                        <c:v>6.1224260567562956</c:v>
                      </c:pt>
                      <c:pt idx="809">
                        <c:v>6.2510352337215327</c:v>
                      </c:pt>
                      <c:pt idx="810">
                        <c:v>6.1523354296407344</c:v>
                      </c:pt>
                      <c:pt idx="811">
                        <c:v>6.1014886962204438</c:v>
                      </c:pt>
                      <c:pt idx="812">
                        <c:v>6.6338740464053583</c:v>
                      </c:pt>
                      <c:pt idx="813">
                        <c:v>6.9808212821262812</c:v>
                      </c:pt>
                      <c:pt idx="814">
                        <c:v>6.9688580324465406</c:v>
                      </c:pt>
                      <c:pt idx="815">
                        <c:v>6.8671663665622127</c:v>
                      </c:pt>
                      <c:pt idx="816">
                        <c:v>8.1293375231723353</c:v>
                      </c:pt>
                      <c:pt idx="817">
                        <c:v>7.9439005857531377</c:v>
                      </c:pt>
                      <c:pt idx="818">
                        <c:v>7.9738095946346936</c:v>
                      </c:pt>
                      <c:pt idx="819">
                        <c:v>8.2848652361576516</c:v>
                      </c:pt>
                      <c:pt idx="820">
                        <c:v>8.1113923960840157</c:v>
                      </c:pt>
                      <c:pt idx="821">
                        <c:v>7.7464993477234021</c:v>
                      </c:pt>
                      <c:pt idx="822">
                        <c:v>8.3028113013474041</c:v>
                      </c:pt>
                      <c:pt idx="823">
                        <c:v>8.4762854429107453</c:v>
                      </c:pt>
                      <c:pt idx="824">
                        <c:v>8.8561329140807779</c:v>
                      </c:pt>
                      <c:pt idx="825">
                        <c:v>9.7264930171828734</c:v>
                      </c:pt>
                      <c:pt idx="826">
                        <c:v>10.827153124898009</c:v>
                      </c:pt>
                      <c:pt idx="827">
                        <c:v>11.49711988715692</c:v>
                      </c:pt>
                      <c:pt idx="828">
                        <c:v>11.844067970150469</c:v>
                      </c:pt>
                      <c:pt idx="829">
                        <c:v>11.57488490755</c:v>
                      </c:pt>
                      <c:pt idx="830">
                        <c:v>11.4133749266074</c:v>
                      </c:pt>
                      <c:pt idx="831">
                        <c:v>11.443282919304179</c:v>
                      </c:pt>
                      <c:pt idx="832">
                        <c:v>11.69751263526074</c:v>
                      </c:pt>
                      <c:pt idx="833">
                        <c:v>11.293736806014859</c:v>
                      </c:pt>
                      <c:pt idx="834">
                        <c:v>11.431320129987981</c:v>
                      </c:pt>
                      <c:pt idx="835">
                        <c:v>11.62872191633188</c:v>
                      </c:pt>
                      <c:pt idx="836">
                        <c:v>12.74134448724352</c:v>
                      </c:pt>
                      <c:pt idx="837">
                        <c:v>13.363459421105929</c:v>
                      </c:pt>
                      <c:pt idx="838">
                        <c:v>13.42626845381524</c:v>
                      </c:pt>
                      <c:pt idx="839">
                        <c:v>13.18699499129608</c:v>
                      </c:pt>
                      <c:pt idx="840">
                        <c:v>14.07529639840412</c:v>
                      </c:pt>
                      <c:pt idx="841">
                        <c:v>13.43524184211312</c:v>
                      </c:pt>
                      <c:pt idx="842">
                        <c:v>13.35713488094966</c:v>
                      </c:pt>
                      <c:pt idx="843">
                        <c:v>14.40321361226845</c:v>
                      </c:pt>
                      <c:pt idx="844">
                        <c:v>13.133408338294331</c:v>
                      </c:pt>
                      <c:pt idx="845">
                        <c:v>12.153845597602</c:v>
                      </c:pt>
                      <c:pt idx="846">
                        <c:v>12.571067167692521</c:v>
                      </c:pt>
                      <c:pt idx="847">
                        <c:v>11.518942453079219</c:v>
                      </c:pt>
                      <c:pt idx="848">
                        <c:v>11.431265234600501</c:v>
                      </c:pt>
                      <c:pt idx="849">
                        <c:v>11.40405541552694</c:v>
                      </c:pt>
                      <c:pt idx="850">
                        <c:v>11.51894143731676</c:v>
                      </c:pt>
                      <c:pt idx="851">
                        <c:v>11.458475998769821</c:v>
                      </c:pt>
                      <c:pt idx="852">
                        <c:v>11.76081135538667</c:v>
                      </c:pt>
                      <c:pt idx="853">
                        <c:v>12.56501972425991</c:v>
                      </c:pt>
                      <c:pt idx="854">
                        <c:v>12.14175221227987</c:v>
                      </c:pt>
                      <c:pt idx="855">
                        <c:v>12.5559490911927</c:v>
                      </c:pt>
                      <c:pt idx="856">
                        <c:v>12.59525441684238</c:v>
                      </c:pt>
                      <c:pt idx="857">
                        <c:v>13.112244538069969</c:v>
                      </c:pt>
                      <c:pt idx="858">
                        <c:v>13.6655178426834</c:v>
                      </c:pt>
                      <c:pt idx="859">
                        <c:v>13.677610449932439</c:v>
                      </c:pt>
                      <c:pt idx="860">
                        <c:v>13.89528995283789</c:v>
                      </c:pt>
                      <c:pt idx="861">
                        <c:v>14.37902743340331</c:v>
                      </c:pt>
                      <c:pt idx="862">
                        <c:v>14.131111348415279</c:v>
                      </c:pt>
                      <c:pt idx="863">
                        <c:v>13.49621019075583</c:v>
                      </c:pt>
                      <c:pt idx="864">
                        <c:v>12.5045521248559</c:v>
                      </c:pt>
                      <c:pt idx="865">
                        <c:v>11.81523094607117</c:v>
                      </c:pt>
                      <c:pt idx="866">
                        <c:v>12.220358050556911</c:v>
                      </c:pt>
                      <c:pt idx="867">
                        <c:v>11.24925977421783</c:v>
                      </c:pt>
                      <c:pt idx="868">
                        <c:v>10.63552207903634</c:v>
                      </c:pt>
                      <c:pt idx="869">
                        <c:v>11.02311351450375</c:v>
                      </c:pt>
                      <c:pt idx="870">
                        <c:v>11.150095567376161</c:v>
                      </c:pt>
                      <c:pt idx="871">
                        <c:v>11.08962818377274</c:v>
                      </c:pt>
                      <c:pt idx="872">
                        <c:v>11.21056171058355</c:v>
                      </c:pt>
                      <c:pt idx="873">
                        <c:v>10.345886845091609</c:v>
                      </c:pt>
                      <c:pt idx="874">
                        <c:v>10.890087982816549</c:v>
                      </c:pt>
                      <c:pt idx="875">
                        <c:v>11.216608704187831</c:v>
                      </c:pt>
                      <c:pt idx="876">
                        <c:v>11.13195445926263</c:v>
                      </c:pt>
                      <c:pt idx="877">
                        <c:v>10.784270060014549</c:v>
                      </c:pt>
                      <c:pt idx="878">
                        <c:v>10.48495909547113</c:v>
                      </c:pt>
                      <c:pt idx="879">
                        <c:v>11.45242972971524</c:v>
                      </c:pt>
                      <c:pt idx="880">
                        <c:v>11.55522244065804</c:v>
                      </c:pt>
                      <c:pt idx="881">
                        <c:v>12.335244868473239</c:v>
                      </c:pt>
                      <c:pt idx="882">
                        <c:v>12.19617110736873</c:v>
                      </c:pt>
                      <c:pt idx="883">
                        <c:v>11.760810492915031</c:v>
                      </c:pt>
                      <c:pt idx="884">
                        <c:v>11.6701093931377</c:v>
                      </c:pt>
                      <c:pt idx="885">
                        <c:v>11.67010966768416</c:v>
                      </c:pt>
                      <c:pt idx="886">
                        <c:v>11.68280731515669</c:v>
                      </c:pt>
                      <c:pt idx="887">
                        <c:v>11.391964071549859</c:v>
                      </c:pt>
                      <c:pt idx="888">
                        <c:v>11.42824064311106</c:v>
                      </c:pt>
                      <c:pt idx="889">
                        <c:v>11.579408740717991</c:v>
                      </c:pt>
                      <c:pt idx="890">
                        <c:v>11.73057624738887</c:v>
                      </c:pt>
                      <c:pt idx="891">
                        <c:v>11.83337041131802</c:v>
                      </c:pt>
                      <c:pt idx="892">
                        <c:v>11.64289868302629</c:v>
                      </c:pt>
                      <c:pt idx="893">
                        <c:v>11.661039863837811</c:v>
                      </c:pt>
                      <c:pt idx="894">
                        <c:v>14.367538713583571</c:v>
                      </c:pt>
                      <c:pt idx="895">
                        <c:v>14.12506349772822</c:v>
                      </c:pt>
                      <c:pt idx="896">
                        <c:v>13.901338094196969</c:v>
                      </c:pt>
                      <c:pt idx="897">
                        <c:v>13.62923711998954</c:v>
                      </c:pt>
                      <c:pt idx="898">
                        <c:v>12.970148367842789</c:v>
                      </c:pt>
                      <c:pt idx="899">
                        <c:v>12.47431892221657</c:v>
                      </c:pt>
                      <c:pt idx="900">
                        <c:v>12.196170975885821</c:v>
                      </c:pt>
                      <c:pt idx="901">
                        <c:v>11.984536700079181</c:v>
                      </c:pt>
                      <c:pt idx="902">
                        <c:v>12.14945262073002</c:v>
                      </c:pt>
                      <c:pt idx="903">
                        <c:v>11.69194051558472</c:v>
                      </c:pt>
                      <c:pt idx="904">
                        <c:v>11.374224934317329</c:v>
                      </c:pt>
                      <c:pt idx="905">
                        <c:v>11.456831397430539</c:v>
                      </c:pt>
                      <c:pt idx="906">
                        <c:v>11.02473823353446</c:v>
                      </c:pt>
                      <c:pt idx="907">
                        <c:v>10.61170809815812</c:v>
                      </c:pt>
                      <c:pt idx="908">
                        <c:v>10.557695566546689</c:v>
                      </c:pt>
                      <c:pt idx="909">
                        <c:v>10.471912206478089</c:v>
                      </c:pt>
                      <c:pt idx="910">
                        <c:v>11.739599813089169</c:v>
                      </c:pt>
                      <c:pt idx="911">
                        <c:v>12.124033665419139</c:v>
                      </c:pt>
                      <c:pt idx="912">
                        <c:v>11.88257155438072</c:v>
                      </c:pt>
                      <c:pt idx="913">
                        <c:v>11.895278704094361</c:v>
                      </c:pt>
                      <c:pt idx="914">
                        <c:v>12.549774560114111</c:v>
                      </c:pt>
                      <c:pt idx="915">
                        <c:v>12.47034559943665</c:v>
                      </c:pt>
                      <c:pt idx="916">
                        <c:v>13.00093117815114</c:v>
                      </c:pt>
                      <c:pt idx="917">
                        <c:v>12.91832432953791</c:v>
                      </c:pt>
                      <c:pt idx="918">
                        <c:v>14.189187049865721</c:v>
                      </c:pt>
                      <c:pt idx="919">
                        <c:v>15.17410677032206</c:v>
                      </c:pt>
                      <c:pt idx="920">
                        <c:v>15.1741050543967</c:v>
                      </c:pt>
                      <c:pt idx="921">
                        <c:v>15.142335058314909</c:v>
                      </c:pt>
                      <c:pt idx="922">
                        <c:v>15.968395322380159</c:v>
                      </c:pt>
                      <c:pt idx="923">
                        <c:v>16.648307501029091</c:v>
                      </c:pt>
                      <c:pt idx="924">
                        <c:v>15.59984522740282</c:v>
                      </c:pt>
                      <c:pt idx="925">
                        <c:v>15.55536558030826</c:v>
                      </c:pt>
                      <c:pt idx="926">
                        <c:v>15.072437363830399</c:v>
                      </c:pt>
                      <c:pt idx="927">
                        <c:v>12.34008194066598</c:v>
                      </c:pt>
                      <c:pt idx="928">
                        <c:v>12.31148625769579</c:v>
                      </c:pt>
                      <c:pt idx="929">
                        <c:v>12.57519116747876</c:v>
                      </c:pt>
                      <c:pt idx="930">
                        <c:v>12.28289253940604</c:v>
                      </c:pt>
                      <c:pt idx="931">
                        <c:v>12.15580573709458</c:v>
                      </c:pt>
                      <c:pt idx="932">
                        <c:v>12.581544876098629</c:v>
                      </c:pt>
                      <c:pt idx="933">
                        <c:v>13.63000856040898</c:v>
                      </c:pt>
                      <c:pt idx="934">
                        <c:v>13.413959671373121</c:v>
                      </c:pt>
                      <c:pt idx="935">
                        <c:v>13.617298803085481</c:v>
                      </c:pt>
                      <c:pt idx="936">
                        <c:v>13.46479636532613</c:v>
                      </c:pt>
                      <c:pt idx="937">
                        <c:v>14.818264464163789</c:v>
                      </c:pt>
                      <c:pt idx="938">
                        <c:v>15.911206738027509</c:v>
                      </c:pt>
                      <c:pt idx="939">
                        <c:v>15.879434224607269</c:v>
                      </c:pt>
                      <c:pt idx="940">
                        <c:v>15.20905509373882</c:v>
                      </c:pt>
                      <c:pt idx="941">
                        <c:v>14.977122665764609</c:v>
                      </c:pt>
                      <c:pt idx="942">
                        <c:v>14.742014273588451</c:v>
                      </c:pt>
                      <c:pt idx="943">
                        <c:v>14.691178381459</c:v>
                      </c:pt>
                      <c:pt idx="944">
                        <c:v>14.38617164033997</c:v>
                      </c:pt>
                      <c:pt idx="945">
                        <c:v>14.12881989377181</c:v>
                      </c:pt>
                      <c:pt idx="946">
                        <c:v>15.18681617478209</c:v>
                      </c:pt>
                      <c:pt idx="947">
                        <c:v>16.038292647185049</c:v>
                      </c:pt>
                      <c:pt idx="948">
                        <c:v>15.85401855573333</c:v>
                      </c:pt>
                      <c:pt idx="949">
                        <c:v>16.03829140368434</c:v>
                      </c:pt>
                      <c:pt idx="950">
                        <c:v>15.294838210424681</c:v>
                      </c:pt>
                      <c:pt idx="951">
                        <c:v>16.197151088772589</c:v>
                      </c:pt>
                      <c:pt idx="952">
                        <c:v>16.130432459627819</c:v>
                      </c:pt>
                      <c:pt idx="953">
                        <c:v>15.822245827690789</c:v>
                      </c:pt>
                      <c:pt idx="954">
                        <c:v>15.377446564713081</c:v>
                      </c:pt>
                      <c:pt idx="955">
                        <c:v>16.10819200727348</c:v>
                      </c:pt>
                      <c:pt idx="956">
                        <c:v>17.461659246869999</c:v>
                      </c:pt>
                      <c:pt idx="957">
                        <c:v>16.670547889330571</c:v>
                      </c:pt>
                      <c:pt idx="958">
                        <c:v>17.283739180476161</c:v>
                      </c:pt>
                      <c:pt idx="959">
                        <c:v>17.26467506099522</c:v>
                      </c:pt>
                      <c:pt idx="960">
                        <c:v>19.158262581061329</c:v>
                      </c:pt>
                      <c:pt idx="961">
                        <c:v>16.59112036872699</c:v>
                      </c:pt>
                      <c:pt idx="962">
                        <c:v>15.885790365387191</c:v>
                      </c:pt>
                      <c:pt idx="963">
                        <c:v>14.545027493945851</c:v>
                      </c:pt>
                      <c:pt idx="964">
                        <c:v>14.44971246503721</c:v>
                      </c:pt>
                      <c:pt idx="965">
                        <c:v>14.04939282955789</c:v>
                      </c:pt>
                      <c:pt idx="966">
                        <c:v>14.595863712004149</c:v>
                      </c:pt>
                      <c:pt idx="967">
                        <c:v>15.885943055640039</c:v>
                      </c:pt>
                      <c:pt idx="968">
                        <c:v>15.66890079082523</c:v>
                      </c:pt>
                      <c:pt idx="969">
                        <c:v>15.090122285562479</c:v>
                      </c:pt>
                      <c:pt idx="970">
                        <c:v>16.030635273213999</c:v>
                      </c:pt>
                      <c:pt idx="971">
                        <c:v>15.992557973027029</c:v>
                      </c:pt>
                      <c:pt idx="972">
                        <c:v>15.91640419905683</c:v>
                      </c:pt>
                      <c:pt idx="973">
                        <c:v>16.224830158847201</c:v>
                      </c:pt>
                      <c:pt idx="974">
                        <c:v>15.406165633058739</c:v>
                      </c:pt>
                      <c:pt idx="975">
                        <c:v>15.109160873139521</c:v>
                      </c:pt>
                      <c:pt idx="976">
                        <c:v>15.52039694522623</c:v>
                      </c:pt>
                      <c:pt idx="977">
                        <c:v>15.01777305085295</c:v>
                      </c:pt>
                      <c:pt idx="978">
                        <c:v>14.697923318672309</c:v>
                      </c:pt>
                      <c:pt idx="979">
                        <c:v>14.31714811734348</c:v>
                      </c:pt>
                      <c:pt idx="980">
                        <c:v>14.14199035890562</c:v>
                      </c:pt>
                      <c:pt idx="981">
                        <c:v>14.119146236360651</c:v>
                      </c:pt>
                      <c:pt idx="982">
                        <c:v>15.623207589005951</c:v>
                      </c:pt>
                      <c:pt idx="983">
                        <c:v>16.52564555761062</c:v>
                      </c:pt>
                      <c:pt idx="984">
                        <c:v>16.59418423035536</c:v>
                      </c:pt>
                      <c:pt idx="985">
                        <c:v>16.83026438339822</c:v>
                      </c:pt>
                      <c:pt idx="986">
                        <c:v>16.472336351048011</c:v>
                      </c:pt>
                      <c:pt idx="987">
                        <c:v>16.67795366358888</c:v>
                      </c:pt>
                      <c:pt idx="988">
                        <c:v>17.98020549456804</c:v>
                      </c:pt>
                      <c:pt idx="989">
                        <c:v>17.706048271271289</c:v>
                      </c:pt>
                      <c:pt idx="990">
                        <c:v>17.51566115459233</c:v>
                      </c:pt>
                      <c:pt idx="991">
                        <c:v>16.419025958769371</c:v>
                      </c:pt>
                      <c:pt idx="992">
                        <c:v>16.083943924215468</c:v>
                      </c:pt>
                      <c:pt idx="993">
                        <c:v>14.720769167402869</c:v>
                      </c:pt>
                      <c:pt idx="994">
                        <c:v>14.3323793424942</c:v>
                      </c:pt>
                      <c:pt idx="995">
                        <c:v>14.225762395000251</c:v>
                      </c:pt>
                      <c:pt idx="996">
                        <c:v>13.928757133160129</c:v>
                      </c:pt>
                      <c:pt idx="997">
                        <c:v>13.273824525898799</c:v>
                      </c:pt>
                      <c:pt idx="998">
                        <c:v>12.702660958410251</c:v>
                      </c:pt>
                      <c:pt idx="999">
                        <c:v>12.81689435370733</c:v>
                      </c:pt>
                      <c:pt idx="1000">
                        <c:v>12.7788166933056</c:v>
                      </c:pt>
                      <c:pt idx="1001">
                        <c:v>13.21290049692918</c:v>
                      </c:pt>
                      <c:pt idx="1002">
                        <c:v>13.197668328155951</c:v>
                      </c:pt>
                      <c:pt idx="1003">
                        <c:v>13.806908327928349</c:v>
                      </c:pt>
                      <c:pt idx="1004">
                        <c:v>13.54036687728407</c:v>
                      </c:pt>
                      <c:pt idx="1005">
                        <c:v>13.631752967834471</c:v>
                      </c:pt>
                      <c:pt idx="1006">
                        <c:v>13.814522913763501</c:v>
                      </c:pt>
                      <c:pt idx="1007">
                        <c:v>14.07345084887271</c:v>
                      </c:pt>
                      <c:pt idx="1008">
                        <c:v>13.27382361092728</c:v>
                      </c:pt>
                      <c:pt idx="1009">
                        <c:v>13.761215923824331</c:v>
                      </c:pt>
                      <c:pt idx="1010">
                        <c:v>13.93637301261708</c:v>
                      </c:pt>
                      <c:pt idx="1011">
                        <c:v>14.30191726288469</c:v>
                      </c:pt>
                      <c:pt idx="1012">
                        <c:v>13.85184004447051</c:v>
                      </c:pt>
                      <c:pt idx="1013">
                        <c:v>15.26908520821237</c:v>
                      </c:pt>
                      <c:pt idx="1014">
                        <c:v>16.358103702895431</c:v>
                      </c:pt>
                      <c:pt idx="1015">
                        <c:v>15.78694068244614</c:v>
                      </c:pt>
                      <c:pt idx="1016">
                        <c:v>15.17769991959382</c:v>
                      </c:pt>
                      <c:pt idx="1017">
                        <c:v>15.517350120998451</c:v>
                      </c:pt>
                      <c:pt idx="1018">
                        <c:v>15.7640946283885</c:v>
                      </c:pt>
                      <c:pt idx="1019">
                        <c:v>15.69555558704999</c:v>
                      </c:pt>
                      <c:pt idx="1020">
                        <c:v>15.893557632290561</c:v>
                      </c:pt>
                      <c:pt idx="1021">
                        <c:v>16.38856507194604</c:v>
                      </c:pt>
                      <c:pt idx="1022">
                        <c:v>16.815031643603309</c:v>
                      </c:pt>
                      <c:pt idx="1023">
                        <c:v>17.12727027102552</c:v>
                      </c:pt>
                      <c:pt idx="1024">
                        <c:v>17.36334745640012</c:v>
                      </c:pt>
                      <c:pt idx="1025">
                        <c:v>16.639876958314261</c:v>
                      </c:pt>
                      <c:pt idx="1026">
                        <c:v>15.626252494422969</c:v>
                      </c:pt>
                      <c:pt idx="1027">
                        <c:v>15.901172576850531</c:v>
                      </c:pt>
                      <c:pt idx="1028">
                        <c:v>15.006350179743711</c:v>
                      </c:pt>
                      <c:pt idx="1029">
                        <c:v>15.08631246257869</c:v>
                      </c:pt>
                      <c:pt idx="1030">
                        <c:v>15.726015657221931</c:v>
                      </c:pt>
                      <c:pt idx="1031">
                        <c:v>16.556106472129311</c:v>
                      </c:pt>
                      <c:pt idx="1032">
                        <c:v>16.06871366458304</c:v>
                      </c:pt>
                      <c:pt idx="1033">
                        <c:v>15.9925588984296</c:v>
                      </c:pt>
                      <c:pt idx="1034">
                        <c:v>15.760285477211131</c:v>
                      </c:pt>
                      <c:pt idx="1035">
                        <c:v>14.81977045065449</c:v>
                      </c:pt>
                      <c:pt idx="1036">
                        <c:v>13.890678405761721</c:v>
                      </c:pt>
                      <c:pt idx="1037">
                        <c:v>14.812156427749249</c:v>
                      </c:pt>
                      <c:pt idx="1038">
                        <c:v>14.488496566335691</c:v>
                      </c:pt>
                      <c:pt idx="1039">
                        <c:v>14.477074156401651</c:v>
                      </c:pt>
                      <c:pt idx="1040">
                        <c:v>14.24860763663054</c:v>
                      </c:pt>
                      <c:pt idx="1041">
                        <c:v>14.00491195074191</c:v>
                      </c:pt>
                      <c:pt idx="1042">
                        <c:v>15.015912397955489</c:v>
                      </c:pt>
                      <c:pt idx="1043">
                        <c:v>14.42305708175655</c:v>
                      </c:pt>
                      <c:pt idx="1044">
                        <c:v>14.534217680049689</c:v>
                      </c:pt>
                      <c:pt idx="1045">
                        <c:v>14.515691076484201</c:v>
                      </c:pt>
                      <c:pt idx="1046">
                        <c:v>14.96959639526192</c:v>
                      </c:pt>
                      <c:pt idx="1047">
                        <c:v>14.038627979087041</c:v>
                      </c:pt>
                      <c:pt idx="1048">
                        <c:v>14.48790114577354</c:v>
                      </c:pt>
                      <c:pt idx="1049">
                        <c:v>14.960332992183041</c:v>
                      </c:pt>
                      <c:pt idx="1050">
                        <c:v>13.52451280945894</c:v>
                      </c:pt>
                      <c:pt idx="1051">
                        <c:v>11.931213341181691</c:v>
                      </c:pt>
                      <c:pt idx="1052">
                        <c:v>12.72786249074494</c:v>
                      </c:pt>
                      <c:pt idx="1053">
                        <c:v>12.487014745567929</c:v>
                      </c:pt>
                      <c:pt idx="1054">
                        <c:v>12.598175694300791</c:v>
                      </c:pt>
                      <c:pt idx="1055">
                        <c:v>12.088689955370141</c:v>
                      </c:pt>
                      <c:pt idx="1056">
                        <c:v>12.85754987947684</c:v>
                      </c:pt>
                      <c:pt idx="1057">
                        <c:v>13.431877408455151</c:v>
                      </c:pt>
                      <c:pt idx="1058">
                        <c:v>13.41335032165575</c:v>
                      </c:pt>
                      <c:pt idx="1059">
                        <c:v>12.746389609426741</c:v>
                      </c:pt>
                      <c:pt idx="1060">
                        <c:v>12.783443035029849</c:v>
                      </c:pt>
                      <c:pt idx="1061">
                        <c:v>12.588912188198689</c:v>
                      </c:pt>
                      <c:pt idx="1062">
                        <c:v>12.26469406578623</c:v>
                      </c:pt>
                      <c:pt idx="1063">
                        <c:v>13.18176631609176</c:v>
                      </c:pt>
                      <c:pt idx="1064">
                        <c:v>13.130818244240221</c:v>
                      </c:pt>
                      <c:pt idx="1065">
                        <c:v>13.658830714561439</c:v>
                      </c:pt>
                      <c:pt idx="1066">
                        <c:v>13.515249244435831</c:v>
                      </c:pt>
                      <c:pt idx="1067">
                        <c:v>13.746832835453651</c:v>
                      </c:pt>
                      <c:pt idx="1068">
                        <c:v>14.265580143513031</c:v>
                      </c:pt>
                      <c:pt idx="1069">
                        <c:v>14.33968752077088</c:v>
                      </c:pt>
                      <c:pt idx="1070">
                        <c:v>14.50179648775817</c:v>
                      </c:pt>
                      <c:pt idx="1071">
                        <c:v>14.51569157659794</c:v>
                      </c:pt>
                      <c:pt idx="1072">
                        <c:v>13.841318583062661</c:v>
                      </c:pt>
                      <c:pt idx="1073">
                        <c:v>12.87607622920058</c:v>
                      </c:pt>
                      <c:pt idx="1074">
                        <c:v>13.3485072218211</c:v>
                      </c:pt>
                      <c:pt idx="1075">
                        <c:v>13.339244486297121</c:v>
                      </c:pt>
                      <c:pt idx="1076">
                        <c:v>16.22478151739158</c:v>
                      </c:pt>
                      <c:pt idx="1077">
                        <c:v>16.007093306227851</c:v>
                      </c:pt>
                      <c:pt idx="1078">
                        <c:v>17.517020861919711</c:v>
                      </c:pt>
                      <c:pt idx="1079">
                        <c:v>16.989008945300519</c:v>
                      </c:pt>
                      <c:pt idx="1080">
                        <c:v>17.313227528829412</c:v>
                      </c:pt>
                      <c:pt idx="1081">
                        <c:v>19.267795736533969</c:v>
                      </c:pt>
                      <c:pt idx="1082">
                        <c:v>17.794920933925731</c:v>
                      </c:pt>
                      <c:pt idx="1083">
                        <c:v>17.637446016819741</c:v>
                      </c:pt>
                      <c:pt idx="1084">
                        <c:v>17.188172292475581</c:v>
                      </c:pt>
                      <c:pt idx="1085">
                        <c:v>17.04922200982498</c:v>
                      </c:pt>
                      <c:pt idx="1086">
                        <c:v>16.674055457165771</c:v>
                      </c:pt>
                      <c:pt idx="1087">
                        <c:v>16.127517053020611</c:v>
                      </c:pt>
                      <c:pt idx="1088">
                        <c:v>16.275730857854789</c:v>
                      </c:pt>
                      <c:pt idx="1089">
                        <c:v>16.28499472319368</c:v>
                      </c:pt>
                      <c:pt idx="1090">
                        <c:v>16.919110488852791</c:v>
                      </c:pt>
                      <c:pt idx="1091">
                        <c:v>16.319348397331311</c:v>
                      </c:pt>
                      <c:pt idx="1092">
                        <c:v>16.65792279135691</c:v>
                      </c:pt>
                      <c:pt idx="1093">
                        <c:v>16.599882125854489</c:v>
                      </c:pt>
                      <c:pt idx="1094">
                        <c:v>17.12225555439052</c:v>
                      </c:pt>
                      <c:pt idx="1095">
                        <c:v>17.0738876702701</c:v>
                      </c:pt>
                      <c:pt idx="1096">
                        <c:v>16.94813061068081</c:v>
                      </c:pt>
                      <c:pt idx="1097">
                        <c:v>16.744984104240171</c:v>
                      </c:pt>
                      <c:pt idx="1098">
                        <c:v>16.092017417592249</c:v>
                      </c:pt>
                      <c:pt idx="1099">
                        <c:v>17.02551995267374</c:v>
                      </c:pt>
                      <c:pt idx="1100">
                        <c:v>18.466884258716149</c:v>
                      </c:pt>
                      <c:pt idx="1101">
                        <c:v>17.615606795096021</c:v>
                      </c:pt>
                      <c:pt idx="1102">
                        <c:v>17.441484194029091</c:v>
                      </c:pt>
                      <c:pt idx="1103">
                        <c:v>17.122256276356971</c:v>
                      </c:pt>
                      <c:pt idx="1104">
                        <c:v>16.077508089712691</c:v>
                      </c:pt>
                      <c:pt idx="1105">
                        <c:v>15.73893210212781</c:v>
                      </c:pt>
                      <c:pt idx="1106">
                        <c:v>15.477745084215471</c:v>
                      </c:pt>
                      <c:pt idx="1107">
                        <c:v>15.226231724353671</c:v>
                      </c:pt>
                      <c:pt idx="1108">
                        <c:v>16.33869410122254</c:v>
                      </c:pt>
                      <c:pt idx="1109">
                        <c:v>15.82599528873495</c:v>
                      </c:pt>
                      <c:pt idx="1110">
                        <c:v>15.835669036684889</c:v>
                      </c:pt>
                      <c:pt idx="1111">
                        <c:v>16.029139124176211</c:v>
                      </c:pt>
                      <c:pt idx="1112">
                        <c:v>15.709910664502891</c:v>
                      </c:pt>
                      <c:pt idx="1113">
                        <c:v>15.922729166813831</c:v>
                      </c:pt>
                      <c:pt idx="1114">
                        <c:v>16.51281849107172</c:v>
                      </c:pt>
                      <c:pt idx="1115">
                        <c:v>15.96142486522435</c:v>
                      </c:pt>
                      <c:pt idx="1116">
                        <c:v>15.76795212643483</c:v>
                      </c:pt>
                      <c:pt idx="1117">
                        <c:v>15.593829337484051</c:v>
                      </c:pt>
                      <c:pt idx="1118">
                        <c:v>15.381009141567031</c:v>
                      </c:pt>
                      <c:pt idx="1119">
                        <c:v>15.42937652224334</c:v>
                      </c:pt>
                      <c:pt idx="1120">
                        <c:v>15.264925938673921</c:v>
                      </c:pt>
                      <c:pt idx="1121">
                        <c:v>15.26008898221696</c:v>
                      </c:pt>
                      <c:pt idx="1122">
                        <c:v>15.02308623231106</c:v>
                      </c:pt>
                      <c:pt idx="1123">
                        <c:v>15.11014840907831</c:v>
                      </c:pt>
                      <c:pt idx="1124">
                        <c:v>15.337477590626371</c:v>
                      </c:pt>
                      <c:pt idx="1125">
                        <c:v>16.13555030558636</c:v>
                      </c:pt>
                      <c:pt idx="1126">
                        <c:v>15.99044600354129</c:v>
                      </c:pt>
                      <c:pt idx="1127">
                        <c:v>16.193589903607641</c:v>
                      </c:pt>
                      <c:pt idx="1128">
                        <c:v>16.092018810627479</c:v>
                      </c:pt>
                      <c:pt idx="1129">
                        <c:v>15.932403192524189</c:v>
                      </c:pt>
                      <c:pt idx="1130">
                        <c:v>15.714749223694071</c:v>
                      </c:pt>
                      <c:pt idx="1131">
                        <c:v>15.65187002029764</c:v>
                      </c:pt>
                      <c:pt idx="1132">
                        <c:v>15.274599256612291</c:v>
                      </c:pt>
                      <c:pt idx="1133">
                        <c:v>15.27459927889738</c:v>
                      </c:pt>
                      <c:pt idx="1134">
                        <c:v>15.555133331507831</c:v>
                      </c:pt>
                      <c:pt idx="1135">
                        <c:v>15.738932872973059</c:v>
                      </c:pt>
                      <c:pt idx="1136">
                        <c:v>15.83566887475453</c:v>
                      </c:pt>
                      <c:pt idx="1137">
                        <c:v>15.505797573039031</c:v>
                      </c:pt>
                      <c:pt idx="1138">
                        <c:v>17.760712989984071</c:v>
                      </c:pt>
                      <c:pt idx="1139">
                        <c:v>17.528546604816349</c:v>
                      </c:pt>
                      <c:pt idx="1140">
                        <c:v>17.199644234342419</c:v>
                      </c:pt>
                      <c:pt idx="1141">
                        <c:v>16.851394424452611</c:v>
                      </c:pt>
                      <c:pt idx="1142">
                        <c:v>16.329020416565019</c:v>
                      </c:pt>
                      <c:pt idx="1143">
                        <c:v>15.971097921776</c:v>
                      </c:pt>
                      <c:pt idx="1144">
                        <c:v>15.74860634026917</c:v>
                      </c:pt>
                      <c:pt idx="1145">
                        <c:v>15.061780597332531</c:v>
                      </c:pt>
                      <c:pt idx="1146">
                        <c:v>14.926350226741381</c:v>
                      </c:pt>
                      <c:pt idx="1147">
                        <c:v>14.46201765497457</c:v>
                      </c:pt>
                      <c:pt idx="1148">
                        <c:v>13.91062321005923</c:v>
                      </c:pt>
                      <c:pt idx="1149">
                        <c:v>14.05089050909042</c:v>
                      </c:pt>
                      <c:pt idx="1150">
                        <c:v>14.104094684242609</c:v>
                      </c:pt>
                      <c:pt idx="1151">
                        <c:v>13.66878398394852</c:v>
                      </c:pt>
                      <c:pt idx="1152">
                        <c:v>13.48401780789179</c:v>
                      </c:pt>
                      <c:pt idx="1153">
                        <c:v>13.543026909254611</c:v>
                      </c:pt>
                      <c:pt idx="1154">
                        <c:v>13.204450904013459</c:v>
                      </c:pt>
                      <c:pt idx="1155">
                        <c:v>13.15608390258976</c:v>
                      </c:pt>
                      <c:pt idx="1156">
                        <c:v>13.049674034118651</c:v>
                      </c:pt>
                      <c:pt idx="1157">
                        <c:v>13.23347190276945</c:v>
                      </c:pt>
                      <c:pt idx="1158">
                        <c:v>13.106748222243089</c:v>
                      </c:pt>
                      <c:pt idx="1159">
                        <c:v>13.10771532675504</c:v>
                      </c:pt>
                      <c:pt idx="1160">
                        <c:v>13.15608348349595</c:v>
                      </c:pt>
                      <c:pt idx="1161">
                        <c:v>13.51981033869863</c:v>
                      </c:pt>
                      <c:pt idx="1162">
                        <c:v>14.708694947474971</c:v>
                      </c:pt>
                      <c:pt idx="1163">
                        <c:v>14.31691416282575</c:v>
                      </c:pt>
                      <c:pt idx="1164">
                        <c:v>14.51038639756996</c:v>
                      </c:pt>
                      <c:pt idx="1165">
                        <c:v>14.945697185137901</c:v>
                      </c:pt>
                      <c:pt idx="1166">
                        <c:v>14.31691416607153</c:v>
                      </c:pt>
                      <c:pt idx="1167">
                        <c:v>14.21050447643692</c:v>
                      </c:pt>
                      <c:pt idx="1168">
                        <c:v>14.17181028468344</c:v>
                      </c:pt>
                      <c:pt idx="1169">
                        <c:v>14.123442767121251</c:v>
                      </c:pt>
                      <c:pt idx="1170">
                        <c:v>13.842908754295619</c:v>
                      </c:pt>
                      <c:pt idx="1171">
                        <c:v>13.75584656185662</c:v>
                      </c:pt>
                      <c:pt idx="1172">
                        <c:v>13.54302658397004</c:v>
                      </c:pt>
                      <c:pt idx="1173">
                        <c:v>13.243145286304999</c:v>
                      </c:pt>
                      <c:pt idx="1174">
                        <c:v>13.34955559907328</c:v>
                      </c:pt>
                      <c:pt idx="1175">
                        <c:v>13.475312502529389</c:v>
                      </c:pt>
                      <c:pt idx="1176">
                        <c:v>13.63976282252399</c:v>
                      </c:pt>
                      <c:pt idx="1177">
                        <c:v>13.417270176819001</c:v>
                      </c:pt>
                      <c:pt idx="1178">
                        <c:v>13.494658539957859</c:v>
                      </c:pt>
                      <c:pt idx="1179">
                        <c:v>13.199615088432481</c:v>
                      </c:pt>
                      <c:pt idx="1180">
                        <c:v>13.26249321909008</c:v>
                      </c:pt>
                      <c:pt idx="1181">
                        <c:v>12.61436182961674</c:v>
                      </c:pt>
                      <c:pt idx="1182">
                        <c:v>12.49827929299331</c:v>
                      </c:pt>
                      <c:pt idx="1183">
                        <c:v>13.127062139420049</c:v>
                      </c:pt>
                      <c:pt idx="1184">
                        <c:v>13.33988135494582</c:v>
                      </c:pt>
                      <c:pt idx="1185">
                        <c:v>13.339881453310269</c:v>
                      </c:pt>
                      <c:pt idx="1186">
                        <c:v>13.272167051060601</c:v>
                      </c:pt>
                      <c:pt idx="1187">
                        <c:v>13.475311991195399</c:v>
                      </c:pt>
                      <c:pt idx="1188">
                        <c:v>13.29151379875481</c:v>
                      </c:pt>
                      <c:pt idx="1189">
                        <c:v>13.49465916390419</c:v>
                      </c:pt>
                      <c:pt idx="1190">
                        <c:v>13.678457682907361</c:v>
                      </c:pt>
                      <c:pt idx="1191">
                        <c:v>13.57204703712048</c:v>
                      </c:pt>
                      <c:pt idx="1192">
                        <c:v>14.07507487348834</c:v>
                      </c:pt>
                      <c:pt idx="1193">
                        <c:v>14.800593886966061</c:v>
                      </c:pt>
                      <c:pt idx="1194">
                        <c:v>14.819940283053951</c:v>
                      </c:pt>
                      <c:pt idx="1195">
                        <c:v>14.418486938366369</c:v>
                      </c:pt>
                      <c:pt idx="1196">
                        <c:v>14.994065113632651</c:v>
                      </c:pt>
                      <c:pt idx="1197">
                        <c:v>15.11498537678602</c:v>
                      </c:pt>
                      <c:pt idx="1198">
                        <c:v>14.5684282283274</c:v>
                      </c:pt>
                      <c:pt idx="1199">
                        <c:v>14.74255233245132</c:v>
                      </c:pt>
                      <c:pt idx="1200">
                        <c:v>14.95537168495774</c:v>
                      </c:pt>
                      <c:pt idx="1201">
                        <c:v>14.307240864734149</c:v>
                      </c:pt>
                      <c:pt idx="1202">
                        <c:v>14.921513898283241</c:v>
                      </c:pt>
                      <c:pt idx="1203">
                        <c:v>15.009543414404559</c:v>
                      </c:pt>
                      <c:pt idx="1204">
                        <c:v>15.24364456542698</c:v>
                      </c:pt>
                      <c:pt idx="1205">
                        <c:v>15.942077232848121</c:v>
                      </c:pt>
                      <c:pt idx="1206">
                        <c:v>15.767951597060719</c:v>
                      </c:pt>
                      <c:pt idx="1207">
                        <c:v>16.928784413429749</c:v>
                      </c:pt>
                      <c:pt idx="1208">
                        <c:v>16.454778151130451</c:v>
                      </c:pt>
                      <c:pt idx="1209">
                        <c:v>16.6917797493509</c:v>
                      </c:pt>
                      <c:pt idx="1210">
                        <c:v>17.015845993527211</c:v>
                      </c:pt>
                      <c:pt idx="1211">
                        <c:v>16.6772699179621</c:v>
                      </c:pt>
                      <c:pt idx="1212">
                        <c:v>16.822372608934391</c:v>
                      </c:pt>
                      <c:pt idx="1213">
                        <c:v>18.921541880234251</c:v>
                      </c:pt>
                      <c:pt idx="1214">
                        <c:v>19.637388376754419</c:v>
                      </c:pt>
                      <c:pt idx="1215">
                        <c:v>19.927597956395061</c:v>
                      </c:pt>
                      <c:pt idx="1216">
                        <c:v>19.569672886652011</c:v>
                      </c:pt>
                      <c:pt idx="1217">
                        <c:v>19.235934681117929</c:v>
                      </c:pt>
                      <c:pt idx="1218">
                        <c:v>19.284303022777959</c:v>
                      </c:pt>
                      <c:pt idx="1219">
                        <c:v>20.314540962416348</c:v>
                      </c:pt>
                      <c:pt idx="1220">
                        <c:v>19.92759793161148</c:v>
                      </c:pt>
                      <c:pt idx="1221">
                        <c:v>20.024333519840749</c:v>
                      </c:pt>
                      <c:pt idx="1222">
                        <c:v>19.763146586160769</c:v>
                      </c:pt>
                      <c:pt idx="1223">
                        <c:v>19.564837250814691</c:v>
                      </c:pt>
                      <c:pt idx="1224">
                        <c:v>19.32783320829073</c:v>
                      </c:pt>
                      <c:pt idx="1225">
                        <c:v>19.250444182497159</c:v>
                      </c:pt>
                      <c:pt idx="1226">
                        <c:v>19.74379894967451</c:v>
                      </c:pt>
                      <c:pt idx="1227">
                        <c:v>20.314540932062759</c:v>
                      </c:pt>
                      <c:pt idx="1228">
                        <c:v>20.169437222368739</c:v>
                      </c:pt>
                      <c:pt idx="1229">
                        <c:v>19.5213063722552</c:v>
                      </c:pt>
                      <c:pt idx="1230">
                        <c:v>18.91186885919284</c:v>
                      </c:pt>
                      <c:pt idx="1231">
                        <c:v>19.482611763491501</c:v>
                      </c:pt>
                      <c:pt idx="1232">
                        <c:v>21.417328446789771</c:v>
                      </c:pt>
                      <c:pt idx="1233">
                        <c:v>20.55638048410265</c:v>
                      </c:pt>
                      <c:pt idx="1234">
                        <c:v>20.80789352763578</c:v>
                      </c:pt>
                      <c:pt idx="1235">
                        <c:v>20.71115748806448</c:v>
                      </c:pt>
                      <c:pt idx="1236">
                        <c:v>20.643443364858651</c:v>
                      </c:pt>
                      <c:pt idx="1237">
                        <c:v>20.71115801283533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57F-4075-8C8D-D06F10E78FC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Data'!$D$1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Data'!$A$2:$A$1239</c15:sqref>
                        </c15:formulaRef>
                      </c:ext>
                    </c:extLst>
                    <c:numCache>
                      <c:formatCode>m/d/yyyy</c:formatCode>
                      <c:ptCount val="1238"/>
                      <c:pt idx="0">
                        <c:v>44224</c:v>
                      </c:pt>
                      <c:pt idx="1">
                        <c:v>44225</c:v>
                      </c:pt>
                      <c:pt idx="2">
                        <c:v>44228</c:v>
                      </c:pt>
                      <c:pt idx="3">
                        <c:v>44229</c:v>
                      </c:pt>
                      <c:pt idx="4">
                        <c:v>44230</c:v>
                      </c:pt>
                      <c:pt idx="5">
                        <c:v>44231</c:v>
                      </c:pt>
                      <c:pt idx="6">
                        <c:v>44232</c:v>
                      </c:pt>
                      <c:pt idx="7">
                        <c:v>44235</c:v>
                      </c:pt>
                      <c:pt idx="8">
                        <c:v>44236</c:v>
                      </c:pt>
                      <c:pt idx="9">
                        <c:v>44237</c:v>
                      </c:pt>
                      <c:pt idx="10">
                        <c:v>44238</c:v>
                      </c:pt>
                      <c:pt idx="11">
                        <c:v>44239</c:v>
                      </c:pt>
                      <c:pt idx="12">
                        <c:v>44243</c:v>
                      </c:pt>
                      <c:pt idx="13">
                        <c:v>44244</c:v>
                      </c:pt>
                      <c:pt idx="14">
                        <c:v>44245</c:v>
                      </c:pt>
                      <c:pt idx="15">
                        <c:v>44246</c:v>
                      </c:pt>
                      <c:pt idx="16">
                        <c:v>44249</c:v>
                      </c:pt>
                      <c:pt idx="17">
                        <c:v>44250</c:v>
                      </c:pt>
                      <c:pt idx="18">
                        <c:v>44251</c:v>
                      </c:pt>
                      <c:pt idx="19">
                        <c:v>44252</c:v>
                      </c:pt>
                      <c:pt idx="20">
                        <c:v>44253</c:v>
                      </c:pt>
                      <c:pt idx="21">
                        <c:v>44256</c:v>
                      </c:pt>
                      <c:pt idx="22">
                        <c:v>44257</c:v>
                      </c:pt>
                      <c:pt idx="23">
                        <c:v>44258</c:v>
                      </c:pt>
                      <c:pt idx="24">
                        <c:v>44259</c:v>
                      </c:pt>
                      <c:pt idx="25">
                        <c:v>44260</c:v>
                      </c:pt>
                      <c:pt idx="26">
                        <c:v>44263</c:v>
                      </c:pt>
                      <c:pt idx="27">
                        <c:v>44264</c:v>
                      </c:pt>
                      <c:pt idx="28">
                        <c:v>44265</c:v>
                      </c:pt>
                      <c:pt idx="29">
                        <c:v>44266</c:v>
                      </c:pt>
                      <c:pt idx="30">
                        <c:v>44267</c:v>
                      </c:pt>
                      <c:pt idx="31">
                        <c:v>44270</c:v>
                      </c:pt>
                      <c:pt idx="32">
                        <c:v>44271</c:v>
                      </c:pt>
                      <c:pt idx="33">
                        <c:v>44272</c:v>
                      </c:pt>
                      <c:pt idx="34">
                        <c:v>44273</c:v>
                      </c:pt>
                      <c:pt idx="35">
                        <c:v>44274</c:v>
                      </c:pt>
                      <c:pt idx="36">
                        <c:v>44277</c:v>
                      </c:pt>
                      <c:pt idx="37">
                        <c:v>44278</c:v>
                      </c:pt>
                      <c:pt idx="38">
                        <c:v>44279</c:v>
                      </c:pt>
                      <c:pt idx="39">
                        <c:v>44280</c:v>
                      </c:pt>
                      <c:pt idx="40">
                        <c:v>44281</c:v>
                      </c:pt>
                      <c:pt idx="41">
                        <c:v>44284</c:v>
                      </c:pt>
                      <c:pt idx="42">
                        <c:v>44285</c:v>
                      </c:pt>
                      <c:pt idx="43">
                        <c:v>44286</c:v>
                      </c:pt>
                      <c:pt idx="44">
                        <c:v>44287</c:v>
                      </c:pt>
                      <c:pt idx="45">
                        <c:v>44291</c:v>
                      </c:pt>
                      <c:pt idx="46">
                        <c:v>44292</c:v>
                      </c:pt>
                      <c:pt idx="47">
                        <c:v>44293</c:v>
                      </c:pt>
                      <c:pt idx="48">
                        <c:v>44294</c:v>
                      </c:pt>
                      <c:pt idx="49">
                        <c:v>44295</c:v>
                      </c:pt>
                      <c:pt idx="50">
                        <c:v>44298</c:v>
                      </c:pt>
                      <c:pt idx="51">
                        <c:v>44299</c:v>
                      </c:pt>
                      <c:pt idx="52">
                        <c:v>44300</c:v>
                      </c:pt>
                      <c:pt idx="53">
                        <c:v>44301</c:v>
                      </c:pt>
                      <c:pt idx="54">
                        <c:v>44302</c:v>
                      </c:pt>
                      <c:pt idx="55">
                        <c:v>44305</c:v>
                      </c:pt>
                      <c:pt idx="56">
                        <c:v>44306</c:v>
                      </c:pt>
                      <c:pt idx="57">
                        <c:v>44307</c:v>
                      </c:pt>
                      <c:pt idx="58">
                        <c:v>44308</c:v>
                      </c:pt>
                      <c:pt idx="59">
                        <c:v>44309</c:v>
                      </c:pt>
                      <c:pt idx="60">
                        <c:v>44312</c:v>
                      </c:pt>
                      <c:pt idx="61">
                        <c:v>44313</c:v>
                      </c:pt>
                      <c:pt idx="62">
                        <c:v>44314</c:v>
                      </c:pt>
                      <c:pt idx="63">
                        <c:v>44315</c:v>
                      </c:pt>
                      <c:pt idx="64">
                        <c:v>44316</c:v>
                      </c:pt>
                      <c:pt idx="65">
                        <c:v>44319</c:v>
                      </c:pt>
                      <c:pt idx="66">
                        <c:v>44320</c:v>
                      </c:pt>
                      <c:pt idx="67">
                        <c:v>44321</c:v>
                      </c:pt>
                      <c:pt idx="68">
                        <c:v>44322</c:v>
                      </c:pt>
                      <c:pt idx="69">
                        <c:v>44323</c:v>
                      </c:pt>
                      <c:pt idx="70">
                        <c:v>44326</c:v>
                      </c:pt>
                      <c:pt idx="71">
                        <c:v>44327</c:v>
                      </c:pt>
                      <c:pt idx="72">
                        <c:v>44328</c:v>
                      </c:pt>
                      <c:pt idx="73">
                        <c:v>44329</c:v>
                      </c:pt>
                      <c:pt idx="74">
                        <c:v>44330</c:v>
                      </c:pt>
                      <c:pt idx="75">
                        <c:v>44333</c:v>
                      </c:pt>
                      <c:pt idx="76">
                        <c:v>44334</c:v>
                      </c:pt>
                      <c:pt idx="77">
                        <c:v>44335</c:v>
                      </c:pt>
                      <c:pt idx="78">
                        <c:v>44336</c:v>
                      </c:pt>
                      <c:pt idx="79">
                        <c:v>44337</c:v>
                      </c:pt>
                      <c:pt idx="80">
                        <c:v>44340</c:v>
                      </c:pt>
                      <c:pt idx="81">
                        <c:v>44341</c:v>
                      </c:pt>
                      <c:pt idx="82">
                        <c:v>44342</c:v>
                      </c:pt>
                      <c:pt idx="83">
                        <c:v>44343</c:v>
                      </c:pt>
                      <c:pt idx="84">
                        <c:v>44344</c:v>
                      </c:pt>
                      <c:pt idx="85">
                        <c:v>44348</c:v>
                      </c:pt>
                      <c:pt idx="86">
                        <c:v>44349</c:v>
                      </c:pt>
                      <c:pt idx="87">
                        <c:v>44350</c:v>
                      </c:pt>
                      <c:pt idx="88">
                        <c:v>44351</c:v>
                      </c:pt>
                      <c:pt idx="89">
                        <c:v>44354</c:v>
                      </c:pt>
                      <c:pt idx="90">
                        <c:v>44355</c:v>
                      </c:pt>
                      <c:pt idx="91">
                        <c:v>44356</c:v>
                      </c:pt>
                      <c:pt idx="92">
                        <c:v>44357</c:v>
                      </c:pt>
                      <c:pt idx="93">
                        <c:v>44358</c:v>
                      </c:pt>
                      <c:pt idx="94">
                        <c:v>44361</c:v>
                      </c:pt>
                      <c:pt idx="95">
                        <c:v>44362</c:v>
                      </c:pt>
                      <c:pt idx="96">
                        <c:v>44363</c:v>
                      </c:pt>
                      <c:pt idx="97">
                        <c:v>44364</c:v>
                      </c:pt>
                      <c:pt idx="98">
                        <c:v>44365</c:v>
                      </c:pt>
                      <c:pt idx="99">
                        <c:v>44368</c:v>
                      </c:pt>
                      <c:pt idx="100">
                        <c:v>44369</c:v>
                      </c:pt>
                      <c:pt idx="101">
                        <c:v>44370</c:v>
                      </c:pt>
                      <c:pt idx="102">
                        <c:v>44371</c:v>
                      </c:pt>
                      <c:pt idx="103">
                        <c:v>44372</c:v>
                      </c:pt>
                      <c:pt idx="104">
                        <c:v>44375</c:v>
                      </c:pt>
                      <c:pt idx="105">
                        <c:v>44376</c:v>
                      </c:pt>
                      <c:pt idx="106">
                        <c:v>44377</c:v>
                      </c:pt>
                      <c:pt idx="107">
                        <c:v>44378</c:v>
                      </c:pt>
                      <c:pt idx="108">
                        <c:v>44379</c:v>
                      </c:pt>
                      <c:pt idx="109">
                        <c:v>44383</c:v>
                      </c:pt>
                      <c:pt idx="110">
                        <c:v>44384</c:v>
                      </c:pt>
                      <c:pt idx="111">
                        <c:v>44385</c:v>
                      </c:pt>
                      <c:pt idx="112">
                        <c:v>44386</c:v>
                      </c:pt>
                      <c:pt idx="113">
                        <c:v>44389</c:v>
                      </c:pt>
                      <c:pt idx="114">
                        <c:v>44390</c:v>
                      </c:pt>
                      <c:pt idx="115">
                        <c:v>44391</c:v>
                      </c:pt>
                      <c:pt idx="116">
                        <c:v>44392</c:v>
                      </c:pt>
                      <c:pt idx="117">
                        <c:v>44393</c:v>
                      </c:pt>
                      <c:pt idx="118">
                        <c:v>44396</c:v>
                      </c:pt>
                      <c:pt idx="119">
                        <c:v>44397</c:v>
                      </c:pt>
                      <c:pt idx="120">
                        <c:v>44398</c:v>
                      </c:pt>
                      <c:pt idx="121">
                        <c:v>44399</c:v>
                      </c:pt>
                      <c:pt idx="122">
                        <c:v>44400</c:v>
                      </c:pt>
                      <c:pt idx="123">
                        <c:v>44403</c:v>
                      </c:pt>
                      <c:pt idx="124">
                        <c:v>44404</c:v>
                      </c:pt>
                      <c:pt idx="125">
                        <c:v>44405</c:v>
                      </c:pt>
                      <c:pt idx="126">
                        <c:v>44406</c:v>
                      </c:pt>
                      <c:pt idx="127">
                        <c:v>44407</c:v>
                      </c:pt>
                      <c:pt idx="128">
                        <c:v>44410</c:v>
                      </c:pt>
                      <c:pt idx="129">
                        <c:v>44411</c:v>
                      </c:pt>
                      <c:pt idx="130">
                        <c:v>44412</c:v>
                      </c:pt>
                      <c:pt idx="131">
                        <c:v>44413</c:v>
                      </c:pt>
                      <c:pt idx="132">
                        <c:v>44414</c:v>
                      </c:pt>
                      <c:pt idx="133">
                        <c:v>44417</c:v>
                      </c:pt>
                      <c:pt idx="134">
                        <c:v>44418</c:v>
                      </c:pt>
                      <c:pt idx="135">
                        <c:v>44419</c:v>
                      </c:pt>
                      <c:pt idx="136">
                        <c:v>44420</c:v>
                      </c:pt>
                      <c:pt idx="137">
                        <c:v>44421</c:v>
                      </c:pt>
                      <c:pt idx="138">
                        <c:v>44424</c:v>
                      </c:pt>
                      <c:pt idx="139">
                        <c:v>44425</c:v>
                      </c:pt>
                      <c:pt idx="140">
                        <c:v>44426</c:v>
                      </c:pt>
                      <c:pt idx="141">
                        <c:v>44427</c:v>
                      </c:pt>
                      <c:pt idx="142">
                        <c:v>44428</c:v>
                      </c:pt>
                      <c:pt idx="143">
                        <c:v>44431</c:v>
                      </c:pt>
                      <c:pt idx="144">
                        <c:v>44432</c:v>
                      </c:pt>
                      <c:pt idx="145">
                        <c:v>44433</c:v>
                      </c:pt>
                      <c:pt idx="146">
                        <c:v>44434</c:v>
                      </c:pt>
                      <c:pt idx="147">
                        <c:v>44435</c:v>
                      </c:pt>
                      <c:pt idx="148">
                        <c:v>44438</c:v>
                      </c:pt>
                      <c:pt idx="149">
                        <c:v>44439</c:v>
                      </c:pt>
                      <c:pt idx="150">
                        <c:v>44440</c:v>
                      </c:pt>
                      <c:pt idx="151">
                        <c:v>44441</c:v>
                      </c:pt>
                      <c:pt idx="152">
                        <c:v>44442</c:v>
                      </c:pt>
                      <c:pt idx="153">
                        <c:v>44446</c:v>
                      </c:pt>
                      <c:pt idx="154">
                        <c:v>44447</c:v>
                      </c:pt>
                      <c:pt idx="155">
                        <c:v>44448</c:v>
                      </c:pt>
                      <c:pt idx="156">
                        <c:v>44449</c:v>
                      </c:pt>
                      <c:pt idx="157">
                        <c:v>44452</c:v>
                      </c:pt>
                      <c:pt idx="158">
                        <c:v>44453</c:v>
                      </c:pt>
                      <c:pt idx="159">
                        <c:v>44454</c:v>
                      </c:pt>
                      <c:pt idx="160">
                        <c:v>44455</c:v>
                      </c:pt>
                      <c:pt idx="161">
                        <c:v>44456</c:v>
                      </c:pt>
                      <c:pt idx="162">
                        <c:v>44459</c:v>
                      </c:pt>
                      <c:pt idx="163">
                        <c:v>44460</c:v>
                      </c:pt>
                      <c:pt idx="164">
                        <c:v>44461</c:v>
                      </c:pt>
                      <c:pt idx="165">
                        <c:v>44462</c:v>
                      </c:pt>
                      <c:pt idx="166">
                        <c:v>44463</c:v>
                      </c:pt>
                      <c:pt idx="167">
                        <c:v>44466</c:v>
                      </c:pt>
                      <c:pt idx="168">
                        <c:v>44467</c:v>
                      </c:pt>
                      <c:pt idx="169">
                        <c:v>44468</c:v>
                      </c:pt>
                      <c:pt idx="170">
                        <c:v>44469</c:v>
                      </c:pt>
                      <c:pt idx="171">
                        <c:v>44470</c:v>
                      </c:pt>
                      <c:pt idx="172">
                        <c:v>44473</c:v>
                      </c:pt>
                      <c:pt idx="173">
                        <c:v>44474</c:v>
                      </c:pt>
                      <c:pt idx="174">
                        <c:v>44475</c:v>
                      </c:pt>
                      <c:pt idx="175">
                        <c:v>44476</c:v>
                      </c:pt>
                      <c:pt idx="176">
                        <c:v>44477</c:v>
                      </c:pt>
                      <c:pt idx="177">
                        <c:v>44480</c:v>
                      </c:pt>
                      <c:pt idx="178">
                        <c:v>44481</c:v>
                      </c:pt>
                      <c:pt idx="179">
                        <c:v>44482</c:v>
                      </c:pt>
                      <c:pt idx="180">
                        <c:v>44483</c:v>
                      </c:pt>
                      <c:pt idx="181">
                        <c:v>44484</c:v>
                      </c:pt>
                      <c:pt idx="182">
                        <c:v>44487</c:v>
                      </c:pt>
                      <c:pt idx="183">
                        <c:v>44488</c:v>
                      </c:pt>
                      <c:pt idx="184">
                        <c:v>44489</c:v>
                      </c:pt>
                      <c:pt idx="185">
                        <c:v>44490</c:v>
                      </c:pt>
                      <c:pt idx="186">
                        <c:v>44491</c:v>
                      </c:pt>
                      <c:pt idx="187">
                        <c:v>44494</c:v>
                      </c:pt>
                      <c:pt idx="188">
                        <c:v>44495</c:v>
                      </c:pt>
                      <c:pt idx="189">
                        <c:v>44496</c:v>
                      </c:pt>
                      <c:pt idx="190">
                        <c:v>44497</c:v>
                      </c:pt>
                      <c:pt idx="191">
                        <c:v>44498</c:v>
                      </c:pt>
                      <c:pt idx="192">
                        <c:v>44501</c:v>
                      </c:pt>
                      <c:pt idx="193">
                        <c:v>44502</c:v>
                      </c:pt>
                      <c:pt idx="194">
                        <c:v>44503</c:v>
                      </c:pt>
                      <c:pt idx="195">
                        <c:v>44504</c:v>
                      </c:pt>
                      <c:pt idx="196">
                        <c:v>44505</c:v>
                      </c:pt>
                      <c:pt idx="197">
                        <c:v>44508</c:v>
                      </c:pt>
                      <c:pt idx="198">
                        <c:v>44509</c:v>
                      </c:pt>
                      <c:pt idx="199">
                        <c:v>44510</c:v>
                      </c:pt>
                      <c:pt idx="200">
                        <c:v>44511</c:v>
                      </c:pt>
                      <c:pt idx="201">
                        <c:v>44512</c:v>
                      </c:pt>
                      <c:pt idx="202">
                        <c:v>44515</c:v>
                      </c:pt>
                      <c:pt idx="203">
                        <c:v>44516</c:v>
                      </c:pt>
                      <c:pt idx="204">
                        <c:v>44517</c:v>
                      </c:pt>
                      <c:pt idx="205">
                        <c:v>44518</c:v>
                      </c:pt>
                      <c:pt idx="206">
                        <c:v>44519</c:v>
                      </c:pt>
                      <c:pt idx="207">
                        <c:v>44522</c:v>
                      </c:pt>
                      <c:pt idx="208">
                        <c:v>44523</c:v>
                      </c:pt>
                      <c:pt idx="209">
                        <c:v>44524</c:v>
                      </c:pt>
                      <c:pt idx="210">
                        <c:v>44526</c:v>
                      </c:pt>
                      <c:pt idx="211">
                        <c:v>44529</c:v>
                      </c:pt>
                      <c:pt idx="212">
                        <c:v>44530</c:v>
                      </c:pt>
                      <c:pt idx="213">
                        <c:v>44531</c:v>
                      </c:pt>
                      <c:pt idx="214">
                        <c:v>44532</c:v>
                      </c:pt>
                      <c:pt idx="215">
                        <c:v>44533</c:v>
                      </c:pt>
                      <c:pt idx="216">
                        <c:v>44536</c:v>
                      </c:pt>
                      <c:pt idx="217">
                        <c:v>44537</c:v>
                      </c:pt>
                      <c:pt idx="218">
                        <c:v>44538</c:v>
                      </c:pt>
                      <c:pt idx="219">
                        <c:v>44539</c:v>
                      </c:pt>
                      <c:pt idx="220">
                        <c:v>44540</c:v>
                      </c:pt>
                      <c:pt idx="221">
                        <c:v>44543</c:v>
                      </c:pt>
                      <c:pt idx="222">
                        <c:v>44544</c:v>
                      </c:pt>
                      <c:pt idx="223">
                        <c:v>44545</c:v>
                      </c:pt>
                      <c:pt idx="224">
                        <c:v>44546</c:v>
                      </c:pt>
                      <c:pt idx="225">
                        <c:v>44547</c:v>
                      </c:pt>
                      <c:pt idx="226">
                        <c:v>44550</c:v>
                      </c:pt>
                      <c:pt idx="227">
                        <c:v>44551</c:v>
                      </c:pt>
                      <c:pt idx="228">
                        <c:v>44552</c:v>
                      </c:pt>
                      <c:pt idx="229">
                        <c:v>44553</c:v>
                      </c:pt>
                      <c:pt idx="230">
                        <c:v>44557</c:v>
                      </c:pt>
                      <c:pt idx="231">
                        <c:v>44558</c:v>
                      </c:pt>
                      <c:pt idx="232">
                        <c:v>44559</c:v>
                      </c:pt>
                      <c:pt idx="233">
                        <c:v>44560</c:v>
                      </c:pt>
                      <c:pt idx="234">
                        <c:v>44561</c:v>
                      </c:pt>
                      <c:pt idx="235">
                        <c:v>44564</c:v>
                      </c:pt>
                      <c:pt idx="236">
                        <c:v>44565</c:v>
                      </c:pt>
                      <c:pt idx="237">
                        <c:v>44566</c:v>
                      </c:pt>
                      <c:pt idx="238">
                        <c:v>44567</c:v>
                      </c:pt>
                      <c:pt idx="239">
                        <c:v>44568</c:v>
                      </c:pt>
                      <c:pt idx="240">
                        <c:v>44571</c:v>
                      </c:pt>
                      <c:pt idx="241">
                        <c:v>44572</c:v>
                      </c:pt>
                      <c:pt idx="242">
                        <c:v>44573</c:v>
                      </c:pt>
                      <c:pt idx="243">
                        <c:v>44574</c:v>
                      </c:pt>
                      <c:pt idx="244">
                        <c:v>44575</c:v>
                      </c:pt>
                      <c:pt idx="245">
                        <c:v>44579</c:v>
                      </c:pt>
                      <c:pt idx="246">
                        <c:v>44580</c:v>
                      </c:pt>
                      <c:pt idx="247">
                        <c:v>44581</c:v>
                      </c:pt>
                      <c:pt idx="248">
                        <c:v>44582</c:v>
                      </c:pt>
                      <c:pt idx="249">
                        <c:v>44585</c:v>
                      </c:pt>
                      <c:pt idx="250">
                        <c:v>44586</c:v>
                      </c:pt>
                      <c:pt idx="251">
                        <c:v>44587</c:v>
                      </c:pt>
                      <c:pt idx="252">
                        <c:v>44588</c:v>
                      </c:pt>
                      <c:pt idx="253">
                        <c:v>44589</c:v>
                      </c:pt>
                      <c:pt idx="254">
                        <c:v>44592</c:v>
                      </c:pt>
                      <c:pt idx="255">
                        <c:v>44593</c:v>
                      </c:pt>
                      <c:pt idx="256">
                        <c:v>44594</c:v>
                      </c:pt>
                      <c:pt idx="257">
                        <c:v>44595</c:v>
                      </c:pt>
                      <c:pt idx="258">
                        <c:v>44596</c:v>
                      </c:pt>
                      <c:pt idx="259">
                        <c:v>44599</c:v>
                      </c:pt>
                      <c:pt idx="260">
                        <c:v>44600</c:v>
                      </c:pt>
                      <c:pt idx="261">
                        <c:v>44601</c:v>
                      </c:pt>
                      <c:pt idx="262">
                        <c:v>44602</c:v>
                      </c:pt>
                      <c:pt idx="263">
                        <c:v>44603</c:v>
                      </c:pt>
                      <c:pt idx="264">
                        <c:v>44606</c:v>
                      </c:pt>
                      <c:pt idx="265">
                        <c:v>44607</c:v>
                      </c:pt>
                      <c:pt idx="266">
                        <c:v>44608</c:v>
                      </c:pt>
                      <c:pt idx="267">
                        <c:v>44609</c:v>
                      </c:pt>
                      <c:pt idx="268">
                        <c:v>44610</c:v>
                      </c:pt>
                      <c:pt idx="269">
                        <c:v>44614</c:v>
                      </c:pt>
                      <c:pt idx="270">
                        <c:v>44615</c:v>
                      </c:pt>
                      <c:pt idx="271">
                        <c:v>44616</c:v>
                      </c:pt>
                      <c:pt idx="272">
                        <c:v>44617</c:v>
                      </c:pt>
                      <c:pt idx="273">
                        <c:v>44620</c:v>
                      </c:pt>
                      <c:pt idx="274">
                        <c:v>44621</c:v>
                      </c:pt>
                      <c:pt idx="275">
                        <c:v>44622</c:v>
                      </c:pt>
                      <c:pt idx="276">
                        <c:v>44623</c:v>
                      </c:pt>
                      <c:pt idx="277">
                        <c:v>44624</c:v>
                      </c:pt>
                      <c:pt idx="278">
                        <c:v>44627</c:v>
                      </c:pt>
                      <c:pt idx="279">
                        <c:v>44628</c:v>
                      </c:pt>
                      <c:pt idx="280">
                        <c:v>44629</c:v>
                      </c:pt>
                      <c:pt idx="281">
                        <c:v>44630</c:v>
                      </c:pt>
                      <c:pt idx="282">
                        <c:v>44631</c:v>
                      </c:pt>
                      <c:pt idx="283">
                        <c:v>44634</c:v>
                      </c:pt>
                      <c:pt idx="284">
                        <c:v>44635</c:v>
                      </c:pt>
                      <c:pt idx="285">
                        <c:v>44636</c:v>
                      </c:pt>
                      <c:pt idx="286">
                        <c:v>44637</c:v>
                      </c:pt>
                      <c:pt idx="287">
                        <c:v>44638</c:v>
                      </c:pt>
                      <c:pt idx="288">
                        <c:v>44641</c:v>
                      </c:pt>
                      <c:pt idx="289">
                        <c:v>44642</c:v>
                      </c:pt>
                      <c:pt idx="290">
                        <c:v>44643</c:v>
                      </c:pt>
                      <c:pt idx="291">
                        <c:v>44644</c:v>
                      </c:pt>
                      <c:pt idx="292">
                        <c:v>44645</c:v>
                      </c:pt>
                      <c:pt idx="293">
                        <c:v>44648</c:v>
                      </c:pt>
                      <c:pt idx="294">
                        <c:v>44649</c:v>
                      </c:pt>
                      <c:pt idx="295">
                        <c:v>44650</c:v>
                      </c:pt>
                      <c:pt idx="296">
                        <c:v>44651</c:v>
                      </c:pt>
                      <c:pt idx="297">
                        <c:v>44652</c:v>
                      </c:pt>
                      <c:pt idx="298">
                        <c:v>44655</c:v>
                      </c:pt>
                      <c:pt idx="299">
                        <c:v>44656</c:v>
                      </c:pt>
                      <c:pt idx="300">
                        <c:v>44657</c:v>
                      </c:pt>
                      <c:pt idx="301">
                        <c:v>44658</c:v>
                      </c:pt>
                      <c:pt idx="302">
                        <c:v>44659</c:v>
                      </c:pt>
                      <c:pt idx="303">
                        <c:v>44662</c:v>
                      </c:pt>
                      <c:pt idx="304">
                        <c:v>44663</c:v>
                      </c:pt>
                      <c:pt idx="305">
                        <c:v>44664</c:v>
                      </c:pt>
                      <c:pt idx="306">
                        <c:v>44665</c:v>
                      </c:pt>
                      <c:pt idx="307">
                        <c:v>44669</c:v>
                      </c:pt>
                      <c:pt idx="308">
                        <c:v>44670</c:v>
                      </c:pt>
                      <c:pt idx="309">
                        <c:v>44671</c:v>
                      </c:pt>
                      <c:pt idx="310">
                        <c:v>44672</c:v>
                      </c:pt>
                      <c:pt idx="311">
                        <c:v>44673</c:v>
                      </c:pt>
                      <c:pt idx="312">
                        <c:v>44676</c:v>
                      </c:pt>
                      <c:pt idx="313">
                        <c:v>44677</c:v>
                      </c:pt>
                      <c:pt idx="314">
                        <c:v>44678</c:v>
                      </c:pt>
                      <c:pt idx="315">
                        <c:v>44679</c:v>
                      </c:pt>
                      <c:pt idx="316">
                        <c:v>44680</c:v>
                      </c:pt>
                      <c:pt idx="317">
                        <c:v>44683</c:v>
                      </c:pt>
                      <c:pt idx="318">
                        <c:v>44684</c:v>
                      </c:pt>
                      <c:pt idx="319">
                        <c:v>44685</c:v>
                      </c:pt>
                      <c:pt idx="320">
                        <c:v>44686</c:v>
                      </c:pt>
                      <c:pt idx="321">
                        <c:v>44687</c:v>
                      </c:pt>
                      <c:pt idx="322">
                        <c:v>44690</c:v>
                      </c:pt>
                      <c:pt idx="323">
                        <c:v>44691</c:v>
                      </c:pt>
                      <c:pt idx="324">
                        <c:v>44692</c:v>
                      </c:pt>
                      <c:pt idx="325">
                        <c:v>44693</c:v>
                      </c:pt>
                      <c:pt idx="326">
                        <c:v>44694</c:v>
                      </c:pt>
                      <c:pt idx="327">
                        <c:v>44697</c:v>
                      </c:pt>
                      <c:pt idx="328">
                        <c:v>44698</c:v>
                      </c:pt>
                      <c:pt idx="329">
                        <c:v>44699</c:v>
                      </c:pt>
                      <c:pt idx="330">
                        <c:v>44700</c:v>
                      </c:pt>
                      <c:pt idx="331">
                        <c:v>44701</c:v>
                      </c:pt>
                      <c:pt idx="332">
                        <c:v>44704</c:v>
                      </c:pt>
                      <c:pt idx="333">
                        <c:v>44705</c:v>
                      </c:pt>
                      <c:pt idx="334">
                        <c:v>44706</c:v>
                      </c:pt>
                      <c:pt idx="335">
                        <c:v>44707</c:v>
                      </c:pt>
                      <c:pt idx="336">
                        <c:v>44708</c:v>
                      </c:pt>
                      <c:pt idx="337">
                        <c:v>44712</c:v>
                      </c:pt>
                      <c:pt idx="338">
                        <c:v>44713</c:v>
                      </c:pt>
                      <c:pt idx="339">
                        <c:v>44714</c:v>
                      </c:pt>
                      <c:pt idx="340">
                        <c:v>44715</c:v>
                      </c:pt>
                      <c:pt idx="341">
                        <c:v>44718</c:v>
                      </c:pt>
                      <c:pt idx="342">
                        <c:v>44719</c:v>
                      </c:pt>
                      <c:pt idx="343">
                        <c:v>44720</c:v>
                      </c:pt>
                      <c:pt idx="344">
                        <c:v>44721</c:v>
                      </c:pt>
                      <c:pt idx="345">
                        <c:v>44722</c:v>
                      </c:pt>
                      <c:pt idx="346">
                        <c:v>44725</c:v>
                      </c:pt>
                      <c:pt idx="347">
                        <c:v>44726</c:v>
                      </c:pt>
                      <c:pt idx="348">
                        <c:v>44727</c:v>
                      </c:pt>
                      <c:pt idx="349">
                        <c:v>44728</c:v>
                      </c:pt>
                      <c:pt idx="350">
                        <c:v>44729</c:v>
                      </c:pt>
                      <c:pt idx="351">
                        <c:v>44733</c:v>
                      </c:pt>
                      <c:pt idx="352">
                        <c:v>44734</c:v>
                      </c:pt>
                      <c:pt idx="353">
                        <c:v>44735</c:v>
                      </c:pt>
                      <c:pt idx="354">
                        <c:v>44736</c:v>
                      </c:pt>
                      <c:pt idx="355">
                        <c:v>44739</c:v>
                      </c:pt>
                      <c:pt idx="356">
                        <c:v>44740</c:v>
                      </c:pt>
                      <c:pt idx="357">
                        <c:v>44741</c:v>
                      </c:pt>
                      <c:pt idx="358">
                        <c:v>44742</c:v>
                      </c:pt>
                      <c:pt idx="359">
                        <c:v>44743</c:v>
                      </c:pt>
                      <c:pt idx="360">
                        <c:v>44747</c:v>
                      </c:pt>
                      <c:pt idx="361">
                        <c:v>44748</c:v>
                      </c:pt>
                      <c:pt idx="362">
                        <c:v>44749</c:v>
                      </c:pt>
                      <c:pt idx="363">
                        <c:v>44750</c:v>
                      </c:pt>
                      <c:pt idx="364">
                        <c:v>44753</c:v>
                      </c:pt>
                      <c:pt idx="365">
                        <c:v>44754</c:v>
                      </c:pt>
                      <c:pt idx="366">
                        <c:v>44755</c:v>
                      </c:pt>
                      <c:pt idx="367">
                        <c:v>44756</c:v>
                      </c:pt>
                      <c:pt idx="368">
                        <c:v>44757</c:v>
                      </c:pt>
                      <c:pt idx="369">
                        <c:v>44760</c:v>
                      </c:pt>
                      <c:pt idx="370">
                        <c:v>44761</c:v>
                      </c:pt>
                      <c:pt idx="371">
                        <c:v>44762</c:v>
                      </c:pt>
                      <c:pt idx="372">
                        <c:v>44763</c:v>
                      </c:pt>
                      <c:pt idx="373">
                        <c:v>44764</c:v>
                      </c:pt>
                      <c:pt idx="374">
                        <c:v>44767</c:v>
                      </c:pt>
                      <c:pt idx="375">
                        <c:v>44768</c:v>
                      </c:pt>
                      <c:pt idx="376">
                        <c:v>44769</c:v>
                      </c:pt>
                      <c:pt idx="377">
                        <c:v>44770</c:v>
                      </c:pt>
                      <c:pt idx="378">
                        <c:v>44771</c:v>
                      </c:pt>
                      <c:pt idx="379">
                        <c:v>44774</c:v>
                      </c:pt>
                      <c:pt idx="380">
                        <c:v>44775</c:v>
                      </c:pt>
                      <c:pt idx="381">
                        <c:v>44776</c:v>
                      </c:pt>
                      <c:pt idx="382">
                        <c:v>44777</c:v>
                      </c:pt>
                      <c:pt idx="383">
                        <c:v>44778</c:v>
                      </c:pt>
                      <c:pt idx="384">
                        <c:v>44781</c:v>
                      </c:pt>
                      <c:pt idx="385">
                        <c:v>44782</c:v>
                      </c:pt>
                      <c:pt idx="386">
                        <c:v>44783</c:v>
                      </c:pt>
                      <c:pt idx="387">
                        <c:v>44784</c:v>
                      </c:pt>
                      <c:pt idx="388">
                        <c:v>44785</c:v>
                      </c:pt>
                      <c:pt idx="389">
                        <c:v>44788</c:v>
                      </c:pt>
                      <c:pt idx="390">
                        <c:v>44789</c:v>
                      </c:pt>
                      <c:pt idx="391">
                        <c:v>44790</c:v>
                      </c:pt>
                      <c:pt idx="392">
                        <c:v>44791</c:v>
                      </c:pt>
                      <c:pt idx="393">
                        <c:v>44792</c:v>
                      </c:pt>
                      <c:pt idx="394">
                        <c:v>44795</c:v>
                      </c:pt>
                      <c:pt idx="395">
                        <c:v>44796</c:v>
                      </c:pt>
                      <c:pt idx="396">
                        <c:v>44797</c:v>
                      </c:pt>
                      <c:pt idx="397">
                        <c:v>44798</c:v>
                      </c:pt>
                      <c:pt idx="398">
                        <c:v>44799</c:v>
                      </c:pt>
                      <c:pt idx="399">
                        <c:v>44802</c:v>
                      </c:pt>
                      <c:pt idx="400">
                        <c:v>44803</c:v>
                      </c:pt>
                      <c:pt idx="401">
                        <c:v>44804</c:v>
                      </c:pt>
                      <c:pt idx="402">
                        <c:v>44805</c:v>
                      </c:pt>
                      <c:pt idx="403">
                        <c:v>44806</c:v>
                      </c:pt>
                      <c:pt idx="404">
                        <c:v>44810</c:v>
                      </c:pt>
                      <c:pt idx="405">
                        <c:v>44811</c:v>
                      </c:pt>
                      <c:pt idx="406">
                        <c:v>44812</c:v>
                      </c:pt>
                      <c:pt idx="407">
                        <c:v>44813</c:v>
                      </c:pt>
                      <c:pt idx="408">
                        <c:v>44816</c:v>
                      </c:pt>
                      <c:pt idx="409">
                        <c:v>44817</c:v>
                      </c:pt>
                      <c:pt idx="410">
                        <c:v>44818</c:v>
                      </c:pt>
                      <c:pt idx="411">
                        <c:v>44819</c:v>
                      </c:pt>
                      <c:pt idx="412">
                        <c:v>44820</c:v>
                      </c:pt>
                      <c:pt idx="413">
                        <c:v>44823</c:v>
                      </c:pt>
                      <c:pt idx="414">
                        <c:v>44824</c:v>
                      </c:pt>
                      <c:pt idx="415">
                        <c:v>44825</c:v>
                      </c:pt>
                      <c:pt idx="416">
                        <c:v>44826</c:v>
                      </c:pt>
                      <c:pt idx="417">
                        <c:v>44827</c:v>
                      </c:pt>
                      <c:pt idx="418">
                        <c:v>44830</c:v>
                      </c:pt>
                      <c:pt idx="419">
                        <c:v>44831</c:v>
                      </c:pt>
                      <c:pt idx="420">
                        <c:v>44832</c:v>
                      </c:pt>
                      <c:pt idx="421">
                        <c:v>44833</c:v>
                      </c:pt>
                      <c:pt idx="422">
                        <c:v>44834</c:v>
                      </c:pt>
                      <c:pt idx="423">
                        <c:v>44837</c:v>
                      </c:pt>
                      <c:pt idx="424">
                        <c:v>44838</c:v>
                      </c:pt>
                      <c:pt idx="425">
                        <c:v>44839</c:v>
                      </c:pt>
                      <c:pt idx="426">
                        <c:v>44840</c:v>
                      </c:pt>
                      <c:pt idx="427">
                        <c:v>44841</c:v>
                      </c:pt>
                      <c:pt idx="428">
                        <c:v>44844</c:v>
                      </c:pt>
                      <c:pt idx="429">
                        <c:v>44845</c:v>
                      </c:pt>
                      <c:pt idx="430">
                        <c:v>44846</c:v>
                      </c:pt>
                      <c:pt idx="431">
                        <c:v>44847</c:v>
                      </c:pt>
                      <c:pt idx="432">
                        <c:v>44848</c:v>
                      </c:pt>
                      <c:pt idx="433">
                        <c:v>44851</c:v>
                      </c:pt>
                      <c:pt idx="434">
                        <c:v>44852</c:v>
                      </c:pt>
                      <c:pt idx="435">
                        <c:v>44853</c:v>
                      </c:pt>
                      <c:pt idx="436">
                        <c:v>44854</c:v>
                      </c:pt>
                      <c:pt idx="437">
                        <c:v>44855</c:v>
                      </c:pt>
                      <c:pt idx="438">
                        <c:v>44858</c:v>
                      </c:pt>
                      <c:pt idx="439">
                        <c:v>44859</c:v>
                      </c:pt>
                      <c:pt idx="440">
                        <c:v>44860</c:v>
                      </c:pt>
                      <c:pt idx="441">
                        <c:v>44861</c:v>
                      </c:pt>
                      <c:pt idx="442">
                        <c:v>44862</c:v>
                      </c:pt>
                      <c:pt idx="443">
                        <c:v>44865</c:v>
                      </c:pt>
                      <c:pt idx="444">
                        <c:v>44866</c:v>
                      </c:pt>
                      <c:pt idx="445">
                        <c:v>44867</c:v>
                      </c:pt>
                      <c:pt idx="446">
                        <c:v>44868</c:v>
                      </c:pt>
                      <c:pt idx="447">
                        <c:v>44869</c:v>
                      </c:pt>
                      <c:pt idx="448">
                        <c:v>44872</c:v>
                      </c:pt>
                      <c:pt idx="449">
                        <c:v>44873</c:v>
                      </c:pt>
                      <c:pt idx="450">
                        <c:v>44874</c:v>
                      </c:pt>
                      <c:pt idx="451">
                        <c:v>44875</c:v>
                      </c:pt>
                      <c:pt idx="452">
                        <c:v>44876</c:v>
                      </c:pt>
                      <c:pt idx="453">
                        <c:v>44879</c:v>
                      </c:pt>
                      <c:pt idx="454">
                        <c:v>44880</c:v>
                      </c:pt>
                      <c:pt idx="455">
                        <c:v>44881</c:v>
                      </c:pt>
                      <c:pt idx="456">
                        <c:v>44882</c:v>
                      </c:pt>
                      <c:pt idx="457">
                        <c:v>44883</c:v>
                      </c:pt>
                      <c:pt idx="458">
                        <c:v>44886</c:v>
                      </c:pt>
                      <c:pt idx="459">
                        <c:v>44887</c:v>
                      </c:pt>
                      <c:pt idx="460">
                        <c:v>44888</c:v>
                      </c:pt>
                      <c:pt idx="461">
                        <c:v>44890</c:v>
                      </c:pt>
                      <c:pt idx="462">
                        <c:v>44893</c:v>
                      </c:pt>
                      <c:pt idx="463">
                        <c:v>44894</c:v>
                      </c:pt>
                      <c:pt idx="464">
                        <c:v>44895</c:v>
                      </c:pt>
                      <c:pt idx="465">
                        <c:v>44896</c:v>
                      </c:pt>
                      <c:pt idx="466">
                        <c:v>44897</c:v>
                      </c:pt>
                      <c:pt idx="467">
                        <c:v>44900</c:v>
                      </c:pt>
                      <c:pt idx="468">
                        <c:v>44901</c:v>
                      </c:pt>
                      <c:pt idx="469">
                        <c:v>44902</c:v>
                      </c:pt>
                      <c:pt idx="470">
                        <c:v>44903</c:v>
                      </c:pt>
                      <c:pt idx="471">
                        <c:v>44904</c:v>
                      </c:pt>
                      <c:pt idx="472">
                        <c:v>44907</c:v>
                      </c:pt>
                      <c:pt idx="473">
                        <c:v>44908</c:v>
                      </c:pt>
                      <c:pt idx="474">
                        <c:v>44909</c:v>
                      </c:pt>
                      <c:pt idx="475">
                        <c:v>44910</c:v>
                      </c:pt>
                      <c:pt idx="476">
                        <c:v>44911</c:v>
                      </c:pt>
                      <c:pt idx="477">
                        <c:v>44914</c:v>
                      </c:pt>
                      <c:pt idx="478">
                        <c:v>44915</c:v>
                      </c:pt>
                      <c:pt idx="479">
                        <c:v>44916</c:v>
                      </c:pt>
                      <c:pt idx="480">
                        <c:v>44917</c:v>
                      </c:pt>
                      <c:pt idx="481">
                        <c:v>44918</c:v>
                      </c:pt>
                      <c:pt idx="482">
                        <c:v>44922</c:v>
                      </c:pt>
                      <c:pt idx="483">
                        <c:v>44923</c:v>
                      </c:pt>
                      <c:pt idx="484">
                        <c:v>44924</c:v>
                      </c:pt>
                      <c:pt idx="485">
                        <c:v>44925</c:v>
                      </c:pt>
                      <c:pt idx="486">
                        <c:v>44929</c:v>
                      </c:pt>
                      <c:pt idx="487">
                        <c:v>44930</c:v>
                      </c:pt>
                      <c:pt idx="488">
                        <c:v>44931</c:v>
                      </c:pt>
                      <c:pt idx="489">
                        <c:v>44932</c:v>
                      </c:pt>
                      <c:pt idx="490">
                        <c:v>44935</c:v>
                      </c:pt>
                      <c:pt idx="491">
                        <c:v>44936</c:v>
                      </c:pt>
                      <c:pt idx="492">
                        <c:v>44937</c:v>
                      </c:pt>
                      <c:pt idx="493">
                        <c:v>44938</c:v>
                      </c:pt>
                      <c:pt idx="494">
                        <c:v>44939</c:v>
                      </c:pt>
                      <c:pt idx="495">
                        <c:v>44943</c:v>
                      </c:pt>
                      <c:pt idx="496">
                        <c:v>44944</c:v>
                      </c:pt>
                      <c:pt idx="497">
                        <c:v>44945</c:v>
                      </c:pt>
                      <c:pt idx="498">
                        <c:v>44946</c:v>
                      </c:pt>
                      <c:pt idx="499">
                        <c:v>44949</c:v>
                      </c:pt>
                      <c:pt idx="500">
                        <c:v>44950</c:v>
                      </c:pt>
                      <c:pt idx="501">
                        <c:v>44951</c:v>
                      </c:pt>
                      <c:pt idx="502">
                        <c:v>44952</c:v>
                      </c:pt>
                      <c:pt idx="503">
                        <c:v>44953</c:v>
                      </c:pt>
                      <c:pt idx="504">
                        <c:v>44956</c:v>
                      </c:pt>
                      <c:pt idx="505">
                        <c:v>44957</c:v>
                      </c:pt>
                      <c:pt idx="506">
                        <c:v>44958</c:v>
                      </c:pt>
                      <c:pt idx="507">
                        <c:v>44959</c:v>
                      </c:pt>
                      <c:pt idx="508">
                        <c:v>44960</c:v>
                      </c:pt>
                      <c:pt idx="509">
                        <c:v>44963</c:v>
                      </c:pt>
                      <c:pt idx="510">
                        <c:v>44964</c:v>
                      </c:pt>
                      <c:pt idx="511">
                        <c:v>44965</c:v>
                      </c:pt>
                      <c:pt idx="512">
                        <c:v>44966</c:v>
                      </c:pt>
                      <c:pt idx="513">
                        <c:v>44967</c:v>
                      </c:pt>
                      <c:pt idx="514">
                        <c:v>44970</c:v>
                      </c:pt>
                      <c:pt idx="515">
                        <c:v>44971</c:v>
                      </c:pt>
                      <c:pt idx="516">
                        <c:v>44972</c:v>
                      </c:pt>
                      <c:pt idx="517">
                        <c:v>44973</c:v>
                      </c:pt>
                      <c:pt idx="518">
                        <c:v>44974</c:v>
                      </c:pt>
                      <c:pt idx="519">
                        <c:v>44978</c:v>
                      </c:pt>
                      <c:pt idx="520">
                        <c:v>44979</c:v>
                      </c:pt>
                      <c:pt idx="521">
                        <c:v>44980</c:v>
                      </c:pt>
                      <c:pt idx="522">
                        <c:v>44981</c:v>
                      </c:pt>
                      <c:pt idx="523">
                        <c:v>44984</c:v>
                      </c:pt>
                      <c:pt idx="524">
                        <c:v>44985</c:v>
                      </c:pt>
                      <c:pt idx="525">
                        <c:v>44986</c:v>
                      </c:pt>
                      <c:pt idx="526">
                        <c:v>44987</c:v>
                      </c:pt>
                      <c:pt idx="527">
                        <c:v>44988</c:v>
                      </c:pt>
                      <c:pt idx="528">
                        <c:v>44991</c:v>
                      </c:pt>
                      <c:pt idx="529">
                        <c:v>44992</c:v>
                      </c:pt>
                      <c:pt idx="530">
                        <c:v>44993</c:v>
                      </c:pt>
                      <c:pt idx="531">
                        <c:v>44994</c:v>
                      </c:pt>
                      <c:pt idx="532">
                        <c:v>44995</c:v>
                      </c:pt>
                      <c:pt idx="533">
                        <c:v>44998</c:v>
                      </c:pt>
                      <c:pt idx="534">
                        <c:v>44999</c:v>
                      </c:pt>
                      <c:pt idx="535">
                        <c:v>45000</c:v>
                      </c:pt>
                      <c:pt idx="536">
                        <c:v>45001</c:v>
                      </c:pt>
                      <c:pt idx="537">
                        <c:v>45002</c:v>
                      </c:pt>
                      <c:pt idx="538">
                        <c:v>45005</c:v>
                      </c:pt>
                      <c:pt idx="539">
                        <c:v>45006</c:v>
                      </c:pt>
                      <c:pt idx="540">
                        <c:v>45007</c:v>
                      </c:pt>
                      <c:pt idx="541">
                        <c:v>45008</c:v>
                      </c:pt>
                      <c:pt idx="542">
                        <c:v>45009</c:v>
                      </c:pt>
                      <c:pt idx="543">
                        <c:v>45012</c:v>
                      </c:pt>
                      <c:pt idx="544">
                        <c:v>45013</c:v>
                      </c:pt>
                      <c:pt idx="545">
                        <c:v>45014</c:v>
                      </c:pt>
                      <c:pt idx="546">
                        <c:v>45015</c:v>
                      </c:pt>
                      <c:pt idx="547">
                        <c:v>45016</c:v>
                      </c:pt>
                      <c:pt idx="548">
                        <c:v>45019</c:v>
                      </c:pt>
                      <c:pt idx="549">
                        <c:v>45020</c:v>
                      </c:pt>
                      <c:pt idx="550">
                        <c:v>45021</c:v>
                      </c:pt>
                      <c:pt idx="551">
                        <c:v>45022</c:v>
                      </c:pt>
                      <c:pt idx="552">
                        <c:v>45026</c:v>
                      </c:pt>
                      <c:pt idx="553">
                        <c:v>45027</c:v>
                      </c:pt>
                      <c:pt idx="554">
                        <c:v>45028</c:v>
                      </c:pt>
                      <c:pt idx="555">
                        <c:v>45029</c:v>
                      </c:pt>
                      <c:pt idx="556">
                        <c:v>45030</c:v>
                      </c:pt>
                      <c:pt idx="557">
                        <c:v>45033</c:v>
                      </c:pt>
                      <c:pt idx="558">
                        <c:v>45034</c:v>
                      </c:pt>
                      <c:pt idx="559">
                        <c:v>45035</c:v>
                      </c:pt>
                      <c:pt idx="560">
                        <c:v>45036</c:v>
                      </c:pt>
                      <c:pt idx="561">
                        <c:v>45037</c:v>
                      </c:pt>
                      <c:pt idx="562">
                        <c:v>45040</c:v>
                      </c:pt>
                      <c:pt idx="563">
                        <c:v>45041</c:v>
                      </c:pt>
                      <c:pt idx="564">
                        <c:v>45042</c:v>
                      </c:pt>
                      <c:pt idx="565">
                        <c:v>45043</c:v>
                      </c:pt>
                      <c:pt idx="566">
                        <c:v>45044</c:v>
                      </c:pt>
                      <c:pt idx="567">
                        <c:v>45047</c:v>
                      </c:pt>
                      <c:pt idx="568">
                        <c:v>45048</c:v>
                      </c:pt>
                      <c:pt idx="569">
                        <c:v>45049</c:v>
                      </c:pt>
                      <c:pt idx="570">
                        <c:v>45050</c:v>
                      </c:pt>
                      <c:pt idx="571">
                        <c:v>45051</c:v>
                      </c:pt>
                      <c:pt idx="572">
                        <c:v>45054</c:v>
                      </c:pt>
                      <c:pt idx="573">
                        <c:v>45055</c:v>
                      </c:pt>
                      <c:pt idx="574">
                        <c:v>45056</c:v>
                      </c:pt>
                      <c:pt idx="575">
                        <c:v>45057</c:v>
                      </c:pt>
                      <c:pt idx="576">
                        <c:v>45058</c:v>
                      </c:pt>
                      <c:pt idx="577">
                        <c:v>45061</c:v>
                      </c:pt>
                      <c:pt idx="578">
                        <c:v>45062</c:v>
                      </c:pt>
                      <c:pt idx="579">
                        <c:v>45063</c:v>
                      </c:pt>
                      <c:pt idx="580">
                        <c:v>45064</c:v>
                      </c:pt>
                      <c:pt idx="581">
                        <c:v>45065</c:v>
                      </c:pt>
                      <c:pt idx="582">
                        <c:v>45068</c:v>
                      </c:pt>
                      <c:pt idx="583">
                        <c:v>45069</c:v>
                      </c:pt>
                      <c:pt idx="584">
                        <c:v>45070</c:v>
                      </c:pt>
                      <c:pt idx="585">
                        <c:v>45071</c:v>
                      </c:pt>
                      <c:pt idx="586">
                        <c:v>45072</c:v>
                      </c:pt>
                      <c:pt idx="587">
                        <c:v>45076</c:v>
                      </c:pt>
                      <c:pt idx="588">
                        <c:v>45077</c:v>
                      </c:pt>
                      <c:pt idx="589">
                        <c:v>45078</c:v>
                      </c:pt>
                      <c:pt idx="590">
                        <c:v>45079</c:v>
                      </c:pt>
                      <c:pt idx="591">
                        <c:v>45082</c:v>
                      </c:pt>
                      <c:pt idx="592">
                        <c:v>45083</c:v>
                      </c:pt>
                      <c:pt idx="593">
                        <c:v>45084</c:v>
                      </c:pt>
                      <c:pt idx="594">
                        <c:v>45085</c:v>
                      </c:pt>
                      <c:pt idx="595">
                        <c:v>45086</c:v>
                      </c:pt>
                      <c:pt idx="596">
                        <c:v>45089</c:v>
                      </c:pt>
                      <c:pt idx="597">
                        <c:v>45090</c:v>
                      </c:pt>
                      <c:pt idx="598">
                        <c:v>45091</c:v>
                      </c:pt>
                      <c:pt idx="599">
                        <c:v>45092</c:v>
                      </c:pt>
                      <c:pt idx="600">
                        <c:v>45093</c:v>
                      </c:pt>
                      <c:pt idx="601">
                        <c:v>45097</c:v>
                      </c:pt>
                      <c:pt idx="602">
                        <c:v>45098</c:v>
                      </c:pt>
                      <c:pt idx="603">
                        <c:v>45099</c:v>
                      </c:pt>
                      <c:pt idx="604">
                        <c:v>45100</c:v>
                      </c:pt>
                      <c:pt idx="605">
                        <c:v>45103</c:v>
                      </c:pt>
                      <c:pt idx="606">
                        <c:v>45104</c:v>
                      </c:pt>
                      <c:pt idx="607">
                        <c:v>45105</c:v>
                      </c:pt>
                      <c:pt idx="608">
                        <c:v>45106</c:v>
                      </c:pt>
                      <c:pt idx="609">
                        <c:v>45107</c:v>
                      </c:pt>
                      <c:pt idx="610">
                        <c:v>45110</c:v>
                      </c:pt>
                      <c:pt idx="611">
                        <c:v>45112</c:v>
                      </c:pt>
                      <c:pt idx="612">
                        <c:v>45113</c:v>
                      </c:pt>
                      <c:pt idx="613">
                        <c:v>45114</c:v>
                      </c:pt>
                      <c:pt idx="614">
                        <c:v>45117</c:v>
                      </c:pt>
                      <c:pt idx="615">
                        <c:v>45118</c:v>
                      </c:pt>
                      <c:pt idx="616">
                        <c:v>45119</c:v>
                      </c:pt>
                      <c:pt idx="617">
                        <c:v>45120</c:v>
                      </c:pt>
                      <c:pt idx="618">
                        <c:v>45121</c:v>
                      </c:pt>
                      <c:pt idx="619">
                        <c:v>45124</c:v>
                      </c:pt>
                      <c:pt idx="620">
                        <c:v>45125</c:v>
                      </c:pt>
                      <c:pt idx="621">
                        <c:v>45126</c:v>
                      </c:pt>
                      <c:pt idx="622">
                        <c:v>45127</c:v>
                      </c:pt>
                      <c:pt idx="623">
                        <c:v>45128</c:v>
                      </c:pt>
                      <c:pt idx="624">
                        <c:v>45131</c:v>
                      </c:pt>
                      <c:pt idx="625">
                        <c:v>45132</c:v>
                      </c:pt>
                      <c:pt idx="626">
                        <c:v>45133</c:v>
                      </c:pt>
                      <c:pt idx="627">
                        <c:v>45134</c:v>
                      </c:pt>
                      <c:pt idx="628">
                        <c:v>45135</c:v>
                      </c:pt>
                      <c:pt idx="629">
                        <c:v>45138</c:v>
                      </c:pt>
                      <c:pt idx="630">
                        <c:v>45139</c:v>
                      </c:pt>
                      <c:pt idx="631">
                        <c:v>45140</c:v>
                      </c:pt>
                      <c:pt idx="632">
                        <c:v>45141</c:v>
                      </c:pt>
                      <c:pt idx="633">
                        <c:v>45142</c:v>
                      </c:pt>
                      <c:pt idx="634">
                        <c:v>45145</c:v>
                      </c:pt>
                      <c:pt idx="635">
                        <c:v>45146</c:v>
                      </c:pt>
                      <c:pt idx="636">
                        <c:v>45147</c:v>
                      </c:pt>
                      <c:pt idx="637">
                        <c:v>45148</c:v>
                      </c:pt>
                      <c:pt idx="638">
                        <c:v>45149</c:v>
                      </c:pt>
                      <c:pt idx="639">
                        <c:v>45152</c:v>
                      </c:pt>
                      <c:pt idx="640">
                        <c:v>45153</c:v>
                      </c:pt>
                      <c:pt idx="641">
                        <c:v>45154</c:v>
                      </c:pt>
                      <c:pt idx="642">
                        <c:v>45155</c:v>
                      </c:pt>
                      <c:pt idx="643">
                        <c:v>45156</c:v>
                      </c:pt>
                      <c:pt idx="644">
                        <c:v>45159</c:v>
                      </c:pt>
                      <c:pt idx="645">
                        <c:v>45160</c:v>
                      </c:pt>
                      <c:pt idx="646">
                        <c:v>45161</c:v>
                      </c:pt>
                      <c:pt idx="647">
                        <c:v>45162</c:v>
                      </c:pt>
                      <c:pt idx="648">
                        <c:v>45163</c:v>
                      </c:pt>
                      <c:pt idx="649">
                        <c:v>45166</c:v>
                      </c:pt>
                      <c:pt idx="650">
                        <c:v>45167</c:v>
                      </c:pt>
                      <c:pt idx="651">
                        <c:v>45168</c:v>
                      </c:pt>
                      <c:pt idx="652">
                        <c:v>45169</c:v>
                      </c:pt>
                      <c:pt idx="653">
                        <c:v>45170</c:v>
                      </c:pt>
                      <c:pt idx="654">
                        <c:v>45174</c:v>
                      </c:pt>
                      <c:pt idx="655">
                        <c:v>45175</c:v>
                      </c:pt>
                      <c:pt idx="656">
                        <c:v>45176</c:v>
                      </c:pt>
                      <c:pt idx="657">
                        <c:v>45177</c:v>
                      </c:pt>
                      <c:pt idx="658">
                        <c:v>45180</c:v>
                      </c:pt>
                      <c:pt idx="659">
                        <c:v>45181</c:v>
                      </c:pt>
                      <c:pt idx="660">
                        <c:v>45182</c:v>
                      </c:pt>
                      <c:pt idx="661">
                        <c:v>45183</c:v>
                      </c:pt>
                      <c:pt idx="662">
                        <c:v>45184</c:v>
                      </c:pt>
                      <c:pt idx="663">
                        <c:v>45187</c:v>
                      </c:pt>
                      <c:pt idx="664">
                        <c:v>45188</c:v>
                      </c:pt>
                      <c:pt idx="665">
                        <c:v>45189</c:v>
                      </c:pt>
                      <c:pt idx="666">
                        <c:v>45190</c:v>
                      </c:pt>
                      <c:pt idx="667">
                        <c:v>45191</c:v>
                      </c:pt>
                      <c:pt idx="668">
                        <c:v>45194</c:v>
                      </c:pt>
                      <c:pt idx="669">
                        <c:v>45195</c:v>
                      </c:pt>
                      <c:pt idx="670">
                        <c:v>45196</c:v>
                      </c:pt>
                      <c:pt idx="671">
                        <c:v>45197</c:v>
                      </c:pt>
                      <c:pt idx="672">
                        <c:v>45198</c:v>
                      </c:pt>
                      <c:pt idx="673">
                        <c:v>45201</c:v>
                      </c:pt>
                      <c:pt idx="674">
                        <c:v>45202</c:v>
                      </c:pt>
                      <c:pt idx="675">
                        <c:v>45203</c:v>
                      </c:pt>
                      <c:pt idx="676">
                        <c:v>45204</c:v>
                      </c:pt>
                      <c:pt idx="677">
                        <c:v>45205</c:v>
                      </c:pt>
                      <c:pt idx="678">
                        <c:v>45208</c:v>
                      </c:pt>
                      <c:pt idx="679">
                        <c:v>45209</c:v>
                      </c:pt>
                      <c:pt idx="680">
                        <c:v>45210</c:v>
                      </c:pt>
                      <c:pt idx="681">
                        <c:v>45211</c:v>
                      </c:pt>
                      <c:pt idx="682">
                        <c:v>45212</c:v>
                      </c:pt>
                      <c:pt idx="683">
                        <c:v>45215</c:v>
                      </c:pt>
                      <c:pt idx="684">
                        <c:v>45216</c:v>
                      </c:pt>
                      <c:pt idx="685">
                        <c:v>45217</c:v>
                      </c:pt>
                      <c:pt idx="686">
                        <c:v>45218</c:v>
                      </c:pt>
                      <c:pt idx="687">
                        <c:v>45219</c:v>
                      </c:pt>
                      <c:pt idx="688">
                        <c:v>45222</c:v>
                      </c:pt>
                      <c:pt idx="689">
                        <c:v>45223</c:v>
                      </c:pt>
                      <c:pt idx="690">
                        <c:v>45224</c:v>
                      </c:pt>
                      <c:pt idx="691">
                        <c:v>45225</c:v>
                      </c:pt>
                      <c:pt idx="692">
                        <c:v>45226</c:v>
                      </c:pt>
                      <c:pt idx="693">
                        <c:v>45229</c:v>
                      </c:pt>
                      <c:pt idx="694">
                        <c:v>45230</c:v>
                      </c:pt>
                      <c:pt idx="695">
                        <c:v>45231</c:v>
                      </c:pt>
                      <c:pt idx="696">
                        <c:v>45232</c:v>
                      </c:pt>
                      <c:pt idx="697">
                        <c:v>45233</c:v>
                      </c:pt>
                      <c:pt idx="698">
                        <c:v>45236</c:v>
                      </c:pt>
                      <c:pt idx="699">
                        <c:v>45237</c:v>
                      </c:pt>
                      <c:pt idx="700">
                        <c:v>45238</c:v>
                      </c:pt>
                      <c:pt idx="701">
                        <c:v>45239</c:v>
                      </c:pt>
                      <c:pt idx="702">
                        <c:v>45240</c:v>
                      </c:pt>
                      <c:pt idx="703">
                        <c:v>45243</c:v>
                      </c:pt>
                      <c:pt idx="704">
                        <c:v>45244</c:v>
                      </c:pt>
                      <c:pt idx="705">
                        <c:v>45245</c:v>
                      </c:pt>
                      <c:pt idx="706">
                        <c:v>45246</c:v>
                      </c:pt>
                      <c:pt idx="707">
                        <c:v>45247</c:v>
                      </c:pt>
                      <c:pt idx="708">
                        <c:v>45250</c:v>
                      </c:pt>
                      <c:pt idx="709">
                        <c:v>45251</c:v>
                      </c:pt>
                      <c:pt idx="710">
                        <c:v>45252</c:v>
                      </c:pt>
                      <c:pt idx="711">
                        <c:v>45254</c:v>
                      </c:pt>
                      <c:pt idx="712">
                        <c:v>45257</c:v>
                      </c:pt>
                      <c:pt idx="713">
                        <c:v>45258</c:v>
                      </c:pt>
                      <c:pt idx="714">
                        <c:v>45259</c:v>
                      </c:pt>
                      <c:pt idx="715">
                        <c:v>45260</c:v>
                      </c:pt>
                      <c:pt idx="716">
                        <c:v>45261</c:v>
                      </c:pt>
                      <c:pt idx="717">
                        <c:v>45264</c:v>
                      </c:pt>
                      <c:pt idx="718">
                        <c:v>45265</c:v>
                      </c:pt>
                      <c:pt idx="719">
                        <c:v>45266</c:v>
                      </c:pt>
                      <c:pt idx="720">
                        <c:v>45267</c:v>
                      </c:pt>
                      <c:pt idx="721">
                        <c:v>45268</c:v>
                      </c:pt>
                      <c:pt idx="722">
                        <c:v>45271</c:v>
                      </c:pt>
                      <c:pt idx="723">
                        <c:v>45272</c:v>
                      </c:pt>
                      <c:pt idx="724">
                        <c:v>45273</c:v>
                      </c:pt>
                      <c:pt idx="725">
                        <c:v>45274</c:v>
                      </c:pt>
                      <c:pt idx="726">
                        <c:v>45275</c:v>
                      </c:pt>
                      <c:pt idx="727">
                        <c:v>45278</c:v>
                      </c:pt>
                      <c:pt idx="728">
                        <c:v>45279</c:v>
                      </c:pt>
                      <c:pt idx="729">
                        <c:v>45280</c:v>
                      </c:pt>
                      <c:pt idx="730">
                        <c:v>45281</c:v>
                      </c:pt>
                      <c:pt idx="731">
                        <c:v>45282</c:v>
                      </c:pt>
                      <c:pt idx="732">
                        <c:v>45286</c:v>
                      </c:pt>
                      <c:pt idx="733">
                        <c:v>45287</c:v>
                      </c:pt>
                      <c:pt idx="734">
                        <c:v>45288</c:v>
                      </c:pt>
                      <c:pt idx="735">
                        <c:v>45289</c:v>
                      </c:pt>
                      <c:pt idx="736">
                        <c:v>45293</c:v>
                      </c:pt>
                      <c:pt idx="737">
                        <c:v>45294</c:v>
                      </c:pt>
                      <c:pt idx="738">
                        <c:v>45295</c:v>
                      </c:pt>
                      <c:pt idx="739">
                        <c:v>45296</c:v>
                      </c:pt>
                      <c:pt idx="740">
                        <c:v>45299</c:v>
                      </c:pt>
                      <c:pt idx="741">
                        <c:v>45300</c:v>
                      </c:pt>
                      <c:pt idx="742">
                        <c:v>45301</c:v>
                      </c:pt>
                      <c:pt idx="743">
                        <c:v>45302</c:v>
                      </c:pt>
                      <c:pt idx="744">
                        <c:v>45303</c:v>
                      </c:pt>
                      <c:pt idx="745">
                        <c:v>45307</c:v>
                      </c:pt>
                      <c:pt idx="746">
                        <c:v>45308</c:v>
                      </c:pt>
                      <c:pt idx="747">
                        <c:v>45309</c:v>
                      </c:pt>
                      <c:pt idx="748">
                        <c:v>45310</c:v>
                      </c:pt>
                      <c:pt idx="749">
                        <c:v>45313</c:v>
                      </c:pt>
                      <c:pt idx="750">
                        <c:v>45314</c:v>
                      </c:pt>
                      <c:pt idx="751">
                        <c:v>45315</c:v>
                      </c:pt>
                      <c:pt idx="752">
                        <c:v>45316</c:v>
                      </c:pt>
                      <c:pt idx="753">
                        <c:v>45317</c:v>
                      </c:pt>
                      <c:pt idx="754">
                        <c:v>45320</c:v>
                      </c:pt>
                      <c:pt idx="755">
                        <c:v>45321</c:v>
                      </c:pt>
                      <c:pt idx="756">
                        <c:v>45322</c:v>
                      </c:pt>
                      <c:pt idx="757">
                        <c:v>45323</c:v>
                      </c:pt>
                      <c:pt idx="758">
                        <c:v>45324</c:v>
                      </c:pt>
                      <c:pt idx="759">
                        <c:v>45327</c:v>
                      </c:pt>
                      <c:pt idx="760">
                        <c:v>45328</c:v>
                      </c:pt>
                      <c:pt idx="761">
                        <c:v>45329</c:v>
                      </c:pt>
                      <c:pt idx="762">
                        <c:v>45330</c:v>
                      </c:pt>
                      <c:pt idx="763">
                        <c:v>45331</c:v>
                      </c:pt>
                      <c:pt idx="764">
                        <c:v>45334</c:v>
                      </c:pt>
                      <c:pt idx="765">
                        <c:v>45335</c:v>
                      </c:pt>
                      <c:pt idx="766">
                        <c:v>45336</c:v>
                      </c:pt>
                      <c:pt idx="767">
                        <c:v>45337</c:v>
                      </c:pt>
                      <c:pt idx="768">
                        <c:v>45338</c:v>
                      </c:pt>
                      <c:pt idx="769">
                        <c:v>45342</c:v>
                      </c:pt>
                      <c:pt idx="770">
                        <c:v>45343</c:v>
                      </c:pt>
                      <c:pt idx="771">
                        <c:v>45344</c:v>
                      </c:pt>
                      <c:pt idx="772">
                        <c:v>45345</c:v>
                      </c:pt>
                      <c:pt idx="773">
                        <c:v>45348</c:v>
                      </c:pt>
                      <c:pt idx="774">
                        <c:v>45349</c:v>
                      </c:pt>
                      <c:pt idx="775">
                        <c:v>45350</c:v>
                      </c:pt>
                      <c:pt idx="776">
                        <c:v>45351</c:v>
                      </c:pt>
                      <c:pt idx="777">
                        <c:v>45352</c:v>
                      </c:pt>
                      <c:pt idx="778">
                        <c:v>45355</c:v>
                      </c:pt>
                      <c:pt idx="779">
                        <c:v>45356</c:v>
                      </c:pt>
                      <c:pt idx="780">
                        <c:v>45357</c:v>
                      </c:pt>
                      <c:pt idx="781">
                        <c:v>45358</c:v>
                      </c:pt>
                      <c:pt idx="782">
                        <c:v>45359</c:v>
                      </c:pt>
                      <c:pt idx="783">
                        <c:v>45362</c:v>
                      </c:pt>
                      <c:pt idx="784">
                        <c:v>45363</c:v>
                      </c:pt>
                      <c:pt idx="785">
                        <c:v>45364</c:v>
                      </c:pt>
                      <c:pt idx="786">
                        <c:v>45365</c:v>
                      </c:pt>
                      <c:pt idx="787">
                        <c:v>45366</c:v>
                      </c:pt>
                      <c:pt idx="788">
                        <c:v>45369</c:v>
                      </c:pt>
                      <c:pt idx="789">
                        <c:v>45370</c:v>
                      </c:pt>
                      <c:pt idx="790">
                        <c:v>45371</c:v>
                      </c:pt>
                      <c:pt idx="791">
                        <c:v>45372</c:v>
                      </c:pt>
                      <c:pt idx="792">
                        <c:v>45373</c:v>
                      </c:pt>
                      <c:pt idx="793">
                        <c:v>45376</c:v>
                      </c:pt>
                      <c:pt idx="794">
                        <c:v>45377</c:v>
                      </c:pt>
                      <c:pt idx="795">
                        <c:v>45378</c:v>
                      </c:pt>
                      <c:pt idx="796">
                        <c:v>45379</c:v>
                      </c:pt>
                      <c:pt idx="797">
                        <c:v>45383</c:v>
                      </c:pt>
                      <c:pt idx="798">
                        <c:v>45384</c:v>
                      </c:pt>
                      <c:pt idx="799">
                        <c:v>45385</c:v>
                      </c:pt>
                      <c:pt idx="800">
                        <c:v>45386</c:v>
                      </c:pt>
                      <c:pt idx="801">
                        <c:v>45387</c:v>
                      </c:pt>
                      <c:pt idx="802">
                        <c:v>45390</c:v>
                      </c:pt>
                      <c:pt idx="803">
                        <c:v>45391</c:v>
                      </c:pt>
                      <c:pt idx="804">
                        <c:v>45392</c:v>
                      </c:pt>
                      <c:pt idx="805">
                        <c:v>45393</c:v>
                      </c:pt>
                      <c:pt idx="806">
                        <c:v>45394</c:v>
                      </c:pt>
                      <c:pt idx="807">
                        <c:v>45397</c:v>
                      </c:pt>
                      <c:pt idx="808">
                        <c:v>45398</c:v>
                      </c:pt>
                      <c:pt idx="809">
                        <c:v>45399</c:v>
                      </c:pt>
                      <c:pt idx="810">
                        <c:v>45400</c:v>
                      </c:pt>
                      <c:pt idx="811">
                        <c:v>45401</c:v>
                      </c:pt>
                      <c:pt idx="812">
                        <c:v>45404</c:v>
                      </c:pt>
                      <c:pt idx="813">
                        <c:v>45405</c:v>
                      </c:pt>
                      <c:pt idx="814">
                        <c:v>45406</c:v>
                      </c:pt>
                      <c:pt idx="815">
                        <c:v>45407</c:v>
                      </c:pt>
                      <c:pt idx="816">
                        <c:v>45408</c:v>
                      </c:pt>
                      <c:pt idx="817">
                        <c:v>45411</c:v>
                      </c:pt>
                      <c:pt idx="818">
                        <c:v>45412</c:v>
                      </c:pt>
                      <c:pt idx="819">
                        <c:v>45413</c:v>
                      </c:pt>
                      <c:pt idx="820">
                        <c:v>45414</c:v>
                      </c:pt>
                      <c:pt idx="821">
                        <c:v>45415</c:v>
                      </c:pt>
                      <c:pt idx="822">
                        <c:v>45418</c:v>
                      </c:pt>
                      <c:pt idx="823">
                        <c:v>45419</c:v>
                      </c:pt>
                      <c:pt idx="824">
                        <c:v>45420</c:v>
                      </c:pt>
                      <c:pt idx="825">
                        <c:v>45421</c:v>
                      </c:pt>
                      <c:pt idx="826">
                        <c:v>45422</c:v>
                      </c:pt>
                      <c:pt idx="827">
                        <c:v>45425</c:v>
                      </c:pt>
                      <c:pt idx="828">
                        <c:v>45426</c:v>
                      </c:pt>
                      <c:pt idx="829">
                        <c:v>45427</c:v>
                      </c:pt>
                      <c:pt idx="830">
                        <c:v>45428</c:v>
                      </c:pt>
                      <c:pt idx="831">
                        <c:v>45429</c:v>
                      </c:pt>
                      <c:pt idx="832">
                        <c:v>45432</c:v>
                      </c:pt>
                      <c:pt idx="833">
                        <c:v>45433</c:v>
                      </c:pt>
                      <c:pt idx="834">
                        <c:v>45434</c:v>
                      </c:pt>
                      <c:pt idx="835">
                        <c:v>45435</c:v>
                      </c:pt>
                      <c:pt idx="836">
                        <c:v>45436</c:v>
                      </c:pt>
                      <c:pt idx="837">
                        <c:v>45440</c:v>
                      </c:pt>
                      <c:pt idx="838">
                        <c:v>45441</c:v>
                      </c:pt>
                      <c:pt idx="839">
                        <c:v>45442</c:v>
                      </c:pt>
                      <c:pt idx="840">
                        <c:v>45443</c:v>
                      </c:pt>
                      <c:pt idx="841">
                        <c:v>45446</c:v>
                      </c:pt>
                      <c:pt idx="842">
                        <c:v>45447</c:v>
                      </c:pt>
                      <c:pt idx="843">
                        <c:v>45448</c:v>
                      </c:pt>
                      <c:pt idx="844">
                        <c:v>45449</c:v>
                      </c:pt>
                      <c:pt idx="845">
                        <c:v>45450</c:v>
                      </c:pt>
                      <c:pt idx="846">
                        <c:v>45453</c:v>
                      </c:pt>
                      <c:pt idx="847">
                        <c:v>45454</c:v>
                      </c:pt>
                      <c:pt idx="848">
                        <c:v>45455</c:v>
                      </c:pt>
                      <c:pt idx="849">
                        <c:v>45456</c:v>
                      </c:pt>
                      <c:pt idx="850">
                        <c:v>45457</c:v>
                      </c:pt>
                      <c:pt idx="851">
                        <c:v>45460</c:v>
                      </c:pt>
                      <c:pt idx="852">
                        <c:v>45461</c:v>
                      </c:pt>
                      <c:pt idx="853">
                        <c:v>45463</c:v>
                      </c:pt>
                      <c:pt idx="854">
                        <c:v>45464</c:v>
                      </c:pt>
                      <c:pt idx="855">
                        <c:v>45467</c:v>
                      </c:pt>
                      <c:pt idx="856">
                        <c:v>45468</c:v>
                      </c:pt>
                      <c:pt idx="857">
                        <c:v>45469</c:v>
                      </c:pt>
                      <c:pt idx="858">
                        <c:v>45470</c:v>
                      </c:pt>
                      <c:pt idx="859">
                        <c:v>45471</c:v>
                      </c:pt>
                      <c:pt idx="860">
                        <c:v>45474</c:v>
                      </c:pt>
                      <c:pt idx="861">
                        <c:v>45475</c:v>
                      </c:pt>
                      <c:pt idx="862">
                        <c:v>45476</c:v>
                      </c:pt>
                      <c:pt idx="863">
                        <c:v>45478</c:v>
                      </c:pt>
                      <c:pt idx="864">
                        <c:v>45481</c:v>
                      </c:pt>
                      <c:pt idx="865">
                        <c:v>45482</c:v>
                      </c:pt>
                      <c:pt idx="866">
                        <c:v>45483</c:v>
                      </c:pt>
                      <c:pt idx="867">
                        <c:v>45484</c:v>
                      </c:pt>
                      <c:pt idx="868">
                        <c:v>45485</c:v>
                      </c:pt>
                      <c:pt idx="869">
                        <c:v>45488</c:v>
                      </c:pt>
                      <c:pt idx="870">
                        <c:v>45489</c:v>
                      </c:pt>
                      <c:pt idx="871">
                        <c:v>45490</c:v>
                      </c:pt>
                      <c:pt idx="872">
                        <c:v>45491</c:v>
                      </c:pt>
                      <c:pt idx="873">
                        <c:v>45492</c:v>
                      </c:pt>
                      <c:pt idx="874">
                        <c:v>45495</c:v>
                      </c:pt>
                      <c:pt idx="875">
                        <c:v>45496</c:v>
                      </c:pt>
                      <c:pt idx="876">
                        <c:v>45497</c:v>
                      </c:pt>
                      <c:pt idx="877">
                        <c:v>45498</c:v>
                      </c:pt>
                      <c:pt idx="878">
                        <c:v>45499</c:v>
                      </c:pt>
                      <c:pt idx="879">
                        <c:v>45502</c:v>
                      </c:pt>
                      <c:pt idx="880">
                        <c:v>45503</c:v>
                      </c:pt>
                      <c:pt idx="881">
                        <c:v>45504</c:v>
                      </c:pt>
                      <c:pt idx="882">
                        <c:v>45505</c:v>
                      </c:pt>
                      <c:pt idx="883">
                        <c:v>45506</c:v>
                      </c:pt>
                      <c:pt idx="884">
                        <c:v>45509</c:v>
                      </c:pt>
                      <c:pt idx="885">
                        <c:v>45510</c:v>
                      </c:pt>
                      <c:pt idx="886">
                        <c:v>45511</c:v>
                      </c:pt>
                      <c:pt idx="887">
                        <c:v>45512</c:v>
                      </c:pt>
                      <c:pt idx="888">
                        <c:v>45513</c:v>
                      </c:pt>
                      <c:pt idx="889">
                        <c:v>45516</c:v>
                      </c:pt>
                      <c:pt idx="890">
                        <c:v>45517</c:v>
                      </c:pt>
                      <c:pt idx="891">
                        <c:v>45518</c:v>
                      </c:pt>
                      <c:pt idx="892">
                        <c:v>45519</c:v>
                      </c:pt>
                      <c:pt idx="893">
                        <c:v>45520</c:v>
                      </c:pt>
                      <c:pt idx="894">
                        <c:v>45523</c:v>
                      </c:pt>
                      <c:pt idx="895">
                        <c:v>45524</c:v>
                      </c:pt>
                      <c:pt idx="896">
                        <c:v>45525</c:v>
                      </c:pt>
                      <c:pt idx="897">
                        <c:v>45526</c:v>
                      </c:pt>
                      <c:pt idx="898">
                        <c:v>45527</c:v>
                      </c:pt>
                      <c:pt idx="899">
                        <c:v>45530</c:v>
                      </c:pt>
                      <c:pt idx="900">
                        <c:v>45531</c:v>
                      </c:pt>
                      <c:pt idx="901">
                        <c:v>45532</c:v>
                      </c:pt>
                      <c:pt idx="902">
                        <c:v>45533</c:v>
                      </c:pt>
                      <c:pt idx="903">
                        <c:v>45534</c:v>
                      </c:pt>
                      <c:pt idx="904">
                        <c:v>45538</c:v>
                      </c:pt>
                      <c:pt idx="905">
                        <c:v>45539</c:v>
                      </c:pt>
                      <c:pt idx="906">
                        <c:v>45540</c:v>
                      </c:pt>
                      <c:pt idx="907">
                        <c:v>45541</c:v>
                      </c:pt>
                      <c:pt idx="908">
                        <c:v>45544</c:v>
                      </c:pt>
                      <c:pt idx="909">
                        <c:v>45545</c:v>
                      </c:pt>
                      <c:pt idx="910">
                        <c:v>45546</c:v>
                      </c:pt>
                      <c:pt idx="911">
                        <c:v>45547</c:v>
                      </c:pt>
                      <c:pt idx="912">
                        <c:v>45548</c:v>
                      </c:pt>
                      <c:pt idx="913">
                        <c:v>45551</c:v>
                      </c:pt>
                      <c:pt idx="914">
                        <c:v>45552</c:v>
                      </c:pt>
                      <c:pt idx="915">
                        <c:v>45553</c:v>
                      </c:pt>
                      <c:pt idx="916">
                        <c:v>45554</c:v>
                      </c:pt>
                      <c:pt idx="917">
                        <c:v>45555</c:v>
                      </c:pt>
                      <c:pt idx="918">
                        <c:v>45558</c:v>
                      </c:pt>
                      <c:pt idx="919">
                        <c:v>45559</c:v>
                      </c:pt>
                      <c:pt idx="920">
                        <c:v>45560</c:v>
                      </c:pt>
                      <c:pt idx="921">
                        <c:v>45561</c:v>
                      </c:pt>
                      <c:pt idx="922">
                        <c:v>45562</c:v>
                      </c:pt>
                      <c:pt idx="923">
                        <c:v>45565</c:v>
                      </c:pt>
                      <c:pt idx="924">
                        <c:v>45566</c:v>
                      </c:pt>
                      <c:pt idx="925">
                        <c:v>45567</c:v>
                      </c:pt>
                      <c:pt idx="926">
                        <c:v>45568</c:v>
                      </c:pt>
                      <c:pt idx="927">
                        <c:v>45569</c:v>
                      </c:pt>
                      <c:pt idx="928">
                        <c:v>45572</c:v>
                      </c:pt>
                      <c:pt idx="929">
                        <c:v>45573</c:v>
                      </c:pt>
                      <c:pt idx="930">
                        <c:v>45574</c:v>
                      </c:pt>
                      <c:pt idx="931">
                        <c:v>45575</c:v>
                      </c:pt>
                      <c:pt idx="932">
                        <c:v>45576</c:v>
                      </c:pt>
                      <c:pt idx="933">
                        <c:v>45579</c:v>
                      </c:pt>
                      <c:pt idx="934">
                        <c:v>45580</c:v>
                      </c:pt>
                      <c:pt idx="935">
                        <c:v>45581</c:v>
                      </c:pt>
                      <c:pt idx="936">
                        <c:v>45582</c:v>
                      </c:pt>
                      <c:pt idx="937">
                        <c:v>45583</c:v>
                      </c:pt>
                      <c:pt idx="938">
                        <c:v>45586</c:v>
                      </c:pt>
                      <c:pt idx="939">
                        <c:v>45587</c:v>
                      </c:pt>
                      <c:pt idx="940">
                        <c:v>45588</c:v>
                      </c:pt>
                      <c:pt idx="941">
                        <c:v>45589</c:v>
                      </c:pt>
                      <c:pt idx="942">
                        <c:v>45590</c:v>
                      </c:pt>
                      <c:pt idx="943">
                        <c:v>45593</c:v>
                      </c:pt>
                      <c:pt idx="944">
                        <c:v>45594</c:v>
                      </c:pt>
                      <c:pt idx="945">
                        <c:v>45595</c:v>
                      </c:pt>
                      <c:pt idx="946">
                        <c:v>45596</c:v>
                      </c:pt>
                      <c:pt idx="947">
                        <c:v>45597</c:v>
                      </c:pt>
                      <c:pt idx="948">
                        <c:v>45600</c:v>
                      </c:pt>
                      <c:pt idx="949">
                        <c:v>45601</c:v>
                      </c:pt>
                      <c:pt idx="950">
                        <c:v>45602</c:v>
                      </c:pt>
                      <c:pt idx="951">
                        <c:v>45603</c:v>
                      </c:pt>
                      <c:pt idx="952">
                        <c:v>45604</c:v>
                      </c:pt>
                      <c:pt idx="953">
                        <c:v>45607</c:v>
                      </c:pt>
                      <c:pt idx="954">
                        <c:v>45608</c:v>
                      </c:pt>
                      <c:pt idx="955">
                        <c:v>45609</c:v>
                      </c:pt>
                      <c:pt idx="956">
                        <c:v>45610</c:v>
                      </c:pt>
                      <c:pt idx="957">
                        <c:v>45611</c:v>
                      </c:pt>
                      <c:pt idx="958">
                        <c:v>45614</c:v>
                      </c:pt>
                      <c:pt idx="959">
                        <c:v>45615</c:v>
                      </c:pt>
                      <c:pt idx="960">
                        <c:v>45616</c:v>
                      </c:pt>
                      <c:pt idx="961">
                        <c:v>45617</c:v>
                      </c:pt>
                      <c:pt idx="962">
                        <c:v>45618</c:v>
                      </c:pt>
                      <c:pt idx="963">
                        <c:v>45621</c:v>
                      </c:pt>
                      <c:pt idx="964">
                        <c:v>45622</c:v>
                      </c:pt>
                      <c:pt idx="965">
                        <c:v>45623</c:v>
                      </c:pt>
                      <c:pt idx="966">
                        <c:v>45625</c:v>
                      </c:pt>
                      <c:pt idx="967">
                        <c:v>45628</c:v>
                      </c:pt>
                      <c:pt idx="968">
                        <c:v>45629</c:v>
                      </c:pt>
                      <c:pt idx="969">
                        <c:v>45630</c:v>
                      </c:pt>
                      <c:pt idx="970">
                        <c:v>45631</c:v>
                      </c:pt>
                      <c:pt idx="971">
                        <c:v>45632</c:v>
                      </c:pt>
                      <c:pt idx="972">
                        <c:v>45635</c:v>
                      </c:pt>
                      <c:pt idx="973">
                        <c:v>45636</c:v>
                      </c:pt>
                      <c:pt idx="974">
                        <c:v>45637</c:v>
                      </c:pt>
                      <c:pt idx="975">
                        <c:v>45638</c:v>
                      </c:pt>
                      <c:pt idx="976">
                        <c:v>45639</c:v>
                      </c:pt>
                      <c:pt idx="977">
                        <c:v>45642</c:v>
                      </c:pt>
                      <c:pt idx="978">
                        <c:v>45643</c:v>
                      </c:pt>
                      <c:pt idx="979">
                        <c:v>45644</c:v>
                      </c:pt>
                      <c:pt idx="980">
                        <c:v>45645</c:v>
                      </c:pt>
                      <c:pt idx="981">
                        <c:v>45646</c:v>
                      </c:pt>
                      <c:pt idx="982">
                        <c:v>45649</c:v>
                      </c:pt>
                      <c:pt idx="983">
                        <c:v>45650</c:v>
                      </c:pt>
                      <c:pt idx="984">
                        <c:v>45652</c:v>
                      </c:pt>
                      <c:pt idx="985">
                        <c:v>45653</c:v>
                      </c:pt>
                      <c:pt idx="986">
                        <c:v>45656</c:v>
                      </c:pt>
                      <c:pt idx="987">
                        <c:v>45657</c:v>
                      </c:pt>
                      <c:pt idx="988">
                        <c:v>45659</c:v>
                      </c:pt>
                      <c:pt idx="989">
                        <c:v>45660</c:v>
                      </c:pt>
                      <c:pt idx="990">
                        <c:v>45663</c:v>
                      </c:pt>
                      <c:pt idx="991">
                        <c:v>45664</c:v>
                      </c:pt>
                      <c:pt idx="992">
                        <c:v>45665</c:v>
                      </c:pt>
                      <c:pt idx="993">
                        <c:v>45667</c:v>
                      </c:pt>
                      <c:pt idx="994">
                        <c:v>45670</c:v>
                      </c:pt>
                      <c:pt idx="995">
                        <c:v>45671</c:v>
                      </c:pt>
                      <c:pt idx="996">
                        <c:v>45672</c:v>
                      </c:pt>
                      <c:pt idx="997">
                        <c:v>45673</c:v>
                      </c:pt>
                      <c:pt idx="998">
                        <c:v>45674</c:v>
                      </c:pt>
                      <c:pt idx="999">
                        <c:v>45678</c:v>
                      </c:pt>
                      <c:pt idx="1000">
                        <c:v>45679</c:v>
                      </c:pt>
                      <c:pt idx="1001">
                        <c:v>45680</c:v>
                      </c:pt>
                      <c:pt idx="1002">
                        <c:v>45681</c:v>
                      </c:pt>
                      <c:pt idx="1003">
                        <c:v>45684</c:v>
                      </c:pt>
                      <c:pt idx="1004">
                        <c:v>45685</c:v>
                      </c:pt>
                      <c:pt idx="1005">
                        <c:v>45686</c:v>
                      </c:pt>
                      <c:pt idx="1006">
                        <c:v>45687</c:v>
                      </c:pt>
                      <c:pt idx="1007">
                        <c:v>45688</c:v>
                      </c:pt>
                      <c:pt idx="1008">
                        <c:v>45691</c:v>
                      </c:pt>
                      <c:pt idx="1009">
                        <c:v>45692</c:v>
                      </c:pt>
                      <c:pt idx="1010">
                        <c:v>45693</c:v>
                      </c:pt>
                      <c:pt idx="1011">
                        <c:v>45694</c:v>
                      </c:pt>
                      <c:pt idx="1012">
                        <c:v>45695</c:v>
                      </c:pt>
                      <c:pt idx="1013">
                        <c:v>45698</c:v>
                      </c:pt>
                      <c:pt idx="1014">
                        <c:v>45699</c:v>
                      </c:pt>
                      <c:pt idx="1015">
                        <c:v>45700</c:v>
                      </c:pt>
                      <c:pt idx="1016">
                        <c:v>45701</c:v>
                      </c:pt>
                      <c:pt idx="1017">
                        <c:v>45702</c:v>
                      </c:pt>
                      <c:pt idx="1018">
                        <c:v>45706</c:v>
                      </c:pt>
                      <c:pt idx="1019">
                        <c:v>45707</c:v>
                      </c:pt>
                      <c:pt idx="1020">
                        <c:v>45708</c:v>
                      </c:pt>
                      <c:pt idx="1021">
                        <c:v>45709</c:v>
                      </c:pt>
                      <c:pt idx="1022">
                        <c:v>45712</c:v>
                      </c:pt>
                      <c:pt idx="1023">
                        <c:v>45713</c:v>
                      </c:pt>
                      <c:pt idx="1024">
                        <c:v>45714</c:v>
                      </c:pt>
                      <c:pt idx="1025">
                        <c:v>45715</c:v>
                      </c:pt>
                      <c:pt idx="1026">
                        <c:v>45716</c:v>
                      </c:pt>
                      <c:pt idx="1027">
                        <c:v>45719</c:v>
                      </c:pt>
                      <c:pt idx="1028">
                        <c:v>45720</c:v>
                      </c:pt>
                      <c:pt idx="1029">
                        <c:v>45721</c:v>
                      </c:pt>
                      <c:pt idx="1030">
                        <c:v>45722</c:v>
                      </c:pt>
                      <c:pt idx="1031">
                        <c:v>45723</c:v>
                      </c:pt>
                      <c:pt idx="1032">
                        <c:v>45726</c:v>
                      </c:pt>
                      <c:pt idx="1033">
                        <c:v>45727</c:v>
                      </c:pt>
                      <c:pt idx="1034">
                        <c:v>45728</c:v>
                      </c:pt>
                      <c:pt idx="1035">
                        <c:v>45729</c:v>
                      </c:pt>
                      <c:pt idx="1036">
                        <c:v>45730</c:v>
                      </c:pt>
                      <c:pt idx="1037">
                        <c:v>45733</c:v>
                      </c:pt>
                      <c:pt idx="1038">
                        <c:v>45734</c:v>
                      </c:pt>
                      <c:pt idx="1039">
                        <c:v>45735</c:v>
                      </c:pt>
                      <c:pt idx="1040">
                        <c:v>45736</c:v>
                      </c:pt>
                      <c:pt idx="1041">
                        <c:v>45737</c:v>
                      </c:pt>
                      <c:pt idx="1042">
                        <c:v>45740</c:v>
                      </c:pt>
                      <c:pt idx="1043">
                        <c:v>45741</c:v>
                      </c:pt>
                      <c:pt idx="1044">
                        <c:v>45742</c:v>
                      </c:pt>
                      <c:pt idx="1045">
                        <c:v>45743</c:v>
                      </c:pt>
                      <c:pt idx="1046">
                        <c:v>45744</c:v>
                      </c:pt>
                      <c:pt idx="1047">
                        <c:v>45747</c:v>
                      </c:pt>
                      <c:pt idx="1048">
                        <c:v>45748</c:v>
                      </c:pt>
                      <c:pt idx="1049">
                        <c:v>45749</c:v>
                      </c:pt>
                      <c:pt idx="1050">
                        <c:v>45750</c:v>
                      </c:pt>
                      <c:pt idx="1051">
                        <c:v>45751</c:v>
                      </c:pt>
                      <c:pt idx="1052">
                        <c:v>45754</c:v>
                      </c:pt>
                      <c:pt idx="1053">
                        <c:v>45755</c:v>
                      </c:pt>
                      <c:pt idx="1054">
                        <c:v>45756</c:v>
                      </c:pt>
                      <c:pt idx="1055">
                        <c:v>45757</c:v>
                      </c:pt>
                      <c:pt idx="1056">
                        <c:v>45758</c:v>
                      </c:pt>
                      <c:pt idx="1057">
                        <c:v>45761</c:v>
                      </c:pt>
                      <c:pt idx="1058">
                        <c:v>45762</c:v>
                      </c:pt>
                      <c:pt idx="1059">
                        <c:v>45763</c:v>
                      </c:pt>
                      <c:pt idx="1060">
                        <c:v>45764</c:v>
                      </c:pt>
                      <c:pt idx="1061">
                        <c:v>45768</c:v>
                      </c:pt>
                      <c:pt idx="1062">
                        <c:v>45769</c:v>
                      </c:pt>
                      <c:pt idx="1063">
                        <c:v>45770</c:v>
                      </c:pt>
                      <c:pt idx="1064">
                        <c:v>45771</c:v>
                      </c:pt>
                      <c:pt idx="1065">
                        <c:v>45772</c:v>
                      </c:pt>
                      <c:pt idx="1066">
                        <c:v>45775</c:v>
                      </c:pt>
                      <c:pt idx="1067">
                        <c:v>45776</c:v>
                      </c:pt>
                      <c:pt idx="1068">
                        <c:v>45777</c:v>
                      </c:pt>
                      <c:pt idx="1069">
                        <c:v>45778</c:v>
                      </c:pt>
                      <c:pt idx="1070">
                        <c:v>45779</c:v>
                      </c:pt>
                      <c:pt idx="1071">
                        <c:v>45782</c:v>
                      </c:pt>
                      <c:pt idx="1072">
                        <c:v>45783</c:v>
                      </c:pt>
                      <c:pt idx="1073">
                        <c:v>45784</c:v>
                      </c:pt>
                      <c:pt idx="1074">
                        <c:v>45785</c:v>
                      </c:pt>
                      <c:pt idx="1075">
                        <c:v>45786</c:v>
                      </c:pt>
                      <c:pt idx="1076">
                        <c:v>45789</c:v>
                      </c:pt>
                      <c:pt idx="1077">
                        <c:v>45790</c:v>
                      </c:pt>
                      <c:pt idx="1078">
                        <c:v>45791</c:v>
                      </c:pt>
                      <c:pt idx="1079">
                        <c:v>45792</c:v>
                      </c:pt>
                      <c:pt idx="1080">
                        <c:v>45793</c:v>
                      </c:pt>
                      <c:pt idx="1081">
                        <c:v>45796</c:v>
                      </c:pt>
                      <c:pt idx="1082">
                        <c:v>45797</c:v>
                      </c:pt>
                      <c:pt idx="1083">
                        <c:v>45798</c:v>
                      </c:pt>
                      <c:pt idx="1084">
                        <c:v>45799</c:v>
                      </c:pt>
                      <c:pt idx="1085">
                        <c:v>45800</c:v>
                      </c:pt>
                      <c:pt idx="1086">
                        <c:v>45804</c:v>
                      </c:pt>
                      <c:pt idx="1087">
                        <c:v>45805</c:v>
                      </c:pt>
                      <c:pt idx="1088">
                        <c:v>45806</c:v>
                      </c:pt>
                      <c:pt idx="1089">
                        <c:v>45807</c:v>
                      </c:pt>
                      <c:pt idx="1090">
                        <c:v>45810</c:v>
                      </c:pt>
                      <c:pt idx="1091">
                        <c:v>45811</c:v>
                      </c:pt>
                      <c:pt idx="1092">
                        <c:v>45812</c:v>
                      </c:pt>
                      <c:pt idx="1093">
                        <c:v>45813</c:v>
                      </c:pt>
                      <c:pt idx="1094">
                        <c:v>45814</c:v>
                      </c:pt>
                      <c:pt idx="1095">
                        <c:v>45817</c:v>
                      </c:pt>
                      <c:pt idx="1096">
                        <c:v>45818</c:v>
                      </c:pt>
                      <c:pt idx="1097">
                        <c:v>45819</c:v>
                      </c:pt>
                      <c:pt idx="1098">
                        <c:v>45820</c:v>
                      </c:pt>
                      <c:pt idx="1099">
                        <c:v>45821</c:v>
                      </c:pt>
                      <c:pt idx="1100">
                        <c:v>45824</c:v>
                      </c:pt>
                      <c:pt idx="1101">
                        <c:v>45825</c:v>
                      </c:pt>
                      <c:pt idx="1102">
                        <c:v>45826</c:v>
                      </c:pt>
                      <c:pt idx="1103">
                        <c:v>45828</c:v>
                      </c:pt>
                      <c:pt idx="1104">
                        <c:v>45831</c:v>
                      </c:pt>
                      <c:pt idx="1105">
                        <c:v>45832</c:v>
                      </c:pt>
                      <c:pt idx="1106">
                        <c:v>45833</c:v>
                      </c:pt>
                      <c:pt idx="1107">
                        <c:v>45834</c:v>
                      </c:pt>
                      <c:pt idx="1108">
                        <c:v>45835</c:v>
                      </c:pt>
                      <c:pt idx="1109">
                        <c:v>45838</c:v>
                      </c:pt>
                      <c:pt idx="1110">
                        <c:v>45839</c:v>
                      </c:pt>
                      <c:pt idx="1111">
                        <c:v>45840</c:v>
                      </c:pt>
                      <c:pt idx="1112">
                        <c:v>45841</c:v>
                      </c:pt>
                      <c:pt idx="1113">
                        <c:v>45845</c:v>
                      </c:pt>
                      <c:pt idx="1114">
                        <c:v>45846</c:v>
                      </c:pt>
                      <c:pt idx="1115">
                        <c:v>45847</c:v>
                      </c:pt>
                      <c:pt idx="1116">
                        <c:v>45848</c:v>
                      </c:pt>
                      <c:pt idx="1117">
                        <c:v>45849</c:v>
                      </c:pt>
                      <c:pt idx="1118">
                        <c:v>45852</c:v>
                      </c:pt>
                      <c:pt idx="1119">
                        <c:v>45853</c:v>
                      </c:pt>
                      <c:pt idx="1120">
                        <c:v>45854</c:v>
                      </c:pt>
                      <c:pt idx="1121">
                        <c:v>45855</c:v>
                      </c:pt>
                      <c:pt idx="1122">
                        <c:v>45856</c:v>
                      </c:pt>
                      <c:pt idx="1123">
                        <c:v>45859</c:v>
                      </c:pt>
                      <c:pt idx="1124">
                        <c:v>45860</c:v>
                      </c:pt>
                      <c:pt idx="1125">
                        <c:v>45861</c:v>
                      </c:pt>
                      <c:pt idx="1126">
                        <c:v>45862</c:v>
                      </c:pt>
                      <c:pt idx="1127">
                        <c:v>45863</c:v>
                      </c:pt>
                      <c:pt idx="1128">
                        <c:v>45866</c:v>
                      </c:pt>
                      <c:pt idx="1129">
                        <c:v>45867</c:v>
                      </c:pt>
                      <c:pt idx="1130">
                        <c:v>45868</c:v>
                      </c:pt>
                      <c:pt idx="1131">
                        <c:v>45869</c:v>
                      </c:pt>
                      <c:pt idx="1132">
                        <c:v>45870</c:v>
                      </c:pt>
                      <c:pt idx="1133">
                        <c:v>45873</c:v>
                      </c:pt>
                      <c:pt idx="1134">
                        <c:v>45874</c:v>
                      </c:pt>
                      <c:pt idx="1135">
                        <c:v>45875</c:v>
                      </c:pt>
                      <c:pt idx="1136">
                        <c:v>45876</c:v>
                      </c:pt>
                      <c:pt idx="1137">
                        <c:v>45877</c:v>
                      </c:pt>
                      <c:pt idx="1138">
                        <c:v>45880</c:v>
                      </c:pt>
                      <c:pt idx="1139">
                        <c:v>45881</c:v>
                      </c:pt>
                      <c:pt idx="1140">
                        <c:v>45882</c:v>
                      </c:pt>
                      <c:pt idx="1141">
                        <c:v>45883</c:v>
                      </c:pt>
                      <c:pt idx="1142">
                        <c:v>45884</c:v>
                      </c:pt>
                      <c:pt idx="1143">
                        <c:v>45887</c:v>
                      </c:pt>
                      <c:pt idx="1144">
                        <c:v>45888</c:v>
                      </c:pt>
                      <c:pt idx="1145">
                        <c:v>45889</c:v>
                      </c:pt>
                      <c:pt idx="1146">
                        <c:v>45890</c:v>
                      </c:pt>
                      <c:pt idx="1147">
                        <c:v>45891</c:v>
                      </c:pt>
                      <c:pt idx="1148">
                        <c:v>45894</c:v>
                      </c:pt>
                      <c:pt idx="1149">
                        <c:v>45895</c:v>
                      </c:pt>
                      <c:pt idx="1150">
                        <c:v>45896</c:v>
                      </c:pt>
                      <c:pt idx="1151">
                        <c:v>45897</c:v>
                      </c:pt>
                      <c:pt idx="1152">
                        <c:v>45898</c:v>
                      </c:pt>
                      <c:pt idx="1153">
                        <c:v>45902</c:v>
                      </c:pt>
                      <c:pt idx="1154">
                        <c:v>45903</c:v>
                      </c:pt>
                      <c:pt idx="1155">
                        <c:v>45904</c:v>
                      </c:pt>
                      <c:pt idx="1156">
                        <c:v>45905</c:v>
                      </c:pt>
                      <c:pt idx="1157">
                        <c:v>45908</c:v>
                      </c:pt>
                      <c:pt idx="1158">
                        <c:v>45909</c:v>
                      </c:pt>
                      <c:pt idx="1159">
                        <c:v>45910</c:v>
                      </c:pt>
                      <c:pt idx="1160">
                        <c:v>45911</c:v>
                      </c:pt>
                      <c:pt idx="1161">
                        <c:v>45912</c:v>
                      </c:pt>
                      <c:pt idx="1162">
                        <c:v>45915</c:v>
                      </c:pt>
                      <c:pt idx="1163">
                        <c:v>45916</c:v>
                      </c:pt>
                      <c:pt idx="1164">
                        <c:v>45917</c:v>
                      </c:pt>
                      <c:pt idx="1165">
                        <c:v>45918</c:v>
                      </c:pt>
                      <c:pt idx="1166">
                        <c:v>45919</c:v>
                      </c:pt>
                      <c:pt idx="1167">
                        <c:v>45922</c:v>
                      </c:pt>
                      <c:pt idx="1168">
                        <c:v>45923</c:v>
                      </c:pt>
                      <c:pt idx="1169">
                        <c:v>45924</c:v>
                      </c:pt>
                      <c:pt idx="1170">
                        <c:v>45925</c:v>
                      </c:pt>
                      <c:pt idx="1171">
                        <c:v>45926</c:v>
                      </c:pt>
                      <c:pt idx="1172">
                        <c:v>45929</c:v>
                      </c:pt>
                      <c:pt idx="1173">
                        <c:v>45930</c:v>
                      </c:pt>
                      <c:pt idx="1174">
                        <c:v>45931</c:v>
                      </c:pt>
                      <c:pt idx="1175">
                        <c:v>45932</c:v>
                      </c:pt>
                      <c:pt idx="1176">
                        <c:v>45933</c:v>
                      </c:pt>
                      <c:pt idx="1177">
                        <c:v>45936</c:v>
                      </c:pt>
                      <c:pt idx="1178">
                        <c:v>45937</c:v>
                      </c:pt>
                      <c:pt idx="1179">
                        <c:v>45938</c:v>
                      </c:pt>
                      <c:pt idx="1180">
                        <c:v>45939</c:v>
                      </c:pt>
                      <c:pt idx="1181">
                        <c:v>45940</c:v>
                      </c:pt>
                      <c:pt idx="1182">
                        <c:v>45943</c:v>
                      </c:pt>
                      <c:pt idx="1183">
                        <c:v>45944</c:v>
                      </c:pt>
                      <c:pt idx="1184">
                        <c:v>45945</c:v>
                      </c:pt>
                      <c:pt idx="1185">
                        <c:v>45946</c:v>
                      </c:pt>
                      <c:pt idx="1186">
                        <c:v>45947</c:v>
                      </c:pt>
                      <c:pt idx="1187">
                        <c:v>45950</c:v>
                      </c:pt>
                      <c:pt idx="1188">
                        <c:v>45951</c:v>
                      </c:pt>
                      <c:pt idx="1189">
                        <c:v>45952</c:v>
                      </c:pt>
                      <c:pt idx="1190">
                        <c:v>45953</c:v>
                      </c:pt>
                      <c:pt idx="1191">
                        <c:v>45954</c:v>
                      </c:pt>
                      <c:pt idx="1192">
                        <c:v>45957</c:v>
                      </c:pt>
                      <c:pt idx="1193">
                        <c:v>45958</c:v>
                      </c:pt>
                      <c:pt idx="1194">
                        <c:v>45959</c:v>
                      </c:pt>
                      <c:pt idx="1195">
                        <c:v>45960</c:v>
                      </c:pt>
                      <c:pt idx="1196">
                        <c:v>45961</c:v>
                      </c:pt>
                      <c:pt idx="1197">
                        <c:v>45964</c:v>
                      </c:pt>
                      <c:pt idx="1198">
                        <c:v>45965</c:v>
                      </c:pt>
                      <c:pt idx="1199">
                        <c:v>45966</c:v>
                      </c:pt>
                      <c:pt idx="1200">
                        <c:v>45967</c:v>
                      </c:pt>
                      <c:pt idx="1201">
                        <c:v>45968</c:v>
                      </c:pt>
                      <c:pt idx="1202">
                        <c:v>45971</c:v>
                      </c:pt>
                      <c:pt idx="1203">
                        <c:v>45972</c:v>
                      </c:pt>
                      <c:pt idx="1204">
                        <c:v>45973</c:v>
                      </c:pt>
                      <c:pt idx="1205">
                        <c:v>45974</c:v>
                      </c:pt>
                      <c:pt idx="1206">
                        <c:v>45975</c:v>
                      </c:pt>
                      <c:pt idx="1207">
                        <c:v>45978</c:v>
                      </c:pt>
                      <c:pt idx="1208">
                        <c:v>45979</c:v>
                      </c:pt>
                      <c:pt idx="1209">
                        <c:v>45980</c:v>
                      </c:pt>
                      <c:pt idx="1210">
                        <c:v>45981</c:v>
                      </c:pt>
                      <c:pt idx="1211">
                        <c:v>45982</c:v>
                      </c:pt>
                      <c:pt idx="1212">
                        <c:v>45985</c:v>
                      </c:pt>
                      <c:pt idx="1213">
                        <c:v>45986</c:v>
                      </c:pt>
                      <c:pt idx="1214">
                        <c:v>45987</c:v>
                      </c:pt>
                      <c:pt idx="1215">
                        <c:v>45989</c:v>
                      </c:pt>
                      <c:pt idx="1216">
                        <c:v>45992</c:v>
                      </c:pt>
                      <c:pt idx="1217">
                        <c:v>45993</c:v>
                      </c:pt>
                      <c:pt idx="1218">
                        <c:v>45994</c:v>
                      </c:pt>
                      <c:pt idx="1219">
                        <c:v>45995</c:v>
                      </c:pt>
                      <c:pt idx="1220">
                        <c:v>45996</c:v>
                      </c:pt>
                      <c:pt idx="1221">
                        <c:v>45999</c:v>
                      </c:pt>
                      <c:pt idx="1222">
                        <c:v>46000</c:v>
                      </c:pt>
                      <c:pt idx="1223">
                        <c:v>46001</c:v>
                      </c:pt>
                      <c:pt idx="1224">
                        <c:v>46002</c:v>
                      </c:pt>
                      <c:pt idx="1225">
                        <c:v>46003</c:v>
                      </c:pt>
                      <c:pt idx="1226">
                        <c:v>46006</c:v>
                      </c:pt>
                      <c:pt idx="1227">
                        <c:v>46007</c:v>
                      </c:pt>
                      <c:pt idx="1228">
                        <c:v>46008</c:v>
                      </c:pt>
                      <c:pt idx="1229">
                        <c:v>46009</c:v>
                      </c:pt>
                      <c:pt idx="1230">
                        <c:v>46010</c:v>
                      </c:pt>
                      <c:pt idx="1231">
                        <c:v>46013</c:v>
                      </c:pt>
                      <c:pt idx="1232">
                        <c:v>46014</c:v>
                      </c:pt>
                      <c:pt idx="1233">
                        <c:v>46015</c:v>
                      </c:pt>
                      <c:pt idx="1234">
                        <c:v>46017</c:v>
                      </c:pt>
                      <c:pt idx="1235">
                        <c:v>46020</c:v>
                      </c:pt>
                      <c:pt idx="1236">
                        <c:v>46021</c:v>
                      </c:pt>
                      <c:pt idx="1237">
                        <c:v>46022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Data'!$D$2:$D$1239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238"/>
                      <c:pt idx="0">
                        <c:v>2.7688180383816161</c:v>
                      </c:pt>
                      <c:pt idx="1">
                        <c:v>2.856716994148802</c:v>
                      </c:pt>
                      <c:pt idx="2">
                        <c:v>2.9934489333042609</c:v>
                      </c:pt>
                      <c:pt idx="3">
                        <c:v>3.369460910337263</c:v>
                      </c:pt>
                      <c:pt idx="4">
                        <c:v>3.5159597057375098</c:v>
                      </c:pt>
                      <c:pt idx="5">
                        <c:v>3.4549188268069799</c:v>
                      </c:pt>
                      <c:pt idx="6">
                        <c:v>3.469568616767126</c:v>
                      </c:pt>
                      <c:pt idx="7">
                        <c:v>3.662457637566737</c:v>
                      </c:pt>
                      <c:pt idx="8">
                        <c:v>3.6934662751937308</c:v>
                      </c:pt>
                      <c:pt idx="9">
                        <c:v>3.9774292918924501</c:v>
                      </c:pt>
                      <c:pt idx="10">
                        <c:v>4.3094924919264628</c:v>
                      </c:pt>
                      <c:pt idx="11">
                        <c:v>4.517030610479515</c:v>
                      </c:pt>
                      <c:pt idx="12">
                        <c:v>4.9321110673648976</c:v>
                      </c:pt>
                      <c:pt idx="13">
                        <c:v>5.0444256876964966</c:v>
                      </c:pt>
                      <c:pt idx="14">
                        <c:v>4.861302322246071</c:v>
                      </c:pt>
                      <c:pt idx="15">
                        <c:v>5.1054662623821452</c:v>
                      </c:pt>
                      <c:pt idx="16">
                        <c:v>5.0834916027359256</c:v>
                      </c:pt>
                      <c:pt idx="17">
                        <c:v>4.5805144196242384</c:v>
                      </c:pt>
                      <c:pt idx="18">
                        <c:v>4.8417692324483674</c:v>
                      </c:pt>
                      <c:pt idx="19">
                        <c:v>4.6952708832840679</c:v>
                      </c:pt>
                      <c:pt idx="20">
                        <c:v>4.6098130671938709</c:v>
                      </c:pt>
                      <c:pt idx="21">
                        <c:v>4.8808358307257551</c:v>
                      </c:pt>
                      <c:pt idx="22">
                        <c:v>4.9418757665779003</c:v>
                      </c:pt>
                      <c:pt idx="23">
                        <c:v>4.9076944669531306</c:v>
                      </c:pt>
                      <c:pt idx="24">
                        <c:v>4.8173530695241888</c:v>
                      </c:pt>
                      <c:pt idx="25">
                        <c:v>4.5658643466861166</c:v>
                      </c:pt>
                      <c:pt idx="26">
                        <c:v>4.5927221276620411</c:v>
                      </c:pt>
                      <c:pt idx="27">
                        <c:v>4.6098131451928248</c:v>
                      </c:pt>
                      <c:pt idx="28">
                        <c:v>4.8954852807026246</c:v>
                      </c:pt>
                      <c:pt idx="29">
                        <c:v>5.0419844683626867</c:v>
                      </c:pt>
                      <c:pt idx="30">
                        <c:v>5.5791432736105788</c:v>
                      </c:pt>
                      <c:pt idx="31">
                        <c:v>5.9820141718810476</c:v>
                      </c:pt>
                      <c:pt idx="32">
                        <c:v>5.9380652498977069</c:v>
                      </c:pt>
                      <c:pt idx="33">
                        <c:v>6.1040963898235354</c:v>
                      </c:pt>
                      <c:pt idx="34">
                        <c:v>6.4703419183832329</c:v>
                      </c:pt>
                      <c:pt idx="35">
                        <c:v>6.5557999394527107</c:v>
                      </c:pt>
                      <c:pt idx="36">
                        <c:v>5.8867915565628879</c:v>
                      </c:pt>
                      <c:pt idx="37">
                        <c:v>5.537637266076298</c:v>
                      </c:pt>
                      <c:pt idx="38">
                        <c:v>5.7378503053849501</c:v>
                      </c:pt>
                      <c:pt idx="39">
                        <c:v>5.6035614352556768</c:v>
                      </c:pt>
                      <c:pt idx="40">
                        <c:v>6.0772390882618268</c:v>
                      </c:pt>
                      <c:pt idx="41">
                        <c:v>5.8892326910786883</c:v>
                      </c:pt>
                      <c:pt idx="42">
                        <c:v>5.8843486073266504</c:v>
                      </c:pt>
                      <c:pt idx="43">
                        <c:v>5.896556604834073</c:v>
                      </c:pt>
                      <c:pt idx="44">
                        <c:v>5.9795719647510044</c:v>
                      </c:pt>
                      <c:pt idx="45">
                        <c:v>6.2066457043392136</c:v>
                      </c:pt>
                      <c:pt idx="46">
                        <c:v>6.296986148564141</c:v>
                      </c:pt>
                      <c:pt idx="47">
                        <c:v>6.3702352698460576</c:v>
                      </c:pt>
                      <c:pt idx="48">
                        <c:v>6.4556920995968179</c:v>
                      </c:pt>
                      <c:pt idx="49">
                        <c:v>6.9782028399745224</c:v>
                      </c:pt>
                      <c:pt idx="50">
                        <c:v>6.843912521005322</c:v>
                      </c:pt>
                      <c:pt idx="51">
                        <c:v>6.863446336785942</c:v>
                      </c:pt>
                      <c:pt idx="52">
                        <c:v>6.8634469848398494</c:v>
                      </c:pt>
                      <c:pt idx="53">
                        <c:v>6.9830870757793164</c:v>
                      </c:pt>
                      <c:pt idx="54">
                        <c:v>7.2077166540354201</c:v>
                      </c:pt>
                      <c:pt idx="55">
                        <c:v>7.4445556151411667</c:v>
                      </c:pt>
                      <c:pt idx="56">
                        <c:v>6.8964085704500899</c:v>
                      </c:pt>
                      <c:pt idx="57">
                        <c:v>6.9586697487877078</c:v>
                      </c:pt>
                      <c:pt idx="58">
                        <c:v>7.2077176032718322</c:v>
                      </c:pt>
                      <c:pt idx="59">
                        <c:v>7.4860634545839932</c:v>
                      </c:pt>
                      <c:pt idx="60">
                        <c:v>7.8681800232615853</c:v>
                      </c:pt>
                      <c:pt idx="61">
                        <c:v>7.976833779449108</c:v>
                      </c:pt>
                      <c:pt idx="62">
                        <c:v>8.0158986403809926</c:v>
                      </c:pt>
                      <c:pt idx="63">
                        <c:v>8.2600634337024221</c:v>
                      </c:pt>
                      <c:pt idx="64">
                        <c:v>8.4480695230778142</c:v>
                      </c:pt>
                      <c:pt idx="65">
                        <c:v>9.2367181562443612</c:v>
                      </c:pt>
                      <c:pt idx="66">
                        <c:v>8.6824678606054384</c:v>
                      </c:pt>
                      <c:pt idx="67">
                        <c:v>9.7030716218392872</c:v>
                      </c:pt>
                      <c:pt idx="68">
                        <c:v>9.1683521069581335</c:v>
                      </c:pt>
                      <c:pt idx="69">
                        <c:v>9.3270598383911238</c:v>
                      </c:pt>
                      <c:pt idx="70">
                        <c:v>9.2220690603497921</c:v>
                      </c:pt>
                      <c:pt idx="71">
                        <c:v>8.2014649057435935</c:v>
                      </c:pt>
                      <c:pt idx="72">
                        <c:v>8.306455274549279</c:v>
                      </c:pt>
                      <c:pt idx="73">
                        <c:v>8.1306556333146762</c:v>
                      </c:pt>
                      <c:pt idx="74">
                        <c:v>8.435861989796658</c:v>
                      </c:pt>
                      <c:pt idx="75">
                        <c:v>8.9412796757661166</c:v>
                      </c:pt>
                      <c:pt idx="76">
                        <c:v>9.9496780777493825</c:v>
                      </c:pt>
                      <c:pt idx="77">
                        <c:v>9.888636734652767</c:v>
                      </c:pt>
                      <c:pt idx="78">
                        <c:v>10.333013640958651</c:v>
                      </c:pt>
                      <c:pt idx="79">
                        <c:v>10.51125413547202</c:v>
                      </c:pt>
                      <c:pt idx="80">
                        <c:v>10.282961648162811</c:v>
                      </c:pt>
                      <c:pt idx="81">
                        <c:v>9.8178281267281715</c:v>
                      </c:pt>
                      <c:pt idx="82">
                        <c:v>9.9374705307396809</c:v>
                      </c:pt>
                      <c:pt idx="83">
                        <c:v>10.022924917155089</c:v>
                      </c:pt>
                      <c:pt idx="84">
                        <c:v>10.67728560768993</c:v>
                      </c:pt>
                      <c:pt idx="85">
                        <c:v>10.54787908755481</c:v>
                      </c:pt>
                      <c:pt idx="86">
                        <c:v>10.246338193049549</c:v>
                      </c:pt>
                      <c:pt idx="87">
                        <c:v>9.9130515250375115</c:v>
                      </c:pt>
                      <c:pt idx="88">
                        <c:v>9.7177216954938128</c:v>
                      </c:pt>
                      <c:pt idx="89">
                        <c:v>9.8129442035839656</c:v>
                      </c:pt>
                      <c:pt idx="90">
                        <c:v>10.14745001090043</c:v>
                      </c:pt>
                      <c:pt idx="91">
                        <c:v>10.42091350850173</c:v>
                      </c:pt>
                      <c:pt idx="92">
                        <c:v>10.657752931969659</c:v>
                      </c:pt>
                      <c:pt idx="93">
                        <c:v>10.865291661222759</c:v>
                      </c:pt>
                      <c:pt idx="94">
                        <c:v>10.682169313160729</c:v>
                      </c:pt>
                      <c:pt idx="95">
                        <c:v>10.11815057322046</c:v>
                      </c:pt>
                      <c:pt idx="96">
                        <c:v>10.376965833094991</c:v>
                      </c:pt>
                      <c:pt idx="97">
                        <c:v>10.31592346835671</c:v>
                      </c:pt>
                      <c:pt idx="98">
                        <c:v>10.13524086099584</c:v>
                      </c:pt>
                      <c:pt idx="99">
                        <c:v>10.376964586601909</c:v>
                      </c:pt>
                      <c:pt idx="100">
                        <c:v>10.47462942428124</c:v>
                      </c:pt>
                      <c:pt idx="101">
                        <c:v>10.42579773417255</c:v>
                      </c:pt>
                      <c:pt idx="102">
                        <c:v>11.03620706415388</c:v>
                      </c:pt>
                      <c:pt idx="103">
                        <c:v>11.16805536079381</c:v>
                      </c:pt>
                      <c:pt idx="104">
                        <c:v>10.54787951977835</c:v>
                      </c:pt>
                      <c:pt idx="105">
                        <c:v>10.52590450022384</c:v>
                      </c:pt>
                      <c:pt idx="106">
                        <c:v>10.59915336718891</c:v>
                      </c:pt>
                      <c:pt idx="107">
                        <c:v>10.254882084303199</c:v>
                      </c:pt>
                      <c:pt idx="108">
                        <c:v>9.7177205949340255</c:v>
                      </c:pt>
                      <c:pt idx="109">
                        <c:v>9.776322399943707</c:v>
                      </c:pt>
                      <c:pt idx="110">
                        <c:v>9.7421386856924901</c:v>
                      </c:pt>
                      <c:pt idx="111">
                        <c:v>9.1805620473199934</c:v>
                      </c:pt>
                      <c:pt idx="112">
                        <c:v>9.466234312112519</c:v>
                      </c:pt>
                      <c:pt idx="113">
                        <c:v>9.9374674800139839</c:v>
                      </c:pt>
                      <c:pt idx="114">
                        <c:v>9.7592302129539963</c:v>
                      </c:pt>
                      <c:pt idx="115">
                        <c:v>9.3075255306106275</c:v>
                      </c:pt>
                      <c:pt idx="116">
                        <c:v>9.2049777603847414</c:v>
                      </c:pt>
                      <c:pt idx="117">
                        <c:v>9.2049769730673496</c:v>
                      </c:pt>
                      <c:pt idx="118">
                        <c:v>8.6824678767772223</c:v>
                      </c:pt>
                      <c:pt idx="119">
                        <c:v>8.936397414036378</c:v>
                      </c:pt>
                      <c:pt idx="120">
                        <c:v>9.1878863646008959</c:v>
                      </c:pt>
                      <c:pt idx="121">
                        <c:v>9.4125166846235349</c:v>
                      </c:pt>
                      <c:pt idx="122">
                        <c:v>9.0316220188039011</c:v>
                      </c:pt>
                      <c:pt idx="123">
                        <c:v>8.7630406137768606</c:v>
                      </c:pt>
                      <c:pt idx="124">
                        <c:v>8.2307623859259103</c:v>
                      </c:pt>
                      <c:pt idx="125">
                        <c:v>8.665375554804676</c:v>
                      </c:pt>
                      <c:pt idx="126">
                        <c:v>9.1561453251899039</c:v>
                      </c:pt>
                      <c:pt idx="127">
                        <c:v>9.3563604995668772</c:v>
                      </c:pt>
                      <c:pt idx="128">
                        <c:v>9.7079541049277651</c:v>
                      </c:pt>
                      <c:pt idx="129">
                        <c:v>9.52239153282469</c:v>
                      </c:pt>
                      <c:pt idx="130">
                        <c:v>10.027810117333891</c:v>
                      </c:pt>
                      <c:pt idx="131">
                        <c:v>10.11815320916765</c:v>
                      </c:pt>
                      <c:pt idx="132">
                        <c:v>10.15990192730014</c:v>
                      </c:pt>
                      <c:pt idx="133">
                        <c:v>10.06687738927843</c:v>
                      </c:pt>
                      <c:pt idx="134">
                        <c:v>10.29150745401385</c:v>
                      </c:pt>
                      <c:pt idx="135">
                        <c:v>10.231197510701451</c:v>
                      </c:pt>
                      <c:pt idx="136">
                        <c:v>10.147451315822609</c:v>
                      </c:pt>
                      <c:pt idx="137">
                        <c:v>10.435564364415759</c:v>
                      </c:pt>
                      <c:pt idx="138">
                        <c:v>10.62112676883619</c:v>
                      </c:pt>
                      <c:pt idx="139">
                        <c:v>10.69925993957072</c:v>
                      </c:pt>
                      <c:pt idx="140">
                        <c:v>11.231537187502781</c:v>
                      </c:pt>
                      <c:pt idx="141">
                        <c:v>10.63089563855565</c:v>
                      </c:pt>
                      <c:pt idx="142">
                        <c:v>10.56985430018903</c:v>
                      </c:pt>
                      <c:pt idx="143">
                        <c:v>11.50011632192183</c:v>
                      </c:pt>
                      <c:pt idx="144">
                        <c:v>11.80001809587732</c:v>
                      </c:pt>
                      <c:pt idx="145">
                        <c:v>12.28903234036094</c:v>
                      </c:pt>
                      <c:pt idx="146">
                        <c:v>11.99613243076333</c:v>
                      </c:pt>
                      <c:pt idx="147">
                        <c:v>12.110747121126041</c:v>
                      </c:pt>
                      <c:pt idx="148">
                        <c:v>12.232999603068439</c:v>
                      </c:pt>
                      <c:pt idx="149">
                        <c:v>12.12093226717181</c:v>
                      </c:pt>
                      <c:pt idx="150">
                        <c:v>12.31450093127261</c:v>
                      </c:pt>
                      <c:pt idx="151">
                        <c:v>12.989444624702889</c:v>
                      </c:pt>
                      <c:pt idx="152">
                        <c:v>13.272409600719209</c:v>
                      </c:pt>
                      <c:pt idx="153">
                        <c:v>13.832485013440721</c:v>
                      </c:pt>
                      <c:pt idx="154">
                        <c:v>13.544679063896959</c:v>
                      </c:pt>
                      <c:pt idx="155">
                        <c:v>14.15849161438455</c:v>
                      </c:pt>
                      <c:pt idx="156">
                        <c:v>14.708633616262681</c:v>
                      </c:pt>
                      <c:pt idx="157">
                        <c:v>14.094820764987009</c:v>
                      </c:pt>
                      <c:pt idx="158">
                        <c:v>14.40809377838665</c:v>
                      </c:pt>
                      <c:pt idx="159">
                        <c:v>14.532896487084731</c:v>
                      </c:pt>
                      <c:pt idx="160">
                        <c:v>15.14161620696264</c:v>
                      </c:pt>
                      <c:pt idx="161">
                        <c:v>15.057565992188909</c:v>
                      </c:pt>
                      <c:pt idx="162">
                        <c:v>13.654198948712081</c:v>
                      </c:pt>
                      <c:pt idx="163">
                        <c:v>13.76880922538126</c:v>
                      </c:pt>
                      <c:pt idx="164">
                        <c:v>13.246684234021419</c:v>
                      </c:pt>
                      <c:pt idx="165">
                        <c:v>14.07444401691143</c:v>
                      </c:pt>
                      <c:pt idx="166">
                        <c:v>14.41064285195233</c:v>
                      </c:pt>
                      <c:pt idx="167">
                        <c:v>13.65165083531644</c:v>
                      </c:pt>
                      <c:pt idx="168">
                        <c:v>13.116791637257091</c:v>
                      </c:pt>
                      <c:pt idx="169">
                        <c:v>12.67107428810832</c:v>
                      </c:pt>
                      <c:pt idx="170">
                        <c:v>12.45967951816402</c:v>
                      </c:pt>
                      <c:pt idx="171">
                        <c:v>12.082727863246109</c:v>
                      </c:pt>
                      <c:pt idx="172">
                        <c:v>11.05630839706207</c:v>
                      </c:pt>
                      <c:pt idx="173">
                        <c:v>11.130170399776031</c:v>
                      </c:pt>
                      <c:pt idx="174">
                        <c:v>10.732844783064809</c:v>
                      </c:pt>
                      <c:pt idx="175">
                        <c:v>11.282986871351261</c:v>
                      </c:pt>
                      <c:pt idx="176">
                        <c:v>10.959523537977629</c:v>
                      </c:pt>
                      <c:pt idx="177">
                        <c:v>11.186202632183409</c:v>
                      </c:pt>
                      <c:pt idx="178">
                        <c:v>11.298269419715339</c:v>
                      </c:pt>
                      <c:pt idx="179">
                        <c:v>11.560604190130039</c:v>
                      </c:pt>
                      <c:pt idx="180">
                        <c:v>10.977353235905509</c:v>
                      </c:pt>
                      <c:pt idx="181">
                        <c:v>10.842364451000909</c:v>
                      </c:pt>
                      <c:pt idx="182">
                        <c:v>11.23459445704494</c:v>
                      </c:pt>
                      <c:pt idx="183">
                        <c:v>11.843315224478539</c:v>
                      </c:pt>
                      <c:pt idx="184">
                        <c:v>12.15251630212355</c:v>
                      </c:pt>
                      <c:pt idx="185">
                        <c:v>12.332330658405629</c:v>
                      </c:pt>
                      <c:pt idx="186">
                        <c:v>12.16423122311552</c:v>
                      </c:pt>
                      <c:pt idx="187">
                        <c:v>12.3654397368141</c:v>
                      </c:pt>
                      <c:pt idx="188">
                        <c:v>12.380722875559099</c:v>
                      </c:pt>
                      <c:pt idx="189">
                        <c:v>11.848410775653541</c:v>
                      </c:pt>
                      <c:pt idx="190">
                        <c:v>12.034337486719989</c:v>
                      </c:pt>
                      <c:pt idx="191">
                        <c:v>12.523352353618311</c:v>
                      </c:pt>
                      <c:pt idx="192">
                        <c:v>13.31035942292575</c:v>
                      </c:pt>
                      <c:pt idx="193">
                        <c:v>13.2186680908816</c:v>
                      </c:pt>
                      <c:pt idx="194">
                        <c:v>13.78409349371648</c:v>
                      </c:pt>
                      <c:pt idx="195">
                        <c:v>12.897752536501789</c:v>
                      </c:pt>
                      <c:pt idx="196">
                        <c:v>12.62777589481861</c:v>
                      </c:pt>
                      <c:pt idx="197">
                        <c:v>12.561557251606541</c:v>
                      </c:pt>
                      <c:pt idx="198">
                        <c:v>12.429112743331</c:v>
                      </c:pt>
                      <c:pt idx="199">
                        <c:v>11.985946828574489</c:v>
                      </c:pt>
                      <c:pt idx="200">
                        <c:v>12.429113144536471</c:v>
                      </c:pt>
                      <c:pt idx="201">
                        <c:v>12.40619131556716</c:v>
                      </c:pt>
                      <c:pt idx="202">
                        <c:v>12.35270519686032</c:v>
                      </c:pt>
                      <c:pt idx="203">
                        <c:v>12.080182559981539</c:v>
                      </c:pt>
                      <c:pt idx="204">
                        <c:v>12.683808294006051</c:v>
                      </c:pt>
                      <c:pt idx="205">
                        <c:v>13.320548928786</c:v>
                      </c:pt>
                      <c:pt idx="206">
                        <c:v>14.082086249935539</c:v>
                      </c:pt>
                      <c:pt idx="207">
                        <c:v>13.91908061509687</c:v>
                      </c:pt>
                      <c:pt idx="208">
                        <c:v>13.5064732057307</c:v>
                      </c:pt>
                      <c:pt idx="209">
                        <c:v>13.40714068694632</c:v>
                      </c:pt>
                      <c:pt idx="210">
                        <c:v>13.211027924974699</c:v>
                      </c:pt>
                      <c:pt idx="211">
                        <c:v>13.478457880992</c:v>
                      </c:pt>
                      <c:pt idx="212">
                        <c:v>13.57778988964662</c:v>
                      </c:pt>
                      <c:pt idx="213">
                        <c:v>13.55996001512419</c:v>
                      </c:pt>
                      <c:pt idx="214">
                        <c:v>13.626180987237779</c:v>
                      </c:pt>
                      <c:pt idx="215">
                        <c:v>13.58288524842721</c:v>
                      </c:pt>
                      <c:pt idx="216">
                        <c:v>13.218669801612901</c:v>
                      </c:pt>
                      <c:pt idx="217">
                        <c:v>14.49214347170552</c:v>
                      </c:pt>
                      <c:pt idx="218">
                        <c:v>14.2680113967001</c:v>
                      </c:pt>
                      <c:pt idx="219">
                        <c:v>13.766262708552871</c:v>
                      </c:pt>
                      <c:pt idx="220">
                        <c:v>13.06075793726899</c:v>
                      </c:pt>
                      <c:pt idx="221">
                        <c:v>12.57174535743272</c:v>
                      </c:pt>
                      <c:pt idx="222">
                        <c:v>12.22790585378176</c:v>
                      </c:pt>
                      <c:pt idx="223">
                        <c:v>12.257493291319291</c:v>
                      </c:pt>
                      <c:pt idx="224">
                        <c:v>13.246045381911991</c:v>
                      </c:pt>
                      <c:pt idx="225">
                        <c:v>12.90488556547475</c:v>
                      </c:pt>
                      <c:pt idx="226">
                        <c:v>13.22186893526662</c:v>
                      </c:pt>
                      <c:pt idx="227">
                        <c:v>13.640929179595981</c:v>
                      </c:pt>
                      <c:pt idx="228">
                        <c:v>13.818222363535011</c:v>
                      </c:pt>
                      <c:pt idx="229">
                        <c:v>13.893437729166321</c:v>
                      </c:pt>
                      <c:pt idx="230">
                        <c:v>14.35816706259137</c:v>
                      </c:pt>
                      <c:pt idx="231">
                        <c:v>14.64290921725283</c:v>
                      </c:pt>
                      <c:pt idx="232">
                        <c:v>14.6402252697013</c:v>
                      </c:pt>
                      <c:pt idx="233">
                        <c:v>15.35477458575587</c:v>
                      </c:pt>
                      <c:pt idx="234">
                        <c:v>15.17747929071778</c:v>
                      </c:pt>
                      <c:pt idx="235">
                        <c:v>15.188224629984591</c:v>
                      </c:pt>
                      <c:pt idx="236">
                        <c:v>14.822891227300071</c:v>
                      </c:pt>
                      <c:pt idx="237">
                        <c:v>14.64022262935452</c:v>
                      </c:pt>
                      <c:pt idx="238">
                        <c:v>14.66708741473283</c:v>
                      </c:pt>
                      <c:pt idx="239">
                        <c:v>15.043166082663371</c:v>
                      </c:pt>
                      <c:pt idx="240">
                        <c:v>14.92228395787501</c:v>
                      </c:pt>
                      <c:pt idx="241">
                        <c:v>15.553557354403059</c:v>
                      </c:pt>
                      <c:pt idx="242">
                        <c:v>16.35944502679768</c:v>
                      </c:pt>
                      <c:pt idx="243">
                        <c:v>16.722091342843559</c:v>
                      </c:pt>
                      <c:pt idx="244">
                        <c:v>16.413169410066288</c:v>
                      </c:pt>
                      <c:pt idx="245">
                        <c:v>16.742505759104819</c:v>
                      </c:pt>
                      <c:pt idx="246">
                        <c:v>16.456147319195999</c:v>
                      </c:pt>
                      <c:pt idx="247">
                        <c:v>16.429283230630329</c:v>
                      </c:pt>
                      <c:pt idx="248">
                        <c:v>15.338655953874021</c:v>
                      </c:pt>
                      <c:pt idx="249">
                        <c:v>14.102966016741259</c:v>
                      </c:pt>
                      <c:pt idx="250">
                        <c:v>14.906167191883741</c:v>
                      </c:pt>
                      <c:pt idx="251">
                        <c:v>15.73622560934999</c:v>
                      </c:pt>
                      <c:pt idx="252">
                        <c:v>16.27885542379261</c:v>
                      </c:pt>
                      <c:pt idx="253">
                        <c:v>16.689854899495622</c:v>
                      </c:pt>
                      <c:pt idx="254">
                        <c:v>16.979974406224191</c:v>
                      </c:pt>
                      <c:pt idx="255">
                        <c:v>17.963152172334059</c:v>
                      </c:pt>
                      <c:pt idx="256">
                        <c:v>17.917485533074309</c:v>
                      </c:pt>
                      <c:pt idx="257">
                        <c:v>17.917486441788281</c:v>
                      </c:pt>
                      <c:pt idx="258">
                        <c:v>18.03299095621583</c:v>
                      </c:pt>
                      <c:pt idx="259">
                        <c:v>18.47622971187317</c:v>
                      </c:pt>
                      <c:pt idx="260">
                        <c:v>18.833504942843639</c:v>
                      </c:pt>
                      <c:pt idx="261">
                        <c:v>19.005426893479331</c:v>
                      </c:pt>
                      <c:pt idx="262">
                        <c:v>19.29286263697109</c:v>
                      </c:pt>
                      <c:pt idx="263">
                        <c:v>18.562188959534669</c:v>
                      </c:pt>
                      <c:pt idx="264">
                        <c:v>18.151190965073479</c:v>
                      </c:pt>
                      <c:pt idx="265">
                        <c:v>18.777094412874451</c:v>
                      </c:pt>
                      <c:pt idx="266">
                        <c:v>19.088700329500941</c:v>
                      </c:pt>
                      <c:pt idx="267">
                        <c:v>19.018859621718232</c:v>
                      </c:pt>
                      <c:pt idx="268">
                        <c:v>18.48697458408509</c:v>
                      </c:pt>
                      <c:pt idx="269">
                        <c:v>18.186111240377429</c:v>
                      </c:pt>
                      <c:pt idx="270">
                        <c:v>17.90674235409551</c:v>
                      </c:pt>
                      <c:pt idx="271">
                        <c:v>16.872522887310669</c:v>
                      </c:pt>
                      <c:pt idx="272">
                        <c:v>18.169993690080769</c:v>
                      </c:pt>
                      <c:pt idx="273">
                        <c:v>18.419820683004961</c:v>
                      </c:pt>
                      <c:pt idx="274">
                        <c:v>17.834208790265809</c:v>
                      </c:pt>
                      <c:pt idx="275">
                        <c:v>18.229093483853511</c:v>
                      </c:pt>
                      <c:pt idx="276">
                        <c:v>19.045725151011801</c:v>
                      </c:pt>
                      <c:pt idx="277">
                        <c:v>18.70214789034554</c:v>
                      </c:pt>
                      <c:pt idx="278">
                        <c:v>18.24252812320697</c:v>
                      </c:pt>
                      <c:pt idx="279">
                        <c:v>18.411760692238001</c:v>
                      </c:pt>
                      <c:pt idx="280">
                        <c:v>19.397623858137891</c:v>
                      </c:pt>
                      <c:pt idx="281">
                        <c:v>19.37264223249004</c:v>
                      </c:pt>
                      <c:pt idx="282">
                        <c:v>20.45628580939665</c:v>
                      </c:pt>
                      <c:pt idx="283">
                        <c:v>21.466059463783541</c:v>
                      </c:pt>
                      <c:pt idx="284">
                        <c:v>21.543961088015909</c:v>
                      </c:pt>
                      <c:pt idx="285">
                        <c:v>23.040217744690441</c:v>
                      </c:pt>
                      <c:pt idx="286">
                        <c:v>22.860239299636461</c:v>
                      </c:pt>
                      <c:pt idx="287">
                        <c:v>22.447090259180388</c:v>
                      </c:pt>
                      <c:pt idx="288">
                        <c:v>22.970376907965811</c:v>
                      </c:pt>
                      <c:pt idx="289">
                        <c:v>24.60413702847848</c:v>
                      </c:pt>
                      <c:pt idx="290">
                        <c:v>25.150158359900459</c:v>
                      </c:pt>
                      <c:pt idx="291">
                        <c:v>23.23909191094965</c:v>
                      </c:pt>
                      <c:pt idx="292">
                        <c:v>22.573215378047209</c:v>
                      </c:pt>
                      <c:pt idx="293">
                        <c:v>22.90948498793448</c:v>
                      </c:pt>
                      <c:pt idx="294">
                        <c:v>23.006034739243258</c:v>
                      </c:pt>
                      <c:pt idx="295">
                        <c:v>24.10806082637448</c:v>
                      </c:pt>
                      <c:pt idx="296">
                        <c:v>23.971555190868649</c:v>
                      </c:pt>
                      <c:pt idx="297">
                        <c:v>23.388913571718611</c:v>
                      </c:pt>
                      <c:pt idx="298">
                        <c:v>21.980584947721429</c:v>
                      </c:pt>
                      <c:pt idx="299">
                        <c:v>20.432421666940218</c:v>
                      </c:pt>
                      <c:pt idx="300">
                        <c:v>18.84763651262276</c:v>
                      </c:pt>
                      <c:pt idx="301">
                        <c:v>19.40064971151283</c:v>
                      </c:pt>
                      <c:pt idx="302">
                        <c:v>19.20054966706611</c:v>
                      </c:pt>
                      <c:pt idx="303">
                        <c:v>18.011956614558841</c:v>
                      </c:pt>
                      <c:pt idx="304">
                        <c:v>18.17842828283705</c:v>
                      </c:pt>
                      <c:pt idx="305">
                        <c:v>18.371534855599009</c:v>
                      </c:pt>
                      <c:pt idx="306">
                        <c:v>18.04858367598754</c:v>
                      </c:pt>
                      <c:pt idx="307">
                        <c:v>18.150795753707389</c:v>
                      </c:pt>
                      <c:pt idx="308">
                        <c:v>19.21054094995576</c:v>
                      </c:pt>
                      <c:pt idx="309">
                        <c:v>19.243831149474438</c:v>
                      </c:pt>
                      <c:pt idx="310">
                        <c:v>18.464754872362729</c:v>
                      </c:pt>
                      <c:pt idx="311">
                        <c:v>18.061900949273269</c:v>
                      </c:pt>
                      <c:pt idx="312">
                        <c:v>16.050952060024009</c:v>
                      </c:pt>
                      <c:pt idx="313">
                        <c:v>17.162967336507911</c:v>
                      </c:pt>
                      <c:pt idx="314">
                        <c:v>17.695670504836059</c:v>
                      </c:pt>
                      <c:pt idx="315">
                        <c:v>18.432131335753049</c:v>
                      </c:pt>
                      <c:pt idx="316">
                        <c:v>18.46475831701526</c:v>
                      </c:pt>
                      <c:pt idx="317">
                        <c:v>18.051910005332349</c:v>
                      </c:pt>
                      <c:pt idx="318">
                        <c:v>19.10066812307215</c:v>
                      </c:pt>
                      <c:pt idx="319">
                        <c:v>20.75870087442658</c:v>
                      </c:pt>
                      <c:pt idx="320">
                        <c:v>20.880889214537969</c:v>
                      </c:pt>
                      <c:pt idx="321">
                        <c:v>21.211498445607369</c:v>
                      </c:pt>
                      <c:pt idx="322">
                        <c:v>18.880929391400439</c:v>
                      </c:pt>
                      <c:pt idx="323">
                        <c:v>19.743238378736532</c:v>
                      </c:pt>
                      <c:pt idx="324">
                        <c:v>19.470230417541309</c:v>
                      </c:pt>
                      <c:pt idx="325">
                        <c:v>18.534675455564219</c:v>
                      </c:pt>
                      <c:pt idx="326">
                        <c:v>20.30257853373811</c:v>
                      </c:pt>
                      <c:pt idx="327">
                        <c:v>21.334688112439981</c:v>
                      </c:pt>
                      <c:pt idx="328">
                        <c:v>21.51779859999326</c:v>
                      </c:pt>
                      <c:pt idx="329">
                        <c:v>19.829801130263121</c:v>
                      </c:pt>
                      <c:pt idx="330">
                        <c:v>20.262625284569381</c:v>
                      </c:pt>
                      <c:pt idx="331">
                        <c:v>21.098298027246638</c:v>
                      </c:pt>
                      <c:pt idx="332">
                        <c:v>21.68427151565368</c:v>
                      </c:pt>
                      <c:pt idx="333">
                        <c:v>22.706390388299109</c:v>
                      </c:pt>
                      <c:pt idx="334">
                        <c:v>22.573217609881759</c:v>
                      </c:pt>
                      <c:pt idx="335">
                        <c:v>22.932784359959289</c:v>
                      </c:pt>
                      <c:pt idx="336">
                        <c:v>22.340295681819232</c:v>
                      </c:pt>
                      <c:pt idx="337">
                        <c:v>21.639016749920149</c:v>
                      </c:pt>
                      <c:pt idx="338">
                        <c:v>21.583468209274951</c:v>
                      </c:pt>
                      <c:pt idx="339">
                        <c:v>22.170184465156279</c:v>
                      </c:pt>
                      <c:pt idx="340">
                        <c:v>22.621503483442911</c:v>
                      </c:pt>
                      <c:pt idx="341">
                        <c:v>23.09364931073171</c:v>
                      </c:pt>
                      <c:pt idx="342">
                        <c:v>22.83327511882905</c:v>
                      </c:pt>
                      <c:pt idx="343">
                        <c:v>20.187851695921331</c:v>
                      </c:pt>
                      <c:pt idx="344">
                        <c:v>18.22634683401099</c:v>
                      </c:pt>
                      <c:pt idx="345">
                        <c:v>17.780238914083551</c:v>
                      </c:pt>
                      <c:pt idx="346">
                        <c:v>16.552996014817062</c:v>
                      </c:pt>
                      <c:pt idx="347">
                        <c:v>16.962654518688002</c:v>
                      </c:pt>
                      <c:pt idx="348">
                        <c:v>17.160543513389172</c:v>
                      </c:pt>
                      <c:pt idx="349">
                        <c:v>16.530085519666891</c:v>
                      </c:pt>
                      <c:pt idx="350">
                        <c:v>17.042504368818239</c:v>
                      </c:pt>
                      <c:pt idx="351">
                        <c:v>17.639635907503958</c:v>
                      </c:pt>
                      <c:pt idx="352">
                        <c:v>16.698808742616219</c:v>
                      </c:pt>
                      <c:pt idx="353">
                        <c:v>16.07390484029813</c:v>
                      </c:pt>
                      <c:pt idx="354">
                        <c:v>15.85865862954514</c:v>
                      </c:pt>
                      <c:pt idx="355">
                        <c:v>16.296092453458328</c:v>
                      </c:pt>
                      <c:pt idx="356">
                        <c:v>16.280471400342439</c:v>
                      </c:pt>
                      <c:pt idx="357">
                        <c:v>16.226657330894319</c:v>
                      </c:pt>
                      <c:pt idx="358">
                        <c:v>15.650360709025721</c:v>
                      </c:pt>
                      <c:pt idx="359">
                        <c:v>14.747718072088761</c:v>
                      </c:pt>
                      <c:pt idx="360">
                        <c:v>14.25821308687069</c:v>
                      </c:pt>
                      <c:pt idx="361">
                        <c:v>14.11934433791869</c:v>
                      </c:pt>
                      <c:pt idx="362">
                        <c:v>15.108775187394739</c:v>
                      </c:pt>
                      <c:pt idx="363">
                        <c:v>15.22681236909122</c:v>
                      </c:pt>
                      <c:pt idx="364">
                        <c:v>15.143491600711229</c:v>
                      </c:pt>
                      <c:pt idx="365">
                        <c:v>15.101831535757549</c:v>
                      </c:pt>
                      <c:pt idx="366">
                        <c:v>15.16432102810675</c:v>
                      </c:pt>
                      <c:pt idx="367">
                        <c:v>15.36915021182516</c:v>
                      </c:pt>
                      <c:pt idx="368">
                        <c:v>15.55315088134366</c:v>
                      </c:pt>
                      <c:pt idx="369">
                        <c:v>16.3238683675158</c:v>
                      </c:pt>
                      <c:pt idx="370">
                        <c:v>16.618958292385852</c:v>
                      </c:pt>
                      <c:pt idx="371">
                        <c:v>17.223034699179099</c:v>
                      </c:pt>
                      <c:pt idx="372">
                        <c:v>16.844616515840219</c:v>
                      </c:pt>
                      <c:pt idx="373">
                        <c:v>15.7510368167259</c:v>
                      </c:pt>
                      <c:pt idx="374">
                        <c:v>15.4559441811339</c:v>
                      </c:pt>
                      <c:pt idx="375">
                        <c:v>15.5288498050037</c:v>
                      </c:pt>
                      <c:pt idx="376">
                        <c:v>15.549678579261981</c:v>
                      </c:pt>
                      <c:pt idx="377">
                        <c:v>16.289149708629051</c:v>
                      </c:pt>
                      <c:pt idx="378">
                        <c:v>16.4766204338659</c:v>
                      </c:pt>
                      <c:pt idx="379">
                        <c:v>17.049448170425819</c:v>
                      </c:pt>
                      <c:pt idx="380">
                        <c:v>16.754352712858271</c:v>
                      </c:pt>
                      <c:pt idx="381">
                        <c:v>16.809900019029371</c:v>
                      </c:pt>
                      <c:pt idx="382">
                        <c:v>16.841144845553931</c:v>
                      </c:pt>
                      <c:pt idx="383">
                        <c:v>16.920995693191589</c:v>
                      </c:pt>
                      <c:pt idx="384">
                        <c:v>17.26469079574797</c:v>
                      </c:pt>
                      <c:pt idx="385">
                        <c:v>17.806275540399142</c:v>
                      </c:pt>
                      <c:pt idx="386">
                        <c:v>17.56152169742273</c:v>
                      </c:pt>
                      <c:pt idx="387">
                        <c:v>18.149968277585788</c:v>
                      </c:pt>
                      <c:pt idx="388">
                        <c:v>16.780392124099411</c:v>
                      </c:pt>
                      <c:pt idx="389">
                        <c:v>17.120963984635829</c:v>
                      </c:pt>
                      <c:pt idx="390">
                        <c:v>17.337596556316509</c:v>
                      </c:pt>
                      <c:pt idx="391">
                        <c:v>15.90378984064748</c:v>
                      </c:pt>
                      <c:pt idx="392">
                        <c:v>16.809898984254179</c:v>
                      </c:pt>
                      <c:pt idx="393">
                        <c:v>16.563411768566489</c:v>
                      </c:pt>
                      <c:pt idx="394">
                        <c:v>16.782127933437341</c:v>
                      </c:pt>
                      <c:pt idx="395">
                        <c:v>16.66756109162699</c:v>
                      </c:pt>
                      <c:pt idx="396">
                        <c:v>16.801218967184379</c:v>
                      </c:pt>
                      <c:pt idx="397">
                        <c:v>16.358578797474099</c:v>
                      </c:pt>
                      <c:pt idx="398">
                        <c:v>15.807085037231451</c:v>
                      </c:pt>
                      <c:pt idx="399">
                        <c:v>15.14861488342285</c:v>
                      </c:pt>
                      <c:pt idx="400">
                        <c:v>14.070423882029949</c:v>
                      </c:pt>
                      <c:pt idx="401">
                        <c:v>13.897141456604</c:v>
                      </c:pt>
                      <c:pt idx="402">
                        <c:v>13.450462210387</c:v>
                      </c:pt>
                      <c:pt idx="403">
                        <c:v>13.0961979374917</c:v>
                      </c:pt>
                      <c:pt idx="404">
                        <c:v>12.711128231555881</c:v>
                      </c:pt>
                      <c:pt idx="405">
                        <c:v>12.07961689367237</c:v>
                      </c:pt>
                      <c:pt idx="406">
                        <c:v>11.609831861219799</c:v>
                      </c:pt>
                      <c:pt idx="407">
                        <c:v>12.268299923628749</c:v>
                      </c:pt>
                      <c:pt idx="408">
                        <c:v>12.42232778844993</c:v>
                      </c:pt>
                      <c:pt idx="409">
                        <c:v>12.195138184103349</c:v>
                      </c:pt>
                      <c:pt idx="410">
                        <c:v>12.06806439514324</c:v>
                      </c:pt>
                      <c:pt idx="411">
                        <c:v>11.66759337339742</c:v>
                      </c:pt>
                      <c:pt idx="412">
                        <c:v>11.12079445149004</c:v>
                      </c:pt>
                      <c:pt idx="413">
                        <c:v>10.95906444601216</c:v>
                      </c:pt>
                      <c:pt idx="414">
                        <c:v>10.909006513489819</c:v>
                      </c:pt>
                      <c:pt idx="415">
                        <c:v>10.4207391465192</c:v>
                      </c:pt>
                      <c:pt idx="416">
                        <c:v>10.10305637057869</c:v>
                      </c:pt>
                      <c:pt idx="417">
                        <c:v>9.2254845524598785</c:v>
                      </c:pt>
                      <c:pt idx="418">
                        <c:v>9.2224038116214722</c:v>
                      </c:pt>
                      <c:pt idx="419">
                        <c:v>9.3225217158344034</c:v>
                      </c:pt>
                      <c:pt idx="420">
                        <c:v>9.4418934831369601</c:v>
                      </c:pt>
                      <c:pt idx="421">
                        <c:v>8.7737981396679743</c:v>
                      </c:pt>
                      <c:pt idx="422">
                        <c:v>8.8835439350972436</c:v>
                      </c:pt>
                      <c:pt idx="423">
                        <c:v>9.1607926018471879</c:v>
                      </c:pt>
                      <c:pt idx="424">
                        <c:v>9.4919516362264034</c:v>
                      </c:pt>
                      <c:pt idx="425">
                        <c:v>9.2686126735908605</c:v>
                      </c:pt>
                      <c:pt idx="426">
                        <c:v>9.337924496602227</c:v>
                      </c:pt>
                      <c:pt idx="427">
                        <c:v>9.1607931086218741</c:v>
                      </c:pt>
                      <c:pt idx="428">
                        <c:v>9.2636060941469864</c:v>
                      </c:pt>
                      <c:pt idx="429">
                        <c:v>8.7795744056649063</c:v>
                      </c:pt>
                      <c:pt idx="430">
                        <c:v>9.1492419460490595</c:v>
                      </c:pt>
                      <c:pt idx="431">
                        <c:v>9.2801647123615965</c:v>
                      </c:pt>
                      <c:pt idx="432">
                        <c:v>9.8000079384049297</c:v>
                      </c:pt>
                      <c:pt idx="433">
                        <c:v>9.312894498508749</c:v>
                      </c:pt>
                      <c:pt idx="434">
                        <c:v>9.2493590465539661</c:v>
                      </c:pt>
                      <c:pt idx="435">
                        <c:v>8.9836593057462881</c:v>
                      </c:pt>
                      <c:pt idx="436">
                        <c:v>8.7160388064449883</c:v>
                      </c:pt>
                      <c:pt idx="437">
                        <c:v>8.8103789909905483</c:v>
                      </c:pt>
                      <c:pt idx="438">
                        <c:v>8.6756053574938701</c:v>
                      </c:pt>
                      <c:pt idx="439">
                        <c:v>9.0760763601366623</c:v>
                      </c:pt>
                      <c:pt idx="440">
                        <c:v>9.0683764027896832</c:v>
                      </c:pt>
                      <c:pt idx="441">
                        <c:v>8.9528547905814815</c:v>
                      </c:pt>
                      <c:pt idx="442">
                        <c:v>8.6005171761001691</c:v>
                      </c:pt>
                      <c:pt idx="443">
                        <c:v>8.8257826330433229</c:v>
                      </c:pt>
                      <c:pt idx="444">
                        <c:v>9.0606762602145263</c:v>
                      </c:pt>
                      <c:pt idx="445">
                        <c:v>8.7603216171264648</c:v>
                      </c:pt>
                      <c:pt idx="446">
                        <c:v>8.6640539428517922</c:v>
                      </c:pt>
                      <c:pt idx="447">
                        <c:v>8.6698299681384565</c:v>
                      </c:pt>
                      <c:pt idx="448">
                        <c:v>9.1376880818724189</c:v>
                      </c:pt>
                      <c:pt idx="449">
                        <c:v>9.3263723533280434</c:v>
                      </c:pt>
                      <c:pt idx="450">
                        <c:v>8.8950957584015811</c:v>
                      </c:pt>
                      <c:pt idx="451">
                        <c:v>9.2031494154593307</c:v>
                      </c:pt>
                      <c:pt idx="452">
                        <c:v>9.6459791131893926</c:v>
                      </c:pt>
                      <c:pt idx="453">
                        <c:v>9.9848412372598272</c:v>
                      </c:pt>
                      <c:pt idx="454">
                        <c:v>10.128086124976001</c:v>
                      </c:pt>
                      <c:pt idx="455">
                        <c:v>10.20240477243023</c:v>
                      </c:pt>
                      <c:pt idx="456">
                        <c:v>9.7268440512015193</c:v>
                      </c:pt>
                      <c:pt idx="457">
                        <c:v>9.1222859404751109</c:v>
                      </c:pt>
                      <c:pt idx="458">
                        <c:v>9.1492409767108587</c:v>
                      </c:pt>
                      <c:pt idx="459">
                        <c:v>9.3879837057976303</c:v>
                      </c:pt>
                      <c:pt idx="460">
                        <c:v>9.5959214712331899</c:v>
                      </c:pt>
                      <c:pt idx="461">
                        <c:v>9.7884554455315183</c:v>
                      </c:pt>
                      <c:pt idx="462">
                        <c:v>9.2016670173315891</c:v>
                      </c:pt>
                      <c:pt idx="463">
                        <c:v>9.0580943591667857</c:v>
                      </c:pt>
                      <c:pt idx="464">
                        <c:v>8.7143920074325756</c:v>
                      </c:pt>
                      <c:pt idx="465">
                        <c:v>8.7187436160252201</c:v>
                      </c:pt>
                      <c:pt idx="466">
                        <c:v>8.3576370219774745</c:v>
                      </c:pt>
                      <c:pt idx="467">
                        <c:v>8.3184815892877904</c:v>
                      </c:pt>
                      <c:pt idx="468">
                        <c:v>8.2532225868629467</c:v>
                      </c:pt>
                      <c:pt idx="469">
                        <c:v>7.6832839592732123</c:v>
                      </c:pt>
                      <c:pt idx="470">
                        <c:v>7.6441275632411978</c:v>
                      </c:pt>
                      <c:pt idx="471">
                        <c:v>7.9791288579218884</c:v>
                      </c:pt>
                      <c:pt idx="472">
                        <c:v>7.7485436460223864</c:v>
                      </c:pt>
                      <c:pt idx="473">
                        <c:v>7.718088482047599</c:v>
                      </c:pt>
                      <c:pt idx="474">
                        <c:v>7.596269582922611</c:v>
                      </c:pt>
                      <c:pt idx="475">
                        <c:v>7.6310758623326356</c:v>
                      </c:pt>
                      <c:pt idx="476">
                        <c:v>7.6223745646519756</c:v>
                      </c:pt>
                      <c:pt idx="477">
                        <c:v>7.062007518635868</c:v>
                      </c:pt>
                      <c:pt idx="478">
                        <c:v>7.2090603032374343</c:v>
                      </c:pt>
                      <c:pt idx="479">
                        <c:v>7.42224257302881</c:v>
                      </c:pt>
                      <c:pt idx="480">
                        <c:v>7.3574182087761262</c:v>
                      </c:pt>
                      <c:pt idx="481">
                        <c:v>7.5179586536154268</c:v>
                      </c:pt>
                      <c:pt idx="482">
                        <c:v>7.2438652878809018</c:v>
                      </c:pt>
                      <c:pt idx="483">
                        <c:v>7.3221776735103177</c:v>
                      </c:pt>
                      <c:pt idx="484">
                        <c:v>7.3221778493272147</c:v>
                      </c:pt>
                      <c:pt idx="485">
                        <c:v>7.4222430276018958</c:v>
                      </c:pt>
                      <c:pt idx="486">
                        <c:v>7.3113011643315629</c:v>
                      </c:pt>
                      <c:pt idx="487">
                        <c:v>7.3134762740855894</c:v>
                      </c:pt>
                      <c:pt idx="488">
                        <c:v>7.2743194355544407</c:v>
                      </c:pt>
                      <c:pt idx="489">
                        <c:v>7.313475971107704</c:v>
                      </c:pt>
                      <c:pt idx="490">
                        <c:v>7.4178918719557414</c:v>
                      </c:pt>
                      <c:pt idx="491">
                        <c:v>7.330009003121889</c:v>
                      </c:pt>
                      <c:pt idx="492">
                        <c:v>7.4418206251474102</c:v>
                      </c:pt>
                      <c:pt idx="493">
                        <c:v>7.4004900689723341</c:v>
                      </c:pt>
                      <c:pt idx="494">
                        <c:v>7.3178273158695504</c:v>
                      </c:pt>
                      <c:pt idx="495">
                        <c:v>7.4178924540963536</c:v>
                      </c:pt>
                      <c:pt idx="496">
                        <c:v>7.8094534862948244</c:v>
                      </c:pt>
                      <c:pt idx="497">
                        <c:v>7.4222433749540526</c:v>
                      </c:pt>
                      <c:pt idx="498">
                        <c:v>7.6571795352109069</c:v>
                      </c:pt>
                      <c:pt idx="499">
                        <c:v>7.8660115802147779</c:v>
                      </c:pt>
                      <c:pt idx="500">
                        <c:v>7.944323083190528</c:v>
                      </c:pt>
                      <c:pt idx="501">
                        <c:v>7.6484781723609911</c:v>
                      </c:pt>
                      <c:pt idx="502">
                        <c:v>7.8094529733164153</c:v>
                      </c:pt>
                      <c:pt idx="503">
                        <c:v>7.8964664067521229</c:v>
                      </c:pt>
                      <c:pt idx="504">
                        <c:v>8.0095834637191281</c:v>
                      </c:pt>
                      <c:pt idx="505">
                        <c:v>8.1488039713025451</c:v>
                      </c:pt>
                      <c:pt idx="506">
                        <c:v>8.3228319433809048</c:v>
                      </c:pt>
                      <c:pt idx="507">
                        <c:v>9.1494593807333739</c:v>
                      </c:pt>
                      <c:pt idx="508">
                        <c:v>9.253875477841536</c:v>
                      </c:pt>
                      <c:pt idx="509">
                        <c:v>9.5323177865344064</c:v>
                      </c:pt>
                      <c:pt idx="510">
                        <c:v>9.1712133670737828</c:v>
                      </c:pt>
                      <c:pt idx="511">
                        <c:v>9.3365363250153077</c:v>
                      </c:pt>
                      <c:pt idx="512">
                        <c:v>9.5331879775944675</c:v>
                      </c:pt>
                      <c:pt idx="513">
                        <c:v>9.5236164777847829</c:v>
                      </c:pt>
                      <c:pt idx="514">
                        <c:v>8.9058214065457104</c:v>
                      </c:pt>
                      <c:pt idx="515">
                        <c:v>8.7883549882804974</c:v>
                      </c:pt>
                      <c:pt idx="516">
                        <c:v>9.0232912652685915</c:v>
                      </c:pt>
                      <c:pt idx="517">
                        <c:v>9.1799145192794693</c:v>
                      </c:pt>
                      <c:pt idx="518">
                        <c:v>9.5971429769657259</c:v>
                      </c:pt>
                      <c:pt idx="519">
                        <c:v>9.4888125202278975</c:v>
                      </c:pt>
                      <c:pt idx="520">
                        <c:v>9.1886143258287074</c:v>
                      </c:pt>
                      <c:pt idx="521">
                        <c:v>9.484459858310295</c:v>
                      </c:pt>
                      <c:pt idx="522">
                        <c:v>9.7367988055385091</c:v>
                      </c:pt>
                      <c:pt idx="523">
                        <c:v>10.43073204277257</c:v>
                      </c:pt>
                      <c:pt idx="524">
                        <c:v>10.193620694860959</c:v>
                      </c:pt>
                      <c:pt idx="525">
                        <c:v>10.115742709913199</c:v>
                      </c:pt>
                      <c:pt idx="526">
                        <c:v>9.6628369932821236</c:v>
                      </c:pt>
                      <c:pt idx="527">
                        <c:v>9.6715390354548703</c:v>
                      </c:pt>
                      <c:pt idx="528">
                        <c:v>9.3104333321028641</c:v>
                      </c:pt>
                      <c:pt idx="529">
                        <c:v>9.1886151846490254</c:v>
                      </c:pt>
                      <c:pt idx="530">
                        <c:v>9.2799788819743476</c:v>
                      </c:pt>
                      <c:pt idx="531">
                        <c:v>8.8014059066772461</c:v>
                      </c:pt>
                      <c:pt idx="532">
                        <c:v>8.405494493319523</c:v>
                      </c:pt>
                      <c:pt idx="533">
                        <c:v>9.0276399930764892</c:v>
                      </c:pt>
                      <c:pt idx="534">
                        <c:v>9.3278367472222818</c:v>
                      </c:pt>
                      <c:pt idx="535">
                        <c:v>9.8499161946452958</c:v>
                      </c:pt>
                      <c:pt idx="536">
                        <c:v>10.306738111492759</c:v>
                      </c:pt>
                      <c:pt idx="537">
                        <c:v>10.30238638662618</c:v>
                      </c:pt>
                      <c:pt idx="538">
                        <c:v>9.8325139959260142</c:v>
                      </c:pt>
                      <c:pt idx="539">
                        <c:v>9.9630346761597721</c:v>
                      </c:pt>
                      <c:pt idx="540">
                        <c:v>10.21537309404389</c:v>
                      </c:pt>
                      <c:pt idx="541">
                        <c:v>10.3545947550748</c:v>
                      </c:pt>
                      <c:pt idx="542">
                        <c:v>9.9869631443131546</c:v>
                      </c:pt>
                      <c:pt idx="543">
                        <c:v>9.4940322254060501</c:v>
                      </c:pt>
                      <c:pt idx="544">
                        <c:v>9.6389095089412553</c:v>
                      </c:pt>
                      <c:pt idx="545">
                        <c:v>9.9195269548318734</c:v>
                      </c:pt>
                      <c:pt idx="546">
                        <c:v>10.345894090344791</c:v>
                      </c:pt>
                      <c:pt idx="547">
                        <c:v>10.241477413349079</c:v>
                      </c:pt>
                      <c:pt idx="548">
                        <c:v>9.8629691026124249</c:v>
                      </c:pt>
                      <c:pt idx="549">
                        <c:v>10.785280584526641</c:v>
                      </c:pt>
                      <c:pt idx="550">
                        <c:v>10.39645929130301</c:v>
                      </c:pt>
                      <c:pt idx="551">
                        <c:v>10.258877643691861</c:v>
                      </c:pt>
                      <c:pt idx="552">
                        <c:v>10.091385471957629</c:v>
                      </c:pt>
                      <c:pt idx="553">
                        <c:v>10.707516169432269</c:v>
                      </c:pt>
                      <c:pt idx="554">
                        <c:v>11.784249693583879</c:v>
                      </c:pt>
                      <c:pt idx="555">
                        <c:v>12.041468469920201</c:v>
                      </c:pt>
                      <c:pt idx="556">
                        <c:v>12.508053353250499</c:v>
                      </c:pt>
                      <c:pt idx="557">
                        <c:v>12.59478949815229</c:v>
                      </c:pt>
                      <c:pt idx="558">
                        <c:v>12.747327649963159</c:v>
                      </c:pt>
                      <c:pt idx="559">
                        <c:v>12.31065467260658</c:v>
                      </c:pt>
                      <c:pt idx="560">
                        <c:v>12.149142730561699</c:v>
                      </c:pt>
                      <c:pt idx="561">
                        <c:v>11.485158291707901</c:v>
                      </c:pt>
                      <c:pt idx="562">
                        <c:v>11.04249940744803</c:v>
                      </c:pt>
                      <c:pt idx="563">
                        <c:v>10.47422387423155</c:v>
                      </c:pt>
                      <c:pt idx="564">
                        <c:v>10.001657489771279</c:v>
                      </c:pt>
                      <c:pt idx="565">
                        <c:v>9.983712796050062</c:v>
                      </c:pt>
                      <c:pt idx="566">
                        <c:v>9.9717484971881305</c:v>
                      </c:pt>
                      <c:pt idx="567">
                        <c:v>9.8909927048713779</c:v>
                      </c:pt>
                      <c:pt idx="568">
                        <c:v>9.8939846941556961</c:v>
                      </c:pt>
                      <c:pt idx="569">
                        <c:v>9.9657666365706596</c:v>
                      </c:pt>
                      <c:pt idx="570">
                        <c:v>9.6876105737394678</c:v>
                      </c:pt>
                      <c:pt idx="571">
                        <c:v>9.8521111236307277</c:v>
                      </c:pt>
                      <c:pt idx="572">
                        <c:v>10.34262278448621</c:v>
                      </c:pt>
                      <c:pt idx="573">
                        <c:v>10.172140315156289</c:v>
                      </c:pt>
                      <c:pt idx="574">
                        <c:v>10.205041174466141</c:v>
                      </c:pt>
                      <c:pt idx="575">
                        <c:v>10.234950175913591</c:v>
                      </c:pt>
                      <c:pt idx="576">
                        <c:v>10.187094883055369</c:v>
                      </c:pt>
                      <c:pt idx="577">
                        <c:v>10.01960222480764</c:v>
                      </c:pt>
                      <c:pt idx="578">
                        <c:v>10.07344006423517</c:v>
                      </c:pt>
                      <c:pt idx="579">
                        <c:v>10.21700417012196</c:v>
                      </c:pt>
                      <c:pt idx="580">
                        <c:v>10.46824197705442</c:v>
                      </c:pt>
                      <c:pt idx="581">
                        <c:v>10.38748600784891</c:v>
                      </c:pt>
                      <c:pt idx="582">
                        <c:v>8.673686144749567</c:v>
                      </c:pt>
                      <c:pt idx="583">
                        <c:v>7.7464988746493191</c:v>
                      </c:pt>
                      <c:pt idx="584">
                        <c:v>8.302811187995081</c:v>
                      </c:pt>
                      <c:pt idx="585">
                        <c:v>8.4045018741185444</c:v>
                      </c:pt>
                      <c:pt idx="586">
                        <c:v>8.1771922304635964</c:v>
                      </c:pt>
                      <c:pt idx="587">
                        <c:v>7.9977362350210566</c:v>
                      </c:pt>
                      <c:pt idx="588">
                        <c:v>7.5730244700714398</c:v>
                      </c:pt>
                      <c:pt idx="589">
                        <c:v>7.6328433839910739</c:v>
                      </c:pt>
                      <c:pt idx="590">
                        <c:v>8.1113916914485831</c:v>
                      </c:pt>
                      <c:pt idx="591">
                        <c:v>8.07550048828125</c:v>
                      </c:pt>
                      <c:pt idx="592">
                        <c:v>7.9558639225131893</c:v>
                      </c:pt>
                      <c:pt idx="593">
                        <c:v>8.2071018482294527</c:v>
                      </c:pt>
                      <c:pt idx="594">
                        <c:v>8.0874644816513914</c:v>
                      </c:pt>
                      <c:pt idx="595">
                        <c:v>7.6866814596724717</c:v>
                      </c:pt>
                      <c:pt idx="596">
                        <c:v>7.5550796685196291</c:v>
                      </c:pt>
                      <c:pt idx="597">
                        <c:v>7.8242636143268216</c:v>
                      </c:pt>
                      <c:pt idx="598">
                        <c:v>7.8721182196372226</c:v>
                      </c:pt>
                      <c:pt idx="599">
                        <c:v>7.8619486017582307</c:v>
                      </c:pt>
                      <c:pt idx="600">
                        <c:v>7.7345354108407394</c:v>
                      </c:pt>
                      <c:pt idx="601">
                        <c:v>7.4324524191613648</c:v>
                      </c:pt>
                      <c:pt idx="602">
                        <c:v>7.3576787147253508</c:v>
                      </c:pt>
                      <c:pt idx="603">
                        <c:v>7.197364484236938</c:v>
                      </c:pt>
                      <c:pt idx="604">
                        <c:v>7.1315647546735859</c:v>
                      </c:pt>
                      <c:pt idx="605">
                        <c:v>7.1453228182188564</c:v>
                      </c:pt>
                      <c:pt idx="606">
                        <c:v>7.0466216120395817</c:v>
                      </c:pt>
                      <c:pt idx="607">
                        <c:v>7.3032434449969497</c:v>
                      </c:pt>
                      <c:pt idx="608">
                        <c:v>7.513206958770752</c:v>
                      </c:pt>
                      <c:pt idx="609">
                        <c:v>7.3935702195501518</c:v>
                      </c:pt>
                      <c:pt idx="610">
                        <c:v>7.4115157875518971</c:v>
                      </c:pt>
                      <c:pt idx="611">
                        <c:v>7.5550794744692933</c:v>
                      </c:pt>
                      <c:pt idx="612">
                        <c:v>7.3397338047155456</c:v>
                      </c:pt>
                      <c:pt idx="613">
                        <c:v>7.5909703819753664</c:v>
                      </c:pt>
                      <c:pt idx="614">
                        <c:v>7.5490969530574326</c:v>
                      </c:pt>
                      <c:pt idx="615">
                        <c:v>7.7225720809497664</c:v>
                      </c:pt>
                      <c:pt idx="616">
                        <c:v>7.6328444064465897</c:v>
                      </c:pt>
                      <c:pt idx="617">
                        <c:v>7.4892800743409103</c:v>
                      </c:pt>
                      <c:pt idx="618">
                        <c:v>7.4234785709721036</c:v>
                      </c:pt>
                      <c:pt idx="619">
                        <c:v>7.4354431758134281</c:v>
                      </c:pt>
                      <c:pt idx="620">
                        <c:v>7.665744318090689</c:v>
                      </c:pt>
                      <c:pt idx="621">
                        <c:v>8.1084013756625346</c:v>
                      </c:pt>
                      <c:pt idx="622">
                        <c:v>8.4942306854057072</c:v>
                      </c:pt>
                      <c:pt idx="623">
                        <c:v>8.1652291709914611</c:v>
                      </c:pt>
                      <c:pt idx="624">
                        <c:v>8.1688171974414825</c:v>
                      </c:pt>
                      <c:pt idx="625">
                        <c:v>8.1173731188425702</c:v>
                      </c:pt>
                      <c:pt idx="626">
                        <c:v>8.0874656042397266</c:v>
                      </c:pt>
                      <c:pt idx="627">
                        <c:v>8.5570405431876679</c:v>
                      </c:pt>
                      <c:pt idx="628">
                        <c:v>8.7454682761669353</c:v>
                      </c:pt>
                      <c:pt idx="629">
                        <c:v>8.871087544936735</c:v>
                      </c:pt>
                      <c:pt idx="630">
                        <c:v>8.7215412519861584</c:v>
                      </c:pt>
                      <c:pt idx="631">
                        <c:v>8.5121761737994177</c:v>
                      </c:pt>
                      <c:pt idx="632">
                        <c:v>8.7634144328189052</c:v>
                      </c:pt>
                      <c:pt idx="633">
                        <c:v>8.8471596985432797</c:v>
                      </c:pt>
                      <c:pt idx="634">
                        <c:v>8.6198502121109843</c:v>
                      </c:pt>
                      <c:pt idx="635">
                        <c:v>8.2788837301396008</c:v>
                      </c:pt>
                      <c:pt idx="636">
                        <c:v>8.3387026131664204</c:v>
                      </c:pt>
                      <c:pt idx="637">
                        <c:v>8.4104841638785057</c:v>
                      </c:pt>
                      <c:pt idx="638">
                        <c:v>8.314774748145803</c:v>
                      </c:pt>
                      <c:pt idx="639">
                        <c:v>8.2316266696813312</c:v>
                      </c:pt>
                      <c:pt idx="640">
                        <c:v>7.9498814022515134</c:v>
                      </c:pt>
                      <c:pt idx="641">
                        <c:v>7.1483143931335604</c:v>
                      </c:pt>
                      <c:pt idx="642">
                        <c:v>7.2559878722019464</c:v>
                      </c:pt>
                      <c:pt idx="643">
                        <c:v>7.1542949690678688</c:v>
                      </c:pt>
                      <c:pt idx="644">
                        <c:v>7.2966643336641424</c:v>
                      </c:pt>
                      <c:pt idx="645">
                        <c:v>7.2679512960558954</c:v>
                      </c:pt>
                      <c:pt idx="646">
                        <c:v>7.2021497778453973</c:v>
                      </c:pt>
                      <c:pt idx="647">
                        <c:v>7.2440234212444459</c:v>
                      </c:pt>
                      <c:pt idx="648">
                        <c:v>7.0161146939802777</c:v>
                      </c:pt>
                      <c:pt idx="649">
                        <c:v>7.0107308722558921</c:v>
                      </c:pt>
                      <c:pt idx="650">
                        <c:v>7.0167138271933247</c:v>
                      </c:pt>
                      <c:pt idx="651">
                        <c:v>7.2021505111204194</c:v>
                      </c:pt>
                      <c:pt idx="652">
                        <c:v>7.1184036283209462</c:v>
                      </c:pt>
                      <c:pt idx="653">
                        <c:v>7.3098239489208021</c:v>
                      </c:pt>
                      <c:pt idx="654">
                        <c:v>6.9688580661626318</c:v>
                      </c:pt>
                      <c:pt idx="655">
                        <c:v>6.9090398158017541</c:v>
                      </c:pt>
                      <c:pt idx="656">
                        <c:v>6.7582977753316484</c:v>
                      </c:pt>
                      <c:pt idx="657">
                        <c:v>6.6757471246661444</c:v>
                      </c:pt>
                      <c:pt idx="658">
                        <c:v>6.7894035593246604</c:v>
                      </c:pt>
                      <c:pt idx="659">
                        <c:v>6.7696627131510754</c:v>
                      </c:pt>
                      <c:pt idx="660">
                        <c:v>6.7475299835205078</c:v>
                      </c:pt>
                      <c:pt idx="661">
                        <c:v>6.7176197619798277</c:v>
                      </c:pt>
                      <c:pt idx="662">
                        <c:v>6.5800375938415518</c:v>
                      </c:pt>
                      <c:pt idx="663">
                        <c:v>6.8312758207501192</c:v>
                      </c:pt>
                      <c:pt idx="664">
                        <c:v>6.8821215562859877</c:v>
                      </c:pt>
                      <c:pt idx="665">
                        <c:v>6.834267343893754</c:v>
                      </c:pt>
                      <c:pt idx="666">
                        <c:v>6.621911347371169</c:v>
                      </c:pt>
                      <c:pt idx="667">
                        <c:v>6.6368658381300083</c:v>
                      </c:pt>
                      <c:pt idx="668">
                        <c:v>6.38263649265211</c:v>
                      </c:pt>
                      <c:pt idx="669">
                        <c:v>6.280945192706973</c:v>
                      </c:pt>
                      <c:pt idx="670">
                        <c:v>5.9878344235178336</c:v>
                      </c:pt>
                      <c:pt idx="671">
                        <c:v>6.0177443219331046</c:v>
                      </c:pt>
                      <c:pt idx="672">
                        <c:v>6.1553266120092838</c:v>
                      </c:pt>
                      <c:pt idx="673">
                        <c:v>5.8981062656364456</c:v>
                      </c:pt>
                      <c:pt idx="674">
                        <c:v>5.6767780728276307</c:v>
                      </c:pt>
                      <c:pt idx="675">
                        <c:v>5.4620292698219144</c:v>
                      </c:pt>
                      <c:pt idx="676">
                        <c:v>5.5511592053903227</c:v>
                      </c:pt>
                      <c:pt idx="677">
                        <c:v>5.4853588472803017</c:v>
                      </c:pt>
                      <c:pt idx="678">
                        <c:v>5.551159020119143</c:v>
                      </c:pt>
                      <c:pt idx="679">
                        <c:v>5.7019012230035493</c:v>
                      </c:pt>
                      <c:pt idx="680">
                        <c:v>5.6408872761092077</c:v>
                      </c:pt>
                      <c:pt idx="681">
                        <c:v>5.413576255378123</c:v>
                      </c:pt>
                      <c:pt idx="682">
                        <c:v>5.4823679157651997</c:v>
                      </c:pt>
                      <c:pt idx="683">
                        <c:v>5.7306146796649964</c:v>
                      </c:pt>
                      <c:pt idx="684">
                        <c:v>5.6648150027749828</c:v>
                      </c:pt>
                      <c:pt idx="685">
                        <c:v>5.4195585438046248</c:v>
                      </c:pt>
                      <c:pt idx="686">
                        <c:v>5.1743020936531794</c:v>
                      </c:pt>
                      <c:pt idx="687">
                        <c:v>5.0666294097900391</c:v>
                      </c:pt>
                      <c:pt idx="688">
                        <c:v>4.7854821629143434</c:v>
                      </c:pt>
                      <c:pt idx="689">
                        <c:v>4.8752091094808607</c:v>
                      </c:pt>
                      <c:pt idx="690">
                        <c:v>4.9380194449515509</c:v>
                      </c:pt>
                      <c:pt idx="691">
                        <c:v>5.063637747019893</c:v>
                      </c:pt>
                      <c:pt idx="692">
                        <c:v>4.8363279902309468</c:v>
                      </c:pt>
                      <c:pt idx="693">
                        <c:v>4.6658447215585062</c:v>
                      </c:pt>
                      <c:pt idx="694">
                        <c:v>4.62098116203674</c:v>
                      </c:pt>
                      <c:pt idx="695">
                        <c:v>4.5761173808006106</c:v>
                      </c:pt>
                      <c:pt idx="696">
                        <c:v>4.7083158682063644</c:v>
                      </c:pt>
                      <c:pt idx="697">
                        <c:v>4.5820991151498811</c:v>
                      </c:pt>
                      <c:pt idx="698">
                        <c:v>4.5880810748127097</c:v>
                      </c:pt>
                      <c:pt idx="699">
                        <c:v>4.3338525438970077</c:v>
                      </c:pt>
                      <c:pt idx="700">
                        <c:v>4.3248790583623231</c:v>
                      </c:pt>
                      <c:pt idx="701">
                        <c:v>4.4146074712583863</c:v>
                      </c:pt>
                      <c:pt idx="702">
                        <c:v>4.3069337371047913</c:v>
                      </c:pt>
                      <c:pt idx="703">
                        <c:v>4.2022514389722803</c:v>
                      </c:pt>
                      <c:pt idx="704">
                        <c:v>4.3428253591045749</c:v>
                      </c:pt>
                      <c:pt idx="705">
                        <c:v>4.0497143675832374</c:v>
                      </c:pt>
                      <c:pt idx="706">
                        <c:v>4.2770246948364434</c:v>
                      </c:pt>
                      <c:pt idx="707">
                        <c:v>4.1125233553216596</c:v>
                      </c:pt>
                      <c:pt idx="708">
                        <c:v>4.1573876388114552</c:v>
                      </c:pt>
                      <c:pt idx="709">
                        <c:v>4.0975685750380508</c:v>
                      </c:pt>
                      <c:pt idx="710">
                        <c:v>4.10055974186242</c:v>
                      </c:pt>
                      <c:pt idx="711">
                        <c:v>4.1035507364538253</c:v>
                      </c:pt>
                      <c:pt idx="712">
                        <c:v>3.9420412196667169</c:v>
                      </c:pt>
                      <c:pt idx="713">
                        <c:v>3.8224039293427552</c:v>
                      </c:pt>
                      <c:pt idx="714">
                        <c:v>3.9659684762397638</c:v>
                      </c:pt>
                      <c:pt idx="715">
                        <c:v>4.0527057009056273</c:v>
                      </c:pt>
                      <c:pt idx="716">
                        <c:v>4.0676595782674712</c:v>
                      </c:pt>
                      <c:pt idx="717">
                        <c:v>4.5940627094256001</c:v>
                      </c:pt>
                      <c:pt idx="718">
                        <c:v>4.3188971574919952</c:v>
                      </c:pt>
                      <c:pt idx="719">
                        <c:v>4.3129155601172098</c:v>
                      </c:pt>
                      <c:pt idx="720">
                        <c:v>4.2231879548189921</c:v>
                      </c:pt>
                      <c:pt idx="721">
                        <c:v>4.3069333766466489</c:v>
                      </c:pt>
                      <c:pt idx="722">
                        <c:v>4.3488065039633899</c:v>
                      </c:pt>
                      <c:pt idx="723">
                        <c:v>4.3218881520451182</c:v>
                      </c:pt>
                      <c:pt idx="724">
                        <c:v>4.1663608779711439</c:v>
                      </c:pt>
                      <c:pt idx="725">
                        <c:v>4.612008408382593</c:v>
                      </c:pt>
                      <c:pt idx="726">
                        <c:v>5.1503753835158186</c:v>
                      </c:pt>
                      <c:pt idx="727">
                        <c:v>5.6648145383099511</c:v>
                      </c:pt>
                      <c:pt idx="728">
                        <c:v>5.5391952920898913</c:v>
                      </c:pt>
                      <c:pt idx="729">
                        <c:v>5.7724878594562314</c:v>
                      </c:pt>
                      <c:pt idx="730">
                        <c:v>6.0117620451054403</c:v>
                      </c:pt>
                      <c:pt idx="731">
                        <c:v>6.5022732588864933</c:v>
                      </c:pt>
                      <c:pt idx="732">
                        <c:v>5.6827597501801286</c:v>
                      </c:pt>
                      <c:pt idx="733">
                        <c:v>5.8705905660588984</c:v>
                      </c:pt>
                      <c:pt idx="734">
                        <c:v>5.8323062503831284</c:v>
                      </c:pt>
                      <c:pt idx="735">
                        <c:v>5.6947235367657152</c:v>
                      </c:pt>
                      <c:pt idx="736">
                        <c:v>6.1014885553761076</c:v>
                      </c:pt>
                      <c:pt idx="737">
                        <c:v>6.6578018099159211</c:v>
                      </c:pt>
                      <c:pt idx="738">
                        <c:v>7.3935687165899129</c:v>
                      </c:pt>
                      <c:pt idx="739">
                        <c:v>7.9438999250064004</c:v>
                      </c:pt>
                      <c:pt idx="740">
                        <c:v>7.3875883139998884</c:v>
                      </c:pt>
                      <c:pt idx="741">
                        <c:v>7.5311529823292176</c:v>
                      </c:pt>
                      <c:pt idx="742">
                        <c:v>7.6328438552964561</c:v>
                      </c:pt>
                      <c:pt idx="743">
                        <c:v>7.6866807208165584</c:v>
                      </c:pt>
                      <c:pt idx="744">
                        <c:v>7.8960445110612714</c:v>
                      </c:pt>
                      <c:pt idx="745">
                        <c:v>7.8601548080814467</c:v>
                      </c:pt>
                      <c:pt idx="746">
                        <c:v>7.7405175302795453</c:v>
                      </c:pt>
                      <c:pt idx="747">
                        <c:v>8.1712104557502219</c:v>
                      </c:pt>
                      <c:pt idx="748">
                        <c:v>7.6567713759378133</c:v>
                      </c:pt>
                      <c:pt idx="749">
                        <c:v>7.5371350640171677</c:v>
                      </c:pt>
                      <c:pt idx="750">
                        <c:v>7.722571697267397</c:v>
                      </c:pt>
                      <c:pt idx="751">
                        <c:v>8.0156825045878382</c:v>
                      </c:pt>
                      <c:pt idx="752">
                        <c:v>7.9857730074086328</c:v>
                      </c:pt>
                      <c:pt idx="753">
                        <c:v>7.6089160157820697</c:v>
                      </c:pt>
                      <c:pt idx="754">
                        <c:v>8.2549567027733293</c:v>
                      </c:pt>
                      <c:pt idx="755">
                        <c:v>8.3147755117247151</c:v>
                      </c:pt>
                      <c:pt idx="756">
                        <c:v>8.7454687972556098</c:v>
                      </c:pt>
                      <c:pt idx="757">
                        <c:v>7.4773162526382473</c:v>
                      </c:pt>
                      <c:pt idx="758">
                        <c:v>7.7345350851890116</c:v>
                      </c:pt>
                      <c:pt idx="759">
                        <c:v>7.7165900251433612</c:v>
                      </c:pt>
                      <c:pt idx="760">
                        <c:v>7.3935691209665686</c:v>
                      </c:pt>
                      <c:pt idx="761">
                        <c:v>7.2619693751312644</c:v>
                      </c:pt>
                      <c:pt idx="762">
                        <c:v>6.9180113968227817</c:v>
                      </c:pt>
                      <c:pt idx="763">
                        <c:v>7.0615771732224104</c:v>
                      </c:pt>
                      <c:pt idx="764">
                        <c:v>6.9688576207826092</c:v>
                      </c:pt>
                      <c:pt idx="765">
                        <c:v>7.0095345885391627</c:v>
                      </c:pt>
                      <c:pt idx="766">
                        <c:v>6.956894880397444</c:v>
                      </c:pt>
                      <c:pt idx="767">
                        <c:v>7.2500051953693374</c:v>
                      </c:pt>
                      <c:pt idx="768">
                        <c:v>7.4773159179743267</c:v>
                      </c:pt>
                      <c:pt idx="769">
                        <c:v>7.2500042354971317</c:v>
                      </c:pt>
                      <c:pt idx="770">
                        <c:v>7.3756235915396831</c:v>
                      </c:pt>
                      <c:pt idx="771">
                        <c:v>7.3875887441824206</c:v>
                      </c:pt>
                      <c:pt idx="772">
                        <c:v>7.0705496261870984</c:v>
                      </c:pt>
                      <c:pt idx="773">
                        <c:v>7.0705492786067001</c:v>
                      </c:pt>
                      <c:pt idx="774">
                        <c:v>7.3397338579857969</c:v>
                      </c:pt>
                      <c:pt idx="775">
                        <c:v>7.4474062919616699</c:v>
                      </c:pt>
                      <c:pt idx="776">
                        <c:v>7.0944764588351488</c:v>
                      </c:pt>
                      <c:pt idx="777">
                        <c:v>7.0346587413666439</c:v>
                      </c:pt>
                      <c:pt idx="778">
                        <c:v>6.5501284599304199</c:v>
                      </c:pt>
                      <c:pt idx="779">
                        <c:v>6.3886188939416453</c:v>
                      </c:pt>
                      <c:pt idx="780">
                        <c:v>6.4544189173412274</c:v>
                      </c:pt>
                      <c:pt idx="781">
                        <c:v>6.5501274281313187</c:v>
                      </c:pt>
                      <c:pt idx="782">
                        <c:v>6.5262008979768993</c:v>
                      </c:pt>
                      <c:pt idx="783">
                        <c:v>6.5501283059685882</c:v>
                      </c:pt>
                      <c:pt idx="784">
                        <c:v>6.6757470724836372</c:v>
                      </c:pt>
                      <c:pt idx="785">
                        <c:v>5.8741791915652231</c:v>
                      </c:pt>
                      <c:pt idx="786">
                        <c:v>5.4614317491892956</c:v>
                      </c:pt>
                      <c:pt idx="787">
                        <c:v>5.5451781361094632</c:v>
                      </c:pt>
                      <c:pt idx="788">
                        <c:v>5.5152683466468693</c:v>
                      </c:pt>
                      <c:pt idx="789">
                        <c:v>5.5152686927692258</c:v>
                      </c:pt>
                      <c:pt idx="790">
                        <c:v>5.4315225500569158</c:v>
                      </c:pt>
                      <c:pt idx="791">
                        <c:v>5.8143613524809226</c:v>
                      </c:pt>
                      <c:pt idx="792">
                        <c:v>5.6947238665555817</c:v>
                      </c:pt>
                      <c:pt idx="793">
                        <c:v>5.663617800908785</c:v>
                      </c:pt>
                      <c:pt idx="794">
                        <c:v>5.7186517944934128</c:v>
                      </c:pt>
                      <c:pt idx="795">
                        <c:v>5.8263245613844488</c:v>
                      </c:pt>
                      <c:pt idx="796">
                        <c:v>5.9280161855513231</c:v>
                      </c:pt>
                      <c:pt idx="797">
                        <c:v>6.0117613181590874</c:v>
                      </c:pt>
                      <c:pt idx="798">
                        <c:v>6.0536339276598001</c:v>
                      </c:pt>
                      <c:pt idx="799">
                        <c:v>6.0955065668256534</c:v>
                      </c:pt>
                      <c:pt idx="800">
                        <c:v>6.5979843435699896</c:v>
                      </c:pt>
                      <c:pt idx="801">
                        <c:v>6.6159292109873586</c:v>
                      </c:pt>
                      <c:pt idx="802">
                        <c:v>6.436473913959138</c:v>
                      </c:pt>
                      <c:pt idx="803">
                        <c:v>6.1912173150563294</c:v>
                      </c:pt>
                      <c:pt idx="804">
                        <c:v>5.9818530056574302</c:v>
                      </c:pt>
                      <c:pt idx="805">
                        <c:v>6.2420636470241728</c:v>
                      </c:pt>
                      <c:pt idx="806">
                        <c:v>6.0356888102910826</c:v>
                      </c:pt>
                      <c:pt idx="807">
                        <c:v>5.9997978317397447</c:v>
                      </c:pt>
                      <c:pt idx="808">
                        <c:v>5.9399799366230042</c:v>
                      </c:pt>
                      <c:pt idx="809">
                        <c:v>6.0237247889804397</c:v>
                      </c:pt>
                      <c:pt idx="810">
                        <c:v>5.8652067729830533</c:v>
                      </c:pt>
                      <c:pt idx="811">
                        <c:v>5.8323054804483636</c:v>
                      </c:pt>
                      <c:pt idx="812">
                        <c:v>6.0805526150432421</c:v>
                      </c:pt>
                      <c:pt idx="813">
                        <c:v>6.5142369890345453</c:v>
                      </c:pt>
                      <c:pt idx="814">
                        <c:v>6.7714569428046341</c:v>
                      </c:pt>
                      <c:pt idx="815">
                        <c:v>6.6099470980935671</c:v>
                      </c:pt>
                      <c:pt idx="816">
                        <c:v>7.1064407373995131</c:v>
                      </c:pt>
                      <c:pt idx="817">
                        <c:v>7.6747173161530009</c:v>
                      </c:pt>
                      <c:pt idx="818">
                        <c:v>7.6507895720112504</c:v>
                      </c:pt>
                      <c:pt idx="819">
                        <c:v>7.9139899106792653</c:v>
                      </c:pt>
                      <c:pt idx="820">
                        <c:v>7.3516968402325018</c:v>
                      </c:pt>
                      <c:pt idx="821">
                        <c:v>7.5431162589944289</c:v>
                      </c:pt>
                      <c:pt idx="822">
                        <c:v>7.7644442364692932</c:v>
                      </c:pt>
                      <c:pt idx="823">
                        <c:v>8.0994286489576215</c:v>
                      </c:pt>
                      <c:pt idx="824">
                        <c:v>8.2746967711481734</c:v>
                      </c:pt>
                      <c:pt idx="825">
                        <c:v>8.9727794098423654</c:v>
                      </c:pt>
                      <c:pt idx="826">
                        <c:v>10.00165685074859</c:v>
                      </c:pt>
                      <c:pt idx="827">
                        <c:v>10.61778799623786</c:v>
                      </c:pt>
                      <c:pt idx="828">
                        <c:v>11.16213712281723</c:v>
                      </c:pt>
                      <c:pt idx="829">
                        <c:v>10.516096732819779</c:v>
                      </c:pt>
                      <c:pt idx="830">
                        <c:v>11.144191098241331</c:v>
                      </c:pt>
                      <c:pt idx="831">
                        <c:v>11.108299510806161</c:v>
                      </c:pt>
                      <c:pt idx="832">
                        <c:v>11.114281793857611</c:v>
                      </c:pt>
                      <c:pt idx="833">
                        <c:v>10.28280457397112</c:v>
                      </c:pt>
                      <c:pt idx="834">
                        <c:v>10.234949667938301</c:v>
                      </c:pt>
                      <c:pt idx="835">
                        <c:v>11.06642744557767</c:v>
                      </c:pt>
                      <c:pt idx="836">
                        <c:v>11.610774808053529</c:v>
                      </c:pt>
                      <c:pt idx="837">
                        <c:v>12.496090297392239</c:v>
                      </c:pt>
                      <c:pt idx="838">
                        <c:v>12.67554642793565</c:v>
                      </c:pt>
                      <c:pt idx="839">
                        <c:v>12.502072548596789</c:v>
                      </c:pt>
                      <c:pt idx="840">
                        <c:v>13.399346568395741</c:v>
                      </c:pt>
                      <c:pt idx="841">
                        <c:v>12.22092636344941</c:v>
                      </c:pt>
                      <c:pt idx="842">
                        <c:v>12.664788776492671</c:v>
                      </c:pt>
                      <c:pt idx="843">
                        <c:v>13.00038189047747</c:v>
                      </c:pt>
                      <c:pt idx="844">
                        <c:v>11.370799061571409</c:v>
                      </c:pt>
                      <c:pt idx="845">
                        <c:v>11.54917667387368</c:v>
                      </c:pt>
                      <c:pt idx="846">
                        <c:v>11.815231031683529</c:v>
                      </c:pt>
                      <c:pt idx="847">
                        <c:v>10.182624694815299</c:v>
                      </c:pt>
                      <c:pt idx="848">
                        <c:v>10.85985219206138</c:v>
                      </c:pt>
                      <c:pt idx="849">
                        <c:v>10.90822711977609</c:v>
                      </c:pt>
                      <c:pt idx="850">
                        <c:v>11.186374022303729</c:v>
                      </c:pt>
                      <c:pt idx="851">
                        <c:v>11.017066829779431</c:v>
                      </c:pt>
                      <c:pt idx="852">
                        <c:v>11.2468425252404</c:v>
                      </c:pt>
                      <c:pt idx="853">
                        <c:v>11.79708997092381</c:v>
                      </c:pt>
                      <c:pt idx="854">
                        <c:v>11.6168995563616</c:v>
                      </c:pt>
                      <c:pt idx="855">
                        <c:v>11.88779024669849</c:v>
                      </c:pt>
                      <c:pt idx="856">
                        <c:v>12.18407933865757</c:v>
                      </c:pt>
                      <c:pt idx="857">
                        <c:v>12.54687944965222</c:v>
                      </c:pt>
                      <c:pt idx="858">
                        <c:v>12.92177534678925</c:v>
                      </c:pt>
                      <c:pt idx="859">
                        <c:v>13.157594848753019</c:v>
                      </c:pt>
                      <c:pt idx="860">
                        <c:v>13.33899456243801</c:v>
                      </c:pt>
                      <c:pt idx="861">
                        <c:v>13.453883564136881</c:v>
                      </c:pt>
                      <c:pt idx="862">
                        <c:v>13.73807567836881</c:v>
                      </c:pt>
                      <c:pt idx="863">
                        <c:v>12.619440943489799</c:v>
                      </c:pt>
                      <c:pt idx="864">
                        <c:v>11.277073932154959</c:v>
                      </c:pt>
                      <c:pt idx="865">
                        <c:v>11.186374731877409</c:v>
                      </c:pt>
                      <c:pt idx="866">
                        <c:v>11.639876453728141</c:v>
                      </c:pt>
                      <c:pt idx="867">
                        <c:v>10.669382546160231</c:v>
                      </c:pt>
                      <c:pt idx="868">
                        <c:v>10.11913476499042</c:v>
                      </c:pt>
                      <c:pt idx="869">
                        <c:v>10.472864920532899</c:v>
                      </c:pt>
                      <c:pt idx="870">
                        <c:v>10.808457293628519</c:v>
                      </c:pt>
                      <c:pt idx="871">
                        <c:v>10.69054678528571</c:v>
                      </c:pt>
                      <c:pt idx="872">
                        <c:v>10.53937887743116</c:v>
                      </c:pt>
                      <c:pt idx="873">
                        <c:v>9.9891320467564135</c:v>
                      </c:pt>
                      <c:pt idx="874">
                        <c:v>10.29751268562366</c:v>
                      </c:pt>
                      <c:pt idx="875">
                        <c:v>10.64822071432723</c:v>
                      </c:pt>
                      <c:pt idx="876">
                        <c:v>10.64217296867967</c:v>
                      </c:pt>
                      <c:pt idx="877">
                        <c:v>10.48495957866378</c:v>
                      </c:pt>
                      <c:pt idx="878">
                        <c:v>9.9951775964501071</c:v>
                      </c:pt>
                      <c:pt idx="879">
                        <c:v>10.91427360374861</c:v>
                      </c:pt>
                      <c:pt idx="880">
                        <c:v>11.05334732617178</c:v>
                      </c:pt>
                      <c:pt idx="881">
                        <c:v>11.68220252700449</c:v>
                      </c:pt>
                      <c:pt idx="882">
                        <c:v>11.404055213627471</c:v>
                      </c:pt>
                      <c:pt idx="883">
                        <c:v>11.192421407534869</c:v>
                      </c:pt>
                      <c:pt idx="884">
                        <c:v>10.351932150381369</c:v>
                      </c:pt>
                      <c:pt idx="885">
                        <c:v>11.011625944221789</c:v>
                      </c:pt>
                      <c:pt idx="886">
                        <c:v>11.004974455400401</c:v>
                      </c:pt>
                      <c:pt idx="887">
                        <c:v>10.921531662565631</c:v>
                      </c:pt>
                      <c:pt idx="888">
                        <c:v>10.986832674517331</c:v>
                      </c:pt>
                      <c:pt idx="889">
                        <c:v>11.156141219653509</c:v>
                      </c:pt>
                      <c:pt idx="890">
                        <c:v>11.15311750297818</c:v>
                      </c:pt>
                      <c:pt idx="891">
                        <c:v>11.32544843348758</c:v>
                      </c:pt>
                      <c:pt idx="892">
                        <c:v>11.41010218102074</c:v>
                      </c:pt>
                      <c:pt idx="893">
                        <c:v>11.38591555528919</c:v>
                      </c:pt>
                      <c:pt idx="894">
                        <c:v>12.89154181725822</c:v>
                      </c:pt>
                      <c:pt idx="895">
                        <c:v>13.218060300253841</c:v>
                      </c:pt>
                      <c:pt idx="896">
                        <c:v>12.79479403569065</c:v>
                      </c:pt>
                      <c:pt idx="897">
                        <c:v>12.655719853329041</c:v>
                      </c:pt>
                      <c:pt idx="898">
                        <c:v>12.09942482881292</c:v>
                      </c:pt>
                      <c:pt idx="899">
                        <c:v>11.9180234870728</c:v>
                      </c:pt>
                      <c:pt idx="900">
                        <c:v>11.905930199320739</c:v>
                      </c:pt>
                      <c:pt idx="901">
                        <c:v>11.319400719009129</c:v>
                      </c:pt>
                      <c:pt idx="902">
                        <c:v>11.644284454597379</c:v>
                      </c:pt>
                      <c:pt idx="903">
                        <c:v>11.341818558256969</c:v>
                      </c:pt>
                      <c:pt idx="904">
                        <c:v>10.884942331368849</c:v>
                      </c:pt>
                      <c:pt idx="905">
                        <c:v>10.89129648812006</c:v>
                      </c:pt>
                      <c:pt idx="906">
                        <c:v>10.50368452815988</c:v>
                      </c:pt>
                      <c:pt idx="907">
                        <c:v>10.230448899591501</c:v>
                      </c:pt>
                      <c:pt idx="908">
                        <c:v>10.224094229119601</c:v>
                      </c:pt>
                      <c:pt idx="909">
                        <c:v>10.10399762500815</c:v>
                      </c:pt>
                      <c:pt idx="910">
                        <c:v>10.694314472480279</c:v>
                      </c:pt>
                      <c:pt idx="911">
                        <c:v>11.691940026770681</c:v>
                      </c:pt>
                      <c:pt idx="912">
                        <c:v>11.4758945011083</c:v>
                      </c:pt>
                      <c:pt idx="913">
                        <c:v>11.57120845386879</c:v>
                      </c:pt>
                      <c:pt idx="914">
                        <c:v>11.70465054960879</c:v>
                      </c:pt>
                      <c:pt idx="915">
                        <c:v>11.990595257421671</c:v>
                      </c:pt>
                      <c:pt idx="916">
                        <c:v>12.4099807525904</c:v>
                      </c:pt>
                      <c:pt idx="917">
                        <c:v>12.60696299218135</c:v>
                      </c:pt>
                      <c:pt idx="918">
                        <c:v>13.026347313751851</c:v>
                      </c:pt>
                      <c:pt idx="919">
                        <c:v>14.37346398417057</c:v>
                      </c:pt>
                      <c:pt idx="920">
                        <c:v>14.74836586254442</c:v>
                      </c:pt>
                      <c:pt idx="921">
                        <c:v>14.05574759841576</c:v>
                      </c:pt>
                      <c:pt idx="922">
                        <c:v>14.996185765417071</c:v>
                      </c:pt>
                      <c:pt idx="923">
                        <c:v>15.98110363005503</c:v>
                      </c:pt>
                      <c:pt idx="924">
                        <c:v>14.86719267335447</c:v>
                      </c:pt>
                      <c:pt idx="925">
                        <c:v>14.81826500690079</c:v>
                      </c:pt>
                      <c:pt idx="926">
                        <c:v>13.712614105279471</c:v>
                      </c:pt>
                      <c:pt idx="927">
                        <c:v>11.56485581114973</c:v>
                      </c:pt>
                      <c:pt idx="928">
                        <c:v>11.76819257436269</c:v>
                      </c:pt>
                      <c:pt idx="929">
                        <c:v>11.930227309242531</c:v>
                      </c:pt>
                      <c:pt idx="930">
                        <c:v>11.825382232666019</c:v>
                      </c:pt>
                      <c:pt idx="931">
                        <c:v>11.799964387407901</c:v>
                      </c:pt>
                      <c:pt idx="932">
                        <c:v>11.901633275261551</c:v>
                      </c:pt>
                      <c:pt idx="933">
                        <c:v>12.734050084565609</c:v>
                      </c:pt>
                      <c:pt idx="934">
                        <c:v>13.03905498051124</c:v>
                      </c:pt>
                      <c:pt idx="935">
                        <c:v>13.344063032781619</c:v>
                      </c:pt>
                      <c:pt idx="936">
                        <c:v>13.153435017007229</c:v>
                      </c:pt>
                      <c:pt idx="937">
                        <c:v>13.706259183218521</c:v>
                      </c:pt>
                      <c:pt idx="938">
                        <c:v>14.90087046740727</c:v>
                      </c:pt>
                      <c:pt idx="939">
                        <c:v>15.39650610312871</c:v>
                      </c:pt>
                      <c:pt idx="940">
                        <c:v>14.20189658372624</c:v>
                      </c:pt>
                      <c:pt idx="941">
                        <c:v>14.10022758824824</c:v>
                      </c:pt>
                      <c:pt idx="942">
                        <c:v>14.265440551968</c:v>
                      </c:pt>
                      <c:pt idx="943">
                        <c:v>13.96678556998218</c:v>
                      </c:pt>
                      <c:pt idx="944">
                        <c:v>14.043039192164009</c:v>
                      </c:pt>
                      <c:pt idx="945">
                        <c:v>13.642713968560299</c:v>
                      </c:pt>
                      <c:pt idx="946">
                        <c:v>14.28450318436126</c:v>
                      </c:pt>
                      <c:pt idx="947">
                        <c:v>15.358381062652199</c:v>
                      </c:pt>
                      <c:pt idx="948">
                        <c:v>15.269421448124991</c:v>
                      </c:pt>
                      <c:pt idx="949">
                        <c:v>15.494997745492849</c:v>
                      </c:pt>
                      <c:pt idx="950">
                        <c:v>14.246376327057501</c:v>
                      </c:pt>
                      <c:pt idx="951">
                        <c:v>15.777766336199409</c:v>
                      </c:pt>
                      <c:pt idx="952">
                        <c:v>15.650680888764191</c:v>
                      </c:pt>
                      <c:pt idx="953">
                        <c:v>14.98347635042369</c:v>
                      </c:pt>
                      <c:pt idx="954">
                        <c:v>14.945352844582169</c:v>
                      </c:pt>
                      <c:pt idx="955">
                        <c:v>15.53630378464624</c:v>
                      </c:pt>
                      <c:pt idx="956">
                        <c:v>16.08912715308918</c:v>
                      </c:pt>
                      <c:pt idx="957">
                        <c:v>15.95568736182225</c:v>
                      </c:pt>
                      <c:pt idx="958">
                        <c:v>16.711849798159811</c:v>
                      </c:pt>
                      <c:pt idx="959">
                        <c:v>16.305173286226388</c:v>
                      </c:pt>
                      <c:pt idx="960">
                        <c:v>17.105818794997759</c:v>
                      </c:pt>
                      <c:pt idx="961">
                        <c:v>14.811911064494019</c:v>
                      </c:pt>
                      <c:pt idx="962">
                        <c:v>15.09150084711783</c:v>
                      </c:pt>
                      <c:pt idx="963">
                        <c:v>13.693549137415321</c:v>
                      </c:pt>
                      <c:pt idx="964">
                        <c:v>13.35041623805524</c:v>
                      </c:pt>
                      <c:pt idx="965">
                        <c:v>13.24239442013738</c:v>
                      </c:pt>
                      <c:pt idx="966">
                        <c:v>13.801574195878739</c:v>
                      </c:pt>
                      <c:pt idx="967">
                        <c:v>14.492305772360501</c:v>
                      </c:pt>
                      <c:pt idx="968">
                        <c:v>14.78169383628169</c:v>
                      </c:pt>
                      <c:pt idx="969">
                        <c:v>14.55322928665737</c:v>
                      </c:pt>
                      <c:pt idx="970">
                        <c:v>15.1472369290417</c:v>
                      </c:pt>
                      <c:pt idx="971">
                        <c:v>15.49755051675128</c:v>
                      </c:pt>
                      <c:pt idx="972">
                        <c:v>15.002544525726741</c:v>
                      </c:pt>
                      <c:pt idx="973">
                        <c:v>15.29954638337958</c:v>
                      </c:pt>
                      <c:pt idx="974">
                        <c:v>14.263839930018539</c:v>
                      </c:pt>
                      <c:pt idx="975">
                        <c:v>14.27907077583431</c:v>
                      </c:pt>
                      <c:pt idx="976">
                        <c:v>14.857848892193511</c:v>
                      </c:pt>
                      <c:pt idx="977">
                        <c:v>14.582167300238559</c:v>
                      </c:pt>
                      <c:pt idx="978">
                        <c:v>13.8297562578047</c:v>
                      </c:pt>
                      <c:pt idx="979">
                        <c:v>13.768832307129991</c:v>
                      </c:pt>
                      <c:pt idx="980">
                        <c:v>13.730753908018089</c:v>
                      </c:pt>
                      <c:pt idx="981">
                        <c:v>13.724661912506109</c:v>
                      </c:pt>
                      <c:pt idx="982">
                        <c:v>13.97445155970598</c:v>
                      </c:pt>
                      <c:pt idx="983">
                        <c:v>15.61940010379527</c:v>
                      </c:pt>
                      <c:pt idx="984">
                        <c:v>16.182946309275891</c:v>
                      </c:pt>
                      <c:pt idx="985">
                        <c:v>16.10679091151054</c:v>
                      </c:pt>
                      <c:pt idx="986">
                        <c:v>15.962860052703279</c:v>
                      </c:pt>
                      <c:pt idx="987">
                        <c:v>16.14486924891013</c:v>
                      </c:pt>
                      <c:pt idx="988">
                        <c:v>16.61702957484631</c:v>
                      </c:pt>
                      <c:pt idx="989">
                        <c:v>16.99780610801368</c:v>
                      </c:pt>
                      <c:pt idx="990">
                        <c:v>16.266718824034928</c:v>
                      </c:pt>
                      <c:pt idx="991">
                        <c:v>15.505166364683429</c:v>
                      </c:pt>
                      <c:pt idx="992">
                        <c:v>15.573705135005129</c:v>
                      </c:pt>
                      <c:pt idx="993">
                        <c:v>14.11914510699024</c:v>
                      </c:pt>
                      <c:pt idx="994">
                        <c:v>13.586060244589831</c:v>
                      </c:pt>
                      <c:pt idx="995">
                        <c:v>13.50990457753695</c:v>
                      </c:pt>
                      <c:pt idx="996">
                        <c:v>13.18243665759223</c:v>
                      </c:pt>
                      <c:pt idx="997">
                        <c:v>12.65696907043457</c:v>
                      </c:pt>
                      <c:pt idx="998">
                        <c:v>11.956341185576431</c:v>
                      </c:pt>
                      <c:pt idx="999">
                        <c:v>12.184807521624739</c:v>
                      </c:pt>
                      <c:pt idx="1000">
                        <c:v>12.32188614640657</c:v>
                      </c:pt>
                      <c:pt idx="1001">
                        <c:v>12.748354261169469</c:v>
                      </c:pt>
                      <c:pt idx="1002">
                        <c:v>12.77881619062452</c:v>
                      </c:pt>
                      <c:pt idx="1003">
                        <c:v>12.588428830983849</c:v>
                      </c:pt>
                      <c:pt idx="1004">
                        <c:v>12.86258602142334</c:v>
                      </c:pt>
                      <c:pt idx="1005">
                        <c:v>12.98443478517008</c:v>
                      </c:pt>
                      <c:pt idx="1006">
                        <c:v>13.304284120069401</c:v>
                      </c:pt>
                      <c:pt idx="1007">
                        <c:v>13.517519413166671</c:v>
                      </c:pt>
                      <c:pt idx="1008">
                        <c:v>12.679813780195371</c:v>
                      </c:pt>
                      <c:pt idx="1009">
                        <c:v>13.12912913025629</c:v>
                      </c:pt>
                      <c:pt idx="1010">
                        <c:v>13.18243822202064</c:v>
                      </c:pt>
                      <c:pt idx="1011">
                        <c:v>13.52513549389284</c:v>
                      </c:pt>
                      <c:pt idx="1012">
                        <c:v>13.5936753685579</c:v>
                      </c:pt>
                      <c:pt idx="1013">
                        <c:v>13.93256487176496</c:v>
                      </c:pt>
                      <c:pt idx="1014">
                        <c:v>15.185316737578731</c:v>
                      </c:pt>
                      <c:pt idx="1015">
                        <c:v>14.876888115426359</c:v>
                      </c:pt>
                      <c:pt idx="1016">
                        <c:v>14.56845871943082</c:v>
                      </c:pt>
                      <c:pt idx="1017">
                        <c:v>15.063467035869531</c:v>
                      </c:pt>
                      <c:pt idx="1018">
                        <c:v>14.90735038668352</c:v>
                      </c:pt>
                      <c:pt idx="1019">
                        <c:v>15.10916137894824</c:v>
                      </c:pt>
                      <c:pt idx="1020">
                        <c:v>15.124391546959931</c:v>
                      </c:pt>
                      <c:pt idx="1021">
                        <c:v>15.84024785046026</c:v>
                      </c:pt>
                      <c:pt idx="1022">
                        <c:v>15.64224486175914</c:v>
                      </c:pt>
                      <c:pt idx="1023">
                        <c:v>16.3200271618614</c:v>
                      </c:pt>
                      <c:pt idx="1024">
                        <c:v>16.525643230663629</c:v>
                      </c:pt>
                      <c:pt idx="1025">
                        <c:v>15.307163724050641</c:v>
                      </c:pt>
                      <c:pt idx="1026">
                        <c:v>15.063467938522781</c:v>
                      </c:pt>
                      <c:pt idx="1027">
                        <c:v>14.972081561284771</c:v>
                      </c:pt>
                      <c:pt idx="1028">
                        <c:v>14.33999359724614</c:v>
                      </c:pt>
                      <c:pt idx="1029">
                        <c:v>14.332377768605211</c:v>
                      </c:pt>
                      <c:pt idx="1030">
                        <c:v>14.408533798104511</c:v>
                      </c:pt>
                      <c:pt idx="1031">
                        <c:v>15.185316254453371</c:v>
                      </c:pt>
                      <c:pt idx="1032">
                        <c:v>15.314778945981271</c:v>
                      </c:pt>
                      <c:pt idx="1033">
                        <c:v>15.45185879479817</c:v>
                      </c:pt>
                      <c:pt idx="1034">
                        <c:v>13.98968164833237</c:v>
                      </c:pt>
                      <c:pt idx="1035">
                        <c:v>13.57082822880227</c:v>
                      </c:pt>
                      <c:pt idx="1036">
                        <c:v>13.16720643457513</c:v>
                      </c:pt>
                      <c:pt idx="1037">
                        <c:v>13.87544829597757</c:v>
                      </c:pt>
                      <c:pt idx="1038">
                        <c:v>14.096298561699779</c:v>
                      </c:pt>
                      <c:pt idx="1039">
                        <c:v>14.050606313246339</c:v>
                      </c:pt>
                      <c:pt idx="1040">
                        <c:v>13.60890662126249</c:v>
                      </c:pt>
                      <c:pt idx="1041">
                        <c:v>13.532751497300691</c:v>
                      </c:pt>
                      <c:pt idx="1042">
                        <c:v>13.79500203816626</c:v>
                      </c:pt>
                      <c:pt idx="1043">
                        <c:v>13.83946505926505</c:v>
                      </c:pt>
                      <c:pt idx="1044">
                        <c:v>14.02473336844437</c:v>
                      </c:pt>
                      <c:pt idx="1045">
                        <c:v>14.05252288867915</c:v>
                      </c:pt>
                      <c:pt idx="1046">
                        <c:v>14.210000814094739</c:v>
                      </c:pt>
                      <c:pt idx="1047">
                        <c:v>13.39482445990985</c:v>
                      </c:pt>
                      <c:pt idx="1048">
                        <c:v>13.68661951426985</c:v>
                      </c:pt>
                      <c:pt idx="1049">
                        <c:v>14.01083850473556</c:v>
                      </c:pt>
                      <c:pt idx="1050">
                        <c:v>12.348065069029881</c:v>
                      </c:pt>
                      <c:pt idx="1051">
                        <c:v>11.14382702120561</c:v>
                      </c:pt>
                      <c:pt idx="1052">
                        <c:v>10.88445318468025</c:v>
                      </c:pt>
                      <c:pt idx="1053">
                        <c:v>10.652869024519861</c:v>
                      </c:pt>
                      <c:pt idx="1054">
                        <c:v>10.2221222768272</c:v>
                      </c:pt>
                      <c:pt idx="1055">
                        <c:v>11.34762067347873</c:v>
                      </c:pt>
                      <c:pt idx="1056">
                        <c:v>11.86637017243102</c:v>
                      </c:pt>
                      <c:pt idx="1057">
                        <c:v>12.82975911937644</c:v>
                      </c:pt>
                      <c:pt idx="1058">
                        <c:v>12.440697832055649</c:v>
                      </c:pt>
                      <c:pt idx="1059">
                        <c:v>12.30174765943949</c:v>
                      </c:pt>
                      <c:pt idx="1060">
                        <c:v>12.46848850441855</c:v>
                      </c:pt>
                      <c:pt idx="1061">
                        <c:v>11.84784286968322</c:v>
                      </c:pt>
                      <c:pt idx="1062">
                        <c:v>11.72741900948663</c:v>
                      </c:pt>
                      <c:pt idx="1063">
                        <c:v>12.505541180029599</c:v>
                      </c:pt>
                      <c:pt idx="1064">
                        <c:v>12.607437699564221</c:v>
                      </c:pt>
                      <c:pt idx="1065">
                        <c:v>12.839022752373261</c:v>
                      </c:pt>
                      <c:pt idx="1066">
                        <c:v>13.112292491107009</c:v>
                      </c:pt>
                      <c:pt idx="1067">
                        <c:v>13.279032829811889</c:v>
                      </c:pt>
                      <c:pt idx="1068">
                        <c:v>13.18639827762477</c:v>
                      </c:pt>
                      <c:pt idx="1069">
                        <c:v>13.783886192498709</c:v>
                      </c:pt>
                      <c:pt idx="1070">
                        <c:v>13.9043099529415</c:v>
                      </c:pt>
                      <c:pt idx="1071">
                        <c:v>13.830202847050669</c:v>
                      </c:pt>
                      <c:pt idx="1072">
                        <c:v>12.422170743769041</c:v>
                      </c:pt>
                      <c:pt idx="1073">
                        <c:v>12.36659189130514</c:v>
                      </c:pt>
                      <c:pt idx="1074">
                        <c:v>12.7000719263185</c:v>
                      </c:pt>
                      <c:pt idx="1075">
                        <c:v>13.111366335148761</c:v>
                      </c:pt>
                      <c:pt idx="1076">
                        <c:v>14.83064600964344</c:v>
                      </c:pt>
                      <c:pt idx="1077">
                        <c:v>15.145600188853511</c:v>
                      </c:pt>
                      <c:pt idx="1078">
                        <c:v>16.509167484968462</c:v>
                      </c:pt>
                      <c:pt idx="1079">
                        <c:v>16.59068402870653</c:v>
                      </c:pt>
                      <c:pt idx="1080">
                        <c:v>16.877848297136349</c:v>
                      </c:pt>
                      <c:pt idx="1081">
                        <c:v>17.146486373799188</c:v>
                      </c:pt>
                      <c:pt idx="1082">
                        <c:v>17.053852539903779</c:v>
                      </c:pt>
                      <c:pt idx="1083">
                        <c:v>16.590684888695129</c:v>
                      </c:pt>
                      <c:pt idx="1084">
                        <c:v>16.63700100023766</c:v>
                      </c:pt>
                      <c:pt idx="1085">
                        <c:v>16.349837041190248</c:v>
                      </c:pt>
                      <c:pt idx="1086">
                        <c:v>16.173832945364481</c:v>
                      </c:pt>
                      <c:pt idx="1087">
                        <c:v>15.766246411874819</c:v>
                      </c:pt>
                      <c:pt idx="1088">
                        <c:v>15.63655822386743</c:v>
                      </c:pt>
                      <c:pt idx="1089">
                        <c:v>15.63655850134087</c:v>
                      </c:pt>
                      <c:pt idx="1090">
                        <c:v>16.377389907836911</c:v>
                      </c:pt>
                      <c:pt idx="1091">
                        <c:v>15.88403607580522</c:v>
                      </c:pt>
                      <c:pt idx="1092">
                        <c:v>15.98077253842821</c:v>
                      </c:pt>
                      <c:pt idx="1093">
                        <c:v>15.767952703538571</c:v>
                      </c:pt>
                      <c:pt idx="1094">
                        <c:v>16.648248006415951</c:v>
                      </c:pt>
                      <c:pt idx="1095">
                        <c:v>16.706292025740211</c:v>
                      </c:pt>
                      <c:pt idx="1096">
                        <c:v>16.266142569853141</c:v>
                      </c:pt>
                      <c:pt idx="1097">
                        <c:v>15.92659956968852</c:v>
                      </c:pt>
                      <c:pt idx="1098">
                        <c:v>15.71958397583089</c:v>
                      </c:pt>
                      <c:pt idx="1099">
                        <c:v>16.096854288663391</c:v>
                      </c:pt>
                      <c:pt idx="1100">
                        <c:v>17.238337832598969</c:v>
                      </c:pt>
                      <c:pt idx="1101">
                        <c:v>16.725638271694621</c:v>
                      </c:pt>
                      <c:pt idx="1102">
                        <c:v>16.653086058058971</c:v>
                      </c:pt>
                      <c:pt idx="1103">
                        <c:v>15.87436219046281</c:v>
                      </c:pt>
                      <c:pt idx="1104">
                        <c:v>15.63252197095003</c:v>
                      </c:pt>
                      <c:pt idx="1105">
                        <c:v>15.06178003271379</c:v>
                      </c:pt>
                      <c:pt idx="1106">
                        <c:v>14.824777528966029</c:v>
                      </c:pt>
                      <c:pt idx="1107">
                        <c:v>14.62646920441275</c:v>
                      </c:pt>
                      <c:pt idx="1108">
                        <c:v>15.613174798751331</c:v>
                      </c:pt>
                      <c:pt idx="1109">
                        <c:v>15.39261753853757</c:v>
                      </c:pt>
                      <c:pt idx="1110">
                        <c:v>15.327804963423709</c:v>
                      </c:pt>
                      <c:pt idx="1111">
                        <c:v>15.58415484790558</c:v>
                      </c:pt>
                      <c:pt idx="1112">
                        <c:v>15.09080146632456</c:v>
                      </c:pt>
                      <c:pt idx="1113">
                        <c:v>15.25525274702929</c:v>
                      </c:pt>
                      <c:pt idx="1114">
                        <c:v>15.555133264420331</c:v>
                      </c:pt>
                      <c:pt idx="1115">
                        <c:v>15.313294205984331</c:v>
                      </c:pt>
                      <c:pt idx="1116">
                        <c:v>15.391650429233099</c:v>
                      </c:pt>
                      <c:pt idx="1117">
                        <c:v>15.226231850154621</c:v>
                      </c:pt>
                      <c:pt idx="1118">
                        <c:v>15.1004750427412</c:v>
                      </c:pt>
                      <c:pt idx="1119">
                        <c:v>15.052107086613921</c:v>
                      </c:pt>
                      <c:pt idx="1120">
                        <c:v>14.85863505354363</c:v>
                      </c:pt>
                      <c:pt idx="1121">
                        <c:v>14.897329330444339</c:v>
                      </c:pt>
                      <c:pt idx="1122">
                        <c:v>14.75222594861642</c:v>
                      </c:pt>
                      <c:pt idx="1123">
                        <c:v>14.73287804349742</c:v>
                      </c:pt>
                      <c:pt idx="1124">
                        <c:v>14.86830877444743</c:v>
                      </c:pt>
                      <c:pt idx="1125">
                        <c:v>15.443888391946951</c:v>
                      </c:pt>
                      <c:pt idx="1126">
                        <c:v>15.748606237369049</c:v>
                      </c:pt>
                      <c:pt idx="1127">
                        <c:v>15.77762522644818</c:v>
                      </c:pt>
                      <c:pt idx="1128">
                        <c:v>15.767952553471231</c:v>
                      </c:pt>
                      <c:pt idx="1129">
                        <c:v>15.651870022131829</c:v>
                      </c:pt>
                      <c:pt idx="1130">
                        <c:v>15.28427380145545</c:v>
                      </c:pt>
                      <c:pt idx="1131">
                        <c:v>15.255252949902189</c:v>
                      </c:pt>
                      <c:pt idx="1132">
                        <c:v>14.80543045273409</c:v>
                      </c:pt>
                      <c:pt idx="1133">
                        <c:v>14.829614081433959</c:v>
                      </c:pt>
                      <c:pt idx="1134">
                        <c:v>15.1875367846072</c:v>
                      </c:pt>
                      <c:pt idx="1135">
                        <c:v>15.235905702205381</c:v>
                      </c:pt>
                      <c:pt idx="1136">
                        <c:v>15.235905436218889</c:v>
                      </c:pt>
                      <c:pt idx="1137">
                        <c:v>14.969881677481499</c:v>
                      </c:pt>
                      <c:pt idx="1138">
                        <c:v>16.670498543488019</c:v>
                      </c:pt>
                      <c:pt idx="1139">
                        <c:v>16.653086009974139</c:v>
                      </c:pt>
                      <c:pt idx="1140">
                        <c:v>16.769167915697832</c:v>
                      </c:pt>
                      <c:pt idx="1141">
                        <c:v>16.251631012302479</c:v>
                      </c:pt>
                      <c:pt idx="1142">
                        <c:v>15.75828025831658</c:v>
                      </c:pt>
                      <c:pt idx="1143">
                        <c:v>15.593828487787031</c:v>
                      </c:pt>
                      <c:pt idx="1144">
                        <c:v>14.93602365046832</c:v>
                      </c:pt>
                      <c:pt idx="1145">
                        <c:v>13.34955550352965</c:v>
                      </c:pt>
                      <c:pt idx="1146">
                        <c:v>14.06540035223623</c:v>
                      </c:pt>
                      <c:pt idx="1147">
                        <c:v>13.83323463966739</c:v>
                      </c:pt>
                      <c:pt idx="1148">
                        <c:v>13.63492602920226</c:v>
                      </c:pt>
                      <c:pt idx="1149">
                        <c:v>13.52464747789592</c:v>
                      </c:pt>
                      <c:pt idx="1150">
                        <c:v>13.746171951293951</c:v>
                      </c:pt>
                      <c:pt idx="1151">
                        <c:v>13.24314546985474</c:v>
                      </c:pt>
                      <c:pt idx="1152">
                        <c:v>13.15608333630338</c:v>
                      </c:pt>
                      <c:pt idx="1153">
                        <c:v>12.952938211753461</c:v>
                      </c:pt>
                      <c:pt idx="1154">
                        <c:v>12.99163257336952</c:v>
                      </c:pt>
                      <c:pt idx="1155">
                        <c:v>12.885222695018751</c:v>
                      </c:pt>
                      <c:pt idx="1156">
                        <c:v>12.6917512779193</c:v>
                      </c:pt>
                      <c:pt idx="1157">
                        <c:v>12.74011857318215</c:v>
                      </c:pt>
                      <c:pt idx="1158">
                        <c:v>12.83685568316535</c:v>
                      </c:pt>
                      <c:pt idx="1159">
                        <c:v>12.71109826341613</c:v>
                      </c:pt>
                      <c:pt idx="1160">
                        <c:v>12.7014244704917</c:v>
                      </c:pt>
                      <c:pt idx="1161">
                        <c:v>13.15608385603211</c:v>
                      </c:pt>
                      <c:pt idx="1162">
                        <c:v>13.96866490859909</c:v>
                      </c:pt>
                      <c:pt idx="1163">
                        <c:v>13.949317612136481</c:v>
                      </c:pt>
                      <c:pt idx="1164">
                        <c:v>13.910623870509189</c:v>
                      </c:pt>
                      <c:pt idx="1165">
                        <c:v>14.28789365639375</c:v>
                      </c:pt>
                      <c:pt idx="1166">
                        <c:v>13.852581340999899</c:v>
                      </c:pt>
                      <c:pt idx="1167">
                        <c:v>13.69780442245224</c:v>
                      </c:pt>
                      <c:pt idx="1168">
                        <c:v>13.833235157064291</c:v>
                      </c:pt>
                      <c:pt idx="1169">
                        <c:v>13.939644027506761</c:v>
                      </c:pt>
                      <c:pt idx="1170">
                        <c:v>13.46563838333463</c:v>
                      </c:pt>
                      <c:pt idx="1171">
                        <c:v>13.4849853515625</c:v>
                      </c:pt>
                      <c:pt idx="1172">
                        <c:v>13.03032655017534</c:v>
                      </c:pt>
                      <c:pt idx="1173">
                        <c:v>12.9819588166568</c:v>
                      </c:pt>
                      <c:pt idx="1174">
                        <c:v>13.059347688160599</c:v>
                      </c:pt>
                      <c:pt idx="1175">
                        <c:v>13.09804212297203</c:v>
                      </c:pt>
                      <c:pt idx="1176">
                        <c:v>13.349554926238181</c:v>
                      </c:pt>
                      <c:pt idx="1177">
                        <c:v>13.03999980777871</c:v>
                      </c:pt>
                      <c:pt idx="1178">
                        <c:v>13.035163545519429</c:v>
                      </c:pt>
                      <c:pt idx="1179">
                        <c:v>12.92585247619337</c:v>
                      </c:pt>
                      <c:pt idx="1180">
                        <c:v>12.488605759179761</c:v>
                      </c:pt>
                      <c:pt idx="1181">
                        <c:v>11.92753687513607</c:v>
                      </c:pt>
                      <c:pt idx="1182">
                        <c:v>12.05329408265284</c:v>
                      </c:pt>
                      <c:pt idx="1183">
                        <c:v>12.11133586519658</c:v>
                      </c:pt>
                      <c:pt idx="1184">
                        <c:v>12.97228480269562</c:v>
                      </c:pt>
                      <c:pt idx="1185">
                        <c:v>12.86587573344462</c:v>
                      </c:pt>
                      <c:pt idx="1186">
                        <c:v>12.75946606611671</c:v>
                      </c:pt>
                      <c:pt idx="1187">
                        <c:v>12.96744793153818</c:v>
                      </c:pt>
                      <c:pt idx="1188">
                        <c:v>12.97228536989072</c:v>
                      </c:pt>
                      <c:pt idx="1189">
                        <c:v>13.102878989521059</c:v>
                      </c:pt>
                      <c:pt idx="1190">
                        <c:v>13.252819172339301</c:v>
                      </c:pt>
                      <c:pt idx="1191">
                        <c:v>13.1173889537514</c:v>
                      </c:pt>
                      <c:pt idx="1192">
                        <c:v>13.48014925753003</c:v>
                      </c:pt>
                      <c:pt idx="1193">
                        <c:v>14.28789384055316</c:v>
                      </c:pt>
                      <c:pt idx="1194">
                        <c:v>14.529733307416659</c:v>
                      </c:pt>
                      <c:pt idx="1195">
                        <c:v>14.081846389275331</c:v>
                      </c:pt>
                      <c:pt idx="1196">
                        <c:v>14.075074210532</c:v>
                      </c:pt>
                      <c:pt idx="1197">
                        <c:v>14.6361427507549</c:v>
                      </c:pt>
                      <c:pt idx="1198">
                        <c:v>13.81388747767512</c:v>
                      </c:pt>
                      <c:pt idx="1199">
                        <c:v>14.12344310434556</c:v>
                      </c:pt>
                      <c:pt idx="1200">
                        <c:v>14.14762680160529</c:v>
                      </c:pt>
                      <c:pt idx="1201">
                        <c:v>13.72682504331692</c:v>
                      </c:pt>
                      <c:pt idx="1202">
                        <c:v>14.44267126744456</c:v>
                      </c:pt>
                      <c:pt idx="1203">
                        <c:v>14.33626139302045</c:v>
                      </c:pt>
                      <c:pt idx="1204">
                        <c:v>15.003739376174829</c:v>
                      </c:pt>
                      <c:pt idx="1205">
                        <c:v>15.17786359476333</c:v>
                      </c:pt>
                      <c:pt idx="1206">
                        <c:v>14.80059348064318</c:v>
                      </c:pt>
                      <c:pt idx="1207">
                        <c:v>16.000120554108179</c:v>
                      </c:pt>
                      <c:pt idx="1208">
                        <c:v>15.60350112857007</c:v>
                      </c:pt>
                      <c:pt idx="1209">
                        <c:v>15.87436200881945</c:v>
                      </c:pt>
                      <c:pt idx="1210">
                        <c:v>15.729258519003761</c:v>
                      </c:pt>
                      <c:pt idx="1211">
                        <c:v>15.91305722253094</c:v>
                      </c:pt>
                      <c:pt idx="1212">
                        <c:v>16.445103185116679</c:v>
                      </c:pt>
                      <c:pt idx="1213">
                        <c:v>17.460829541274361</c:v>
                      </c:pt>
                      <c:pt idx="1214">
                        <c:v>18.84415423481979</c:v>
                      </c:pt>
                      <c:pt idx="1215">
                        <c:v>19.162416549146549</c:v>
                      </c:pt>
                      <c:pt idx="1216">
                        <c:v>18.399169336869889</c:v>
                      </c:pt>
                      <c:pt idx="1217">
                        <c:v>18.20569678960748</c:v>
                      </c:pt>
                      <c:pt idx="1218">
                        <c:v>18.29276032041977</c:v>
                      </c:pt>
                      <c:pt idx="1219">
                        <c:v>19.714777512638278</c:v>
                      </c:pt>
                      <c:pt idx="1220">
                        <c:v>19.1730571654941</c:v>
                      </c:pt>
                      <c:pt idx="1221">
                        <c:v>19.366529055948561</c:v>
                      </c:pt>
                      <c:pt idx="1222">
                        <c:v>19.17595927659038</c:v>
                      </c:pt>
                      <c:pt idx="1223">
                        <c:v>19.17305616941864</c:v>
                      </c:pt>
                      <c:pt idx="1224">
                        <c:v>18.882848934799661</c:v>
                      </c:pt>
                      <c:pt idx="1225">
                        <c:v>17.956118444850269</c:v>
                      </c:pt>
                      <c:pt idx="1226">
                        <c:v>18.78611366857152</c:v>
                      </c:pt>
                      <c:pt idx="1227">
                        <c:v>19.21175215760849</c:v>
                      </c:pt>
                      <c:pt idx="1228">
                        <c:v>18.78611344032965</c:v>
                      </c:pt>
                      <c:pt idx="1229">
                        <c:v>18.621662139892582</c:v>
                      </c:pt>
                      <c:pt idx="1230">
                        <c:v>18.379822114954241</c:v>
                      </c:pt>
                      <c:pt idx="1231">
                        <c:v>18.670029968550882</c:v>
                      </c:pt>
                      <c:pt idx="1232">
                        <c:v>20.04367854313741</c:v>
                      </c:pt>
                      <c:pt idx="1233">
                        <c:v>20.034974367178769</c:v>
                      </c:pt>
                      <c:pt idx="1234">
                        <c:v>20.024333208461989</c:v>
                      </c:pt>
                      <c:pt idx="1235">
                        <c:v>20.169436926876958</c:v>
                      </c:pt>
                      <c:pt idx="1236">
                        <c:v>20.295193498037271</c:v>
                      </c:pt>
                      <c:pt idx="1237">
                        <c:v>20.00691997388417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57F-4075-8C8D-D06F10E78FC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Data'!$E$1</c15:sqref>
                        </c15:formulaRef>
                      </c:ext>
                    </c:extLst>
                    <c:strCache>
                      <c:ptCount val="1"/>
                      <c:pt idx="0">
                        <c:v> Close 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Data'!$A$2:$A$1239</c15:sqref>
                        </c15:formulaRef>
                      </c:ext>
                    </c:extLst>
                    <c:numCache>
                      <c:formatCode>m/d/yyyy</c:formatCode>
                      <c:ptCount val="1238"/>
                      <c:pt idx="0">
                        <c:v>44224</c:v>
                      </c:pt>
                      <c:pt idx="1">
                        <c:v>44225</c:v>
                      </c:pt>
                      <c:pt idx="2">
                        <c:v>44228</c:v>
                      </c:pt>
                      <c:pt idx="3">
                        <c:v>44229</c:v>
                      </c:pt>
                      <c:pt idx="4">
                        <c:v>44230</c:v>
                      </c:pt>
                      <c:pt idx="5">
                        <c:v>44231</c:v>
                      </c:pt>
                      <c:pt idx="6">
                        <c:v>44232</c:v>
                      </c:pt>
                      <c:pt idx="7">
                        <c:v>44235</c:v>
                      </c:pt>
                      <c:pt idx="8">
                        <c:v>44236</c:v>
                      </c:pt>
                      <c:pt idx="9">
                        <c:v>44237</c:v>
                      </c:pt>
                      <c:pt idx="10">
                        <c:v>44238</c:v>
                      </c:pt>
                      <c:pt idx="11">
                        <c:v>44239</c:v>
                      </c:pt>
                      <c:pt idx="12">
                        <c:v>44243</c:v>
                      </c:pt>
                      <c:pt idx="13">
                        <c:v>44244</c:v>
                      </c:pt>
                      <c:pt idx="14">
                        <c:v>44245</c:v>
                      </c:pt>
                      <c:pt idx="15">
                        <c:v>44246</c:v>
                      </c:pt>
                      <c:pt idx="16">
                        <c:v>44249</c:v>
                      </c:pt>
                      <c:pt idx="17">
                        <c:v>44250</c:v>
                      </c:pt>
                      <c:pt idx="18">
                        <c:v>44251</c:v>
                      </c:pt>
                      <c:pt idx="19">
                        <c:v>44252</c:v>
                      </c:pt>
                      <c:pt idx="20">
                        <c:v>44253</c:v>
                      </c:pt>
                      <c:pt idx="21">
                        <c:v>44256</c:v>
                      </c:pt>
                      <c:pt idx="22">
                        <c:v>44257</c:v>
                      </c:pt>
                      <c:pt idx="23">
                        <c:v>44258</c:v>
                      </c:pt>
                      <c:pt idx="24">
                        <c:v>44259</c:v>
                      </c:pt>
                      <c:pt idx="25">
                        <c:v>44260</c:v>
                      </c:pt>
                      <c:pt idx="26">
                        <c:v>44263</c:v>
                      </c:pt>
                      <c:pt idx="27">
                        <c:v>44264</c:v>
                      </c:pt>
                      <c:pt idx="28">
                        <c:v>44265</c:v>
                      </c:pt>
                      <c:pt idx="29">
                        <c:v>44266</c:v>
                      </c:pt>
                      <c:pt idx="30">
                        <c:v>44267</c:v>
                      </c:pt>
                      <c:pt idx="31">
                        <c:v>44270</c:v>
                      </c:pt>
                      <c:pt idx="32">
                        <c:v>44271</c:v>
                      </c:pt>
                      <c:pt idx="33">
                        <c:v>44272</c:v>
                      </c:pt>
                      <c:pt idx="34">
                        <c:v>44273</c:v>
                      </c:pt>
                      <c:pt idx="35">
                        <c:v>44274</c:v>
                      </c:pt>
                      <c:pt idx="36">
                        <c:v>44277</c:v>
                      </c:pt>
                      <c:pt idx="37">
                        <c:v>44278</c:v>
                      </c:pt>
                      <c:pt idx="38">
                        <c:v>44279</c:v>
                      </c:pt>
                      <c:pt idx="39">
                        <c:v>44280</c:v>
                      </c:pt>
                      <c:pt idx="40">
                        <c:v>44281</c:v>
                      </c:pt>
                      <c:pt idx="41">
                        <c:v>44284</c:v>
                      </c:pt>
                      <c:pt idx="42">
                        <c:v>44285</c:v>
                      </c:pt>
                      <c:pt idx="43">
                        <c:v>44286</c:v>
                      </c:pt>
                      <c:pt idx="44">
                        <c:v>44287</c:v>
                      </c:pt>
                      <c:pt idx="45">
                        <c:v>44291</c:v>
                      </c:pt>
                      <c:pt idx="46">
                        <c:v>44292</c:v>
                      </c:pt>
                      <c:pt idx="47">
                        <c:v>44293</c:v>
                      </c:pt>
                      <c:pt idx="48">
                        <c:v>44294</c:v>
                      </c:pt>
                      <c:pt idx="49">
                        <c:v>44295</c:v>
                      </c:pt>
                      <c:pt idx="50">
                        <c:v>44298</c:v>
                      </c:pt>
                      <c:pt idx="51">
                        <c:v>44299</c:v>
                      </c:pt>
                      <c:pt idx="52">
                        <c:v>44300</c:v>
                      </c:pt>
                      <c:pt idx="53">
                        <c:v>44301</c:v>
                      </c:pt>
                      <c:pt idx="54">
                        <c:v>44302</c:v>
                      </c:pt>
                      <c:pt idx="55">
                        <c:v>44305</c:v>
                      </c:pt>
                      <c:pt idx="56">
                        <c:v>44306</c:v>
                      </c:pt>
                      <c:pt idx="57">
                        <c:v>44307</c:v>
                      </c:pt>
                      <c:pt idx="58">
                        <c:v>44308</c:v>
                      </c:pt>
                      <c:pt idx="59">
                        <c:v>44309</c:v>
                      </c:pt>
                      <c:pt idx="60">
                        <c:v>44312</c:v>
                      </c:pt>
                      <c:pt idx="61">
                        <c:v>44313</c:v>
                      </c:pt>
                      <c:pt idx="62">
                        <c:v>44314</c:v>
                      </c:pt>
                      <c:pt idx="63">
                        <c:v>44315</c:v>
                      </c:pt>
                      <c:pt idx="64">
                        <c:v>44316</c:v>
                      </c:pt>
                      <c:pt idx="65">
                        <c:v>44319</c:v>
                      </c:pt>
                      <c:pt idx="66">
                        <c:v>44320</c:v>
                      </c:pt>
                      <c:pt idx="67">
                        <c:v>44321</c:v>
                      </c:pt>
                      <c:pt idx="68">
                        <c:v>44322</c:v>
                      </c:pt>
                      <c:pt idx="69">
                        <c:v>44323</c:v>
                      </c:pt>
                      <c:pt idx="70">
                        <c:v>44326</c:v>
                      </c:pt>
                      <c:pt idx="71">
                        <c:v>44327</c:v>
                      </c:pt>
                      <c:pt idx="72">
                        <c:v>44328</c:v>
                      </c:pt>
                      <c:pt idx="73">
                        <c:v>44329</c:v>
                      </c:pt>
                      <c:pt idx="74">
                        <c:v>44330</c:v>
                      </c:pt>
                      <c:pt idx="75">
                        <c:v>44333</c:v>
                      </c:pt>
                      <c:pt idx="76">
                        <c:v>44334</c:v>
                      </c:pt>
                      <c:pt idx="77">
                        <c:v>44335</c:v>
                      </c:pt>
                      <c:pt idx="78">
                        <c:v>44336</c:v>
                      </c:pt>
                      <c:pt idx="79">
                        <c:v>44337</c:v>
                      </c:pt>
                      <c:pt idx="80">
                        <c:v>44340</c:v>
                      </c:pt>
                      <c:pt idx="81">
                        <c:v>44341</c:v>
                      </c:pt>
                      <c:pt idx="82">
                        <c:v>44342</c:v>
                      </c:pt>
                      <c:pt idx="83">
                        <c:v>44343</c:v>
                      </c:pt>
                      <c:pt idx="84">
                        <c:v>44344</c:v>
                      </c:pt>
                      <c:pt idx="85">
                        <c:v>44348</c:v>
                      </c:pt>
                      <c:pt idx="86">
                        <c:v>44349</c:v>
                      </c:pt>
                      <c:pt idx="87">
                        <c:v>44350</c:v>
                      </c:pt>
                      <c:pt idx="88">
                        <c:v>44351</c:v>
                      </c:pt>
                      <c:pt idx="89">
                        <c:v>44354</c:v>
                      </c:pt>
                      <c:pt idx="90">
                        <c:v>44355</c:v>
                      </c:pt>
                      <c:pt idx="91">
                        <c:v>44356</c:v>
                      </c:pt>
                      <c:pt idx="92">
                        <c:v>44357</c:v>
                      </c:pt>
                      <c:pt idx="93">
                        <c:v>44358</c:v>
                      </c:pt>
                      <c:pt idx="94">
                        <c:v>44361</c:v>
                      </c:pt>
                      <c:pt idx="95">
                        <c:v>44362</c:v>
                      </c:pt>
                      <c:pt idx="96">
                        <c:v>44363</c:v>
                      </c:pt>
                      <c:pt idx="97">
                        <c:v>44364</c:v>
                      </c:pt>
                      <c:pt idx="98">
                        <c:v>44365</c:v>
                      </c:pt>
                      <c:pt idx="99">
                        <c:v>44368</c:v>
                      </c:pt>
                      <c:pt idx="100">
                        <c:v>44369</c:v>
                      </c:pt>
                      <c:pt idx="101">
                        <c:v>44370</c:v>
                      </c:pt>
                      <c:pt idx="102">
                        <c:v>44371</c:v>
                      </c:pt>
                      <c:pt idx="103">
                        <c:v>44372</c:v>
                      </c:pt>
                      <c:pt idx="104">
                        <c:v>44375</c:v>
                      </c:pt>
                      <c:pt idx="105">
                        <c:v>44376</c:v>
                      </c:pt>
                      <c:pt idx="106">
                        <c:v>44377</c:v>
                      </c:pt>
                      <c:pt idx="107">
                        <c:v>44378</c:v>
                      </c:pt>
                      <c:pt idx="108">
                        <c:v>44379</c:v>
                      </c:pt>
                      <c:pt idx="109">
                        <c:v>44383</c:v>
                      </c:pt>
                      <c:pt idx="110">
                        <c:v>44384</c:v>
                      </c:pt>
                      <c:pt idx="111">
                        <c:v>44385</c:v>
                      </c:pt>
                      <c:pt idx="112">
                        <c:v>44386</c:v>
                      </c:pt>
                      <c:pt idx="113">
                        <c:v>44389</c:v>
                      </c:pt>
                      <c:pt idx="114">
                        <c:v>44390</c:v>
                      </c:pt>
                      <c:pt idx="115">
                        <c:v>44391</c:v>
                      </c:pt>
                      <c:pt idx="116">
                        <c:v>44392</c:v>
                      </c:pt>
                      <c:pt idx="117">
                        <c:v>44393</c:v>
                      </c:pt>
                      <c:pt idx="118">
                        <c:v>44396</c:v>
                      </c:pt>
                      <c:pt idx="119">
                        <c:v>44397</c:v>
                      </c:pt>
                      <c:pt idx="120">
                        <c:v>44398</c:v>
                      </c:pt>
                      <c:pt idx="121">
                        <c:v>44399</c:v>
                      </c:pt>
                      <c:pt idx="122">
                        <c:v>44400</c:v>
                      </c:pt>
                      <c:pt idx="123">
                        <c:v>44403</c:v>
                      </c:pt>
                      <c:pt idx="124">
                        <c:v>44404</c:v>
                      </c:pt>
                      <c:pt idx="125">
                        <c:v>44405</c:v>
                      </c:pt>
                      <c:pt idx="126">
                        <c:v>44406</c:v>
                      </c:pt>
                      <c:pt idx="127">
                        <c:v>44407</c:v>
                      </c:pt>
                      <c:pt idx="128">
                        <c:v>44410</c:v>
                      </c:pt>
                      <c:pt idx="129">
                        <c:v>44411</c:v>
                      </c:pt>
                      <c:pt idx="130">
                        <c:v>44412</c:v>
                      </c:pt>
                      <c:pt idx="131">
                        <c:v>44413</c:v>
                      </c:pt>
                      <c:pt idx="132">
                        <c:v>44414</c:v>
                      </c:pt>
                      <c:pt idx="133">
                        <c:v>44417</c:v>
                      </c:pt>
                      <c:pt idx="134">
                        <c:v>44418</c:v>
                      </c:pt>
                      <c:pt idx="135">
                        <c:v>44419</c:v>
                      </c:pt>
                      <c:pt idx="136">
                        <c:v>44420</c:v>
                      </c:pt>
                      <c:pt idx="137">
                        <c:v>44421</c:v>
                      </c:pt>
                      <c:pt idx="138">
                        <c:v>44424</c:v>
                      </c:pt>
                      <c:pt idx="139">
                        <c:v>44425</c:v>
                      </c:pt>
                      <c:pt idx="140">
                        <c:v>44426</c:v>
                      </c:pt>
                      <c:pt idx="141">
                        <c:v>44427</c:v>
                      </c:pt>
                      <c:pt idx="142">
                        <c:v>44428</c:v>
                      </c:pt>
                      <c:pt idx="143">
                        <c:v>44431</c:v>
                      </c:pt>
                      <c:pt idx="144">
                        <c:v>44432</c:v>
                      </c:pt>
                      <c:pt idx="145">
                        <c:v>44433</c:v>
                      </c:pt>
                      <c:pt idx="146">
                        <c:v>44434</c:v>
                      </c:pt>
                      <c:pt idx="147">
                        <c:v>44435</c:v>
                      </c:pt>
                      <c:pt idx="148">
                        <c:v>44438</c:v>
                      </c:pt>
                      <c:pt idx="149">
                        <c:v>44439</c:v>
                      </c:pt>
                      <c:pt idx="150">
                        <c:v>44440</c:v>
                      </c:pt>
                      <c:pt idx="151">
                        <c:v>44441</c:v>
                      </c:pt>
                      <c:pt idx="152">
                        <c:v>44442</c:v>
                      </c:pt>
                      <c:pt idx="153">
                        <c:v>44446</c:v>
                      </c:pt>
                      <c:pt idx="154">
                        <c:v>44447</c:v>
                      </c:pt>
                      <c:pt idx="155">
                        <c:v>44448</c:v>
                      </c:pt>
                      <c:pt idx="156">
                        <c:v>44449</c:v>
                      </c:pt>
                      <c:pt idx="157">
                        <c:v>44452</c:v>
                      </c:pt>
                      <c:pt idx="158">
                        <c:v>44453</c:v>
                      </c:pt>
                      <c:pt idx="159">
                        <c:v>44454</c:v>
                      </c:pt>
                      <c:pt idx="160">
                        <c:v>44455</c:v>
                      </c:pt>
                      <c:pt idx="161">
                        <c:v>44456</c:v>
                      </c:pt>
                      <c:pt idx="162">
                        <c:v>44459</c:v>
                      </c:pt>
                      <c:pt idx="163">
                        <c:v>44460</c:v>
                      </c:pt>
                      <c:pt idx="164">
                        <c:v>44461</c:v>
                      </c:pt>
                      <c:pt idx="165">
                        <c:v>44462</c:v>
                      </c:pt>
                      <c:pt idx="166">
                        <c:v>44463</c:v>
                      </c:pt>
                      <c:pt idx="167">
                        <c:v>44466</c:v>
                      </c:pt>
                      <c:pt idx="168">
                        <c:v>44467</c:v>
                      </c:pt>
                      <c:pt idx="169">
                        <c:v>44468</c:v>
                      </c:pt>
                      <c:pt idx="170">
                        <c:v>44469</c:v>
                      </c:pt>
                      <c:pt idx="171">
                        <c:v>44470</c:v>
                      </c:pt>
                      <c:pt idx="172">
                        <c:v>44473</c:v>
                      </c:pt>
                      <c:pt idx="173">
                        <c:v>44474</c:v>
                      </c:pt>
                      <c:pt idx="174">
                        <c:v>44475</c:v>
                      </c:pt>
                      <c:pt idx="175">
                        <c:v>44476</c:v>
                      </c:pt>
                      <c:pt idx="176">
                        <c:v>44477</c:v>
                      </c:pt>
                      <c:pt idx="177">
                        <c:v>44480</c:v>
                      </c:pt>
                      <c:pt idx="178">
                        <c:v>44481</c:v>
                      </c:pt>
                      <c:pt idx="179">
                        <c:v>44482</c:v>
                      </c:pt>
                      <c:pt idx="180">
                        <c:v>44483</c:v>
                      </c:pt>
                      <c:pt idx="181">
                        <c:v>44484</c:v>
                      </c:pt>
                      <c:pt idx="182">
                        <c:v>44487</c:v>
                      </c:pt>
                      <c:pt idx="183">
                        <c:v>44488</c:v>
                      </c:pt>
                      <c:pt idx="184">
                        <c:v>44489</c:v>
                      </c:pt>
                      <c:pt idx="185">
                        <c:v>44490</c:v>
                      </c:pt>
                      <c:pt idx="186">
                        <c:v>44491</c:v>
                      </c:pt>
                      <c:pt idx="187">
                        <c:v>44494</c:v>
                      </c:pt>
                      <c:pt idx="188">
                        <c:v>44495</c:v>
                      </c:pt>
                      <c:pt idx="189">
                        <c:v>44496</c:v>
                      </c:pt>
                      <c:pt idx="190">
                        <c:v>44497</c:v>
                      </c:pt>
                      <c:pt idx="191">
                        <c:v>44498</c:v>
                      </c:pt>
                      <c:pt idx="192">
                        <c:v>44501</c:v>
                      </c:pt>
                      <c:pt idx="193">
                        <c:v>44502</c:v>
                      </c:pt>
                      <c:pt idx="194">
                        <c:v>44503</c:v>
                      </c:pt>
                      <c:pt idx="195">
                        <c:v>44504</c:v>
                      </c:pt>
                      <c:pt idx="196">
                        <c:v>44505</c:v>
                      </c:pt>
                      <c:pt idx="197">
                        <c:v>44508</c:v>
                      </c:pt>
                      <c:pt idx="198">
                        <c:v>44509</c:v>
                      </c:pt>
                      <c:pt idx="199">
                        <c:v>44510</c:v>
                      </c:pt>
                      <c:pt idx="200">
                        <c:v>44511</c:v>
                      </c:pt>
                      <c:pt idx="201">
                        <c:v>44512</c:v>
                      </c:pt>
                      <c:pt idx="202">
                        <c:v>44515</c:v>
                      </c:pt>
                      <c:pt idx="203">
                        <c:v>44516</c:v>
                      </c:pt>
                      <c:pt idx="204">
                        <c:v>44517</c:v>
                      </c:pt>
                      <c:pt idx="205">
                        <c:v>44518</c:v>
                      </c:pt>
                      <c:pt idx="206">
                        <c:v>44519</c:v>
                      </c:pt>
                      <c:pt idx="207">
                        <c:v>44522</c:v>
                      </c:pt>
                      <c:pt idx="208">
                        <c:v>44523</c:v>
                      </c:pt>
                      <c:pt idx="209">
                        <c:v>44524</c:v>
                      </c:pt>
                      <c:pt idx="210">
                        <c:v>44526</c:v>
                      </c:pt>
                      <c:pt idx="211">
                        <c:v>44529</c:v>
                      </c:pt>
                      <c:pt idx="212">
                        <c:v>44530</c:v>
                      </c:pt>
                      <c:pt idx="213">
                        <c:v>44531</c:v>
                      </c:pt>
                      <c:pt idx="214">
                        <c:v>44532</c:v>
                      </c:pt>
                      <c:pt idx="215">
                        <c:v>44533</c:v>
                      </c:pt>
                      <c:pt idx="216">
                        <c:v>44536</c:v>
                      </c:pt>
                      <c:pt idx="217">
                        <c:v>44537</c:v>
                      </c:pt>
                      <c:pt idx="218">
                        <c:v>44538</c:v>
                      </c:pt>
                      <c:pt idx="219">
                        <c:v>44539</c:v>
                      </c:pt>
                      <c:pt idx="220">
                        <c:v>44540</c:v>
                      </c:pt>
                      <c:pt idx="221">
                        <c:v>44543</c:v>
                      </c:pt>
                      <c:pt idx="222">
                        <c:v>44544</c:v>
                      </c:pt>
                      <c:pt idx="223">
                        <c:v>44545</c:v>
                      </c:pt>
                      <c:pt idx="224">
                        <c:v>44546</c:v>
                      </c:pt>
                      <c:pt idx="225">
                        <c:v>44547</c:v>
                      </c:pt>
                      <c:pt idx="226">
                        <c:v>44550</c:v>
                      </c:pt>
                      <c:pt idx="227">
                        <c:v>44551</c:v>
                      </c:pt>
                      <c:pt idx="228">
                        <c:v>44552</c:v>
                      </c:pt>
                      <c:pt idx="229">
                        <c:v>44553</c:v>
                      </c:pt>
                      <c:pt idx="230">
                        <c:v>44557</c:v>
                      </c:pt>
                      <c:pt idx="231">
                        <c:v>44558</c:v>
                      </c:pt>
                      <c:pt idx="232">
                        <c:v>44559</c:v>
                      </c:pt>
                      <c:pt idx="233">
                        <c:v>44560</c:v>
                      </c:pt>
                      <c:pt idx="234">
                        <c:v>44561</c:v>
                      </c:pt>
                      <c:pt idx="235">
                        <c:v>44564</c:v>
                      </c:pt>
                      <c:pt idx="236">
                        <c:v>44565</c:v>
                      </c:pt>
                      <c:pt idx="237">
                        <c:v>44566</c:v>
                      </c:pt>
                      <c:pt idx="238">
                        <c:v>44567</c:v>
                      </c:pt>
                      <c:pt idx="239">
                        <c:v>44568</c:v>
                      </c:pt>
                      <c:pt idx="240">
                        <c:v>44571</c:v>
                      </c:pt>
                      <c:pt idx="241">
                        <c:v>44572</c:v>
                      </c:pt>
                      <c:pt idx="242">
                        <c:v>44573</c:v>
                      </c:pt>
                      <c:pt idx="243">
                        <c:v>44574</c:v>
                      </c:pt>
                      <c:pt idx="244">
                        <c:v>44575</c:v>
                      </c:pt>
                      <c:pt idx="245">
                        <c:v>44579</c:v>
                      </c:pt>
                      <c:pt idx="246">
                        <c:v>44580</c:v>
                      </c:pt>
                      <c:pt idx="247">
                        <c:v>44581</c:v>
                      </c:pt>
                      <c:pt idx="248">
                        <c:v>44582</c:v>
                      </c:pt>
                      <c:pt idx="249">
                        <c:v>44585</c:v>
                      </c:pt>
                      <c:pt idx="250">
                        <c:v>44586</c:v>
                      </c:pt>
                      <c:pt idx="251">
                        <c:v>44587</c:v>
                      </c:pt>
                      <c:pt idx="252">
                        <c:v>44588</c:v>
                      </c:pt>
                      <c:pt idx="253">
                        <c:v>44589</c:v>
                      </c:pt>
                      <c:pt idx="254">
                        <c:v>44592</c:v>
                      </c:pt>
                      <c:pt idx="255">
                        <c:v>44593</c:v>
                      </c:pt>
                      <c:pt idx="256">
                        <c:v>44594</c:v>
                      </c:pt>
                      <c:pt idx="257">
                        <c:v>44595</c:v>
                      </c:pt>
                      <c:pt idx="258">
                        <c:v>44596</c:v>
                      </c:pt>
                      <c:pt idx="259">
                        <c:v>44599</c:v>
                      </c:pt>
                      <c:pt idx="260">
                        <c:v>44600</c:v>
                      </c:pt>
                      <c:pt idx="261">
                        <c:v>44601</c:v>
                      </c:pt>
                      <c:pt idx="262">
                        <c:v>44602</c:v>
                      </c:pt>
                      <c:pt idx="263">
                        <c:v>44603</c:v>
                      </c:pt>
                      <c:pt idx="264">
                        <c:v>44606</c:v>
                      </c:pt>
                      <c:pt idx="265">
                        <c:v>44607</c:v>
                      </c:pt>
                      <c:pt idx="266">
                        <c:v>44608</c:v>
                      </c:pt>
                      <c:pt idx="267">
                        <c:v>44609</c:v>
                      </c:pt>
                      <c:pt idx="268">
                        <c:v>44610</c:v>
                      </c:pt>
                      <c:pt idx="269">
                        <c:v>44614</c:v>
                      </c:pt>
                      <c:pt idx="270">
                        <c:v>44615</c:v>
                      </c:pt>
                      <c:pt idx="271">
                        <c:v>44616</c:v>
                      </c:pt>
                      <c:pt idx="272">
                        <c:v>44617</c:v>
                      </c:pt>
                      <c:pt idx="273">
                        <c:v>44620</c:v>
                      </c:pt>
                      <c:pt idx="274">
                        <c:v>44621</c:v>
                      </c:pt>
                      <c:pt idx="275">
                        <c:v>44622</c:v>
                      </c:pt>
                      <c:pt idx="276">
                        <c:v>44623</c:v>
                      </c:pt>
                      <c:pt idx="277">
                        <c:v>44624</c:v>
                      </c:pt>
                      <c:pt idx="278">
                        <c:v>44627</c:v>
                      </c:pt>
                      <c:pt idx="279">
                        <c:v>44628</c:v>
                      </c:pt>
                      <c:pt idx="280">
                        <c:v>44629</c:v>
                      </c:pt>
                      <c:pt idx="281">
                        <c:v>44630</c:v>
                      </c:pt>
                      <c:pt idx="282">
                        <c:v>44631</c:v>
                      </c:pt>
                      <c:pt idx="283">
                        <c:v>44634</c:v>
                      </c:pt>
                      <c:pt idx="284">
                        <c:v>44635</c:v>
                      </c:pt>
                      <c:pt idx="285">
                        <c:v>44636</c:v>
                      </c:pt>
                      <c:pt idx="286">
                        <c:v>44637</c:v>
                      </c:pt>
                      <c:pt idx="287">
                        <c:v>44638</c:v>
                      </c:pt>
                      <c:pt idx="288">
                        <c:v>44641</c:v>
                      </c:pt>
                      <c:pt idx="289">
                        <c:v>44642</c:v>
                      </c:pt>
                      <c:pt idx="290">
                        <c:v>44643</c:v>
                      </c:pt>
                      <c:pt idx="291">
                        <c:v>44644</c:v>
                      </c:pt>
                      <c:pt idx="292">
                        <c:v>44645</c:v>
                      </c:pt>
                      <c:pt idx="293">
                        <c:v>44648</c:v>
                      </c:pt>
                      <c:pt idx="294">
                        <c:v>44649</c:v>
                      </c:pt>
                      <c:pt idx="295">
                        <c:v>44650</c:v>
                      </c:pt>
                      <c:pt idx="296">
                        <c:v>44651</c:v>
                      </c:pt>
                      <c:pt idx="297">
                        <c:v>44652</c:v>
                      </c:pt>
                      <c:pt idx="298">
                        <c:v>44655</c:v>
                      </c:pt>
                      <c:pt idx="299">
                        <c:v>44656</c:v>
                      </c:pt>
                      <c:pt idx="300">
                        <c:v>44657</c:v>
                      </c:pt>
                      <c:pt idx="301">
                        <c:v>44658</c:v>
                      </c:pt>
                      <c:pt idx="302">
                        <c:v>44659</c:v>
                      </c:pt>
                      <c:pt idx="303">
                        <c:v>44662</c:v>
                      </c:pt>
                      <c:pt idx="304">
                        <c:v>44663</c:v>
                      </c:pt>
                      <c:pt idx="305">
                        <c:v>44664</c:v>
                      </c:pt>
                      <c:pt idx="306">
                        <c:v>44665</c:v>
                      </c:pt>
                      <c:pt idx="307">
                        <c:v>44669</c:v>
                      </c:pt>
                      <c:pt idx="308">
                        <c:v>44670</c:v>
                      </c:pt>
                      <c:pt idx="309">
                        <c:v>44671</c:v>
                      </c:pt>
                      <c:pt idx="310">
                        <c:v>44672</c:v>
                      </c:pt>
                      <c:pt idx="311">
                        <c:v>44673</c:v>
                      </c:pt>
                      <c:pt idx="312">
                        <c:v>44676</c:v>
                      </c:pt>
                      <c:pt idx="313">
                        <c:v>44677</c:v>
                      </c:pt>
                      <c:pt idx="314">
                        <c:v>44678</c:v>
                      </c:pt>
                      <c:pt idx="315">
                        <c:v>44679</c:v>
                      </c:pt>
                      <c:pt idx="316">
                        <c:v>44680</c:v>
                      </c:pt>
                      <c:pt idx="317">
                        <c:v>44683</c:v>
                      </c:pt>
                      <c:pt idx="318">
                        <c:v>44684</c:v>
                      </c:pt>
                      <c:pt idx="319">
                        <c:v>44685</c:v>
                      </c:pt>
                      <c:pt idx="320">
                        <c:v>44686</c:v>
                      </c:pt>
                      <c:pt idx="321">
                        <c:v>44687</c:v>
                      </c:pt>
                      <c:pt idx="322">
                        <c:v>44690</c:v>
                      </c:pt>
                      <c:pt idx="323">
                        <c:v>44691</c:v>
                      </c:pt>
                      <c:pt idx="324">
                        <c:v>44692</c:v>
                      </c:pt>
                      <c:pt idx="325">
                        <c:v>44693</c:v>
                      </c:pt>
                      <c:pt idx="326">
                        <c:v>44694</c:v>
                      </c:pt>
                      <c:pt idx="327">
                        <c:v>44697</c:v>
                      </c:pt>
                      <c:pt idx="328">
                        <c:v>44698</c:v>
                      </c:pt>
                      <c:pt idx="329">
                        <c:v>44699</c:v>
                      </c:pt>
                      <c:pt idx="330">
                        <c:v>44700</c:v>
                      </c:pt>
                      <c:pt idx="331">
                        <c:v>44701</c:v>
                      </c:pt>
                      <c:pt idx="332">
                        <c:v>44704</c:v>
                      </c:pt>
                      <c:pt idx="333">
                        <c:v>44705</c:v>
                      </c:pt>
                      <c:pt idx="334">
                        <c:v>44706</c:v>
                      </c:pt>
                      <c:pt idx="335">
                        <c:v>44707</c:v>
                      </c:pt>
                      <c:pt idx="336">
                        <c:v>44708</c:v>
                      </c:pt>
                      <c:pt idx="337">
                        <c:v>44712</c:v>
                      </c:pt>
                      <c:pt idx="338">
                        <c:v>44713</c:v>
                      </c:pt>
                      <c:pt idx="339">
                        <c:v>44714</c:v>
                      </c:pt>
                      <c:pt idx="340">
                        <c:v>44715</c:v>
                      </c:pt>
                      <c:pt idx="341">
                        <c:v>44718</c:v>
                      </c:pt>
                      <c:pt idx="342">
                        <c:v>44719</c:v>
                      </c:pt>
                      <c:pt idx="343">
                        <c:v>44720</c:v>
                      </c:pt>
                      <c:pt idx="344">
                        <c:v>44721</c:v>
                      </c:pt>
                      <c:pt idx="345">
                        <c:v>44722</c:v>
                      </c:pt>
                      <c:pt idx="346">
                        <c:v>44725</c:v>
                      </c:pt>
                      <c:pt idx="347">
                        <c:v>44726</c:v>
                      </c:pt>
                      <c:pt idx="348">
                        <c:v>44727</c:v>
                      </c:pt>
                      <c:pt idx="349">
                        <c:v>44728</c:v>
                      </c:pt>
                      <c:pt idx="350">
                        <c:v>44729</c:v>
                      </c:pt>
                      <c:pt idx="351">
                        <c:v>44733</c:v>
                      </c:pt>
                      <c:pt idx="352">
                        <c:v>44734</c:v>
                      </c:pt>
                      <c:pt idx="353">
                        <c:v>44735</c:v>
                      </c:pt>
                      <c:pt idx="354">
                        <c:v>44736</c:v>
                      </c:pt>
                      <c:pt idx="355">
                        <c:v>44739</c:v>
                      </c:pt>
                      <c:pt idx="356">
                        <c:v>44740</c:v>
                      </c:pt>
                      <c:pt idx="357">
                        <c:v>44741</c:v>
                      </c:pt>
                      <c:pt idx="358">
                        <c:v>44742</c:v>
                      </c:pt>
                      <c:pt idx="359">
                        <c:v>44743</c:v>
                      </c:pt>
                      <c:pt idx="360">
                        <c:v>44747</c:v>
                      </c:pt>
                      <c:pt idx="361">
                        <c:v>44748</c:v>
                      </c:pt>
                      <c:pt idx="362">
                        <c:v>44749</c:v>
                      </c:pt>
                      <c:pt idx="363">
                        <c:v>44750</c:v>
                      </c:pt>
                      <c:pt idx="364">
                        <c:v>44753</c:v>
                      </c:pt>
                      <c:pt idx="365">
                        <c:v>44754</c:v>
                      </c:pt>
                      <c:pt idx="366">
                        <c:v>44755</c:v>
                      </c:pt>
                      <c:pt idx="367">
                        <c:v>44756</c:v>
                      </c:pt>
                      <c:pt idx="368">
                        <c:v>44757</c:v>
                      </c:pt>
                      <c:pt idx="369">
                        <c:v>44760</c:v>
                      </c:pt>
                      <c:pt idx="370">
                        <c:v>44761</c:v>
                      </c:pt>
                      <c:pt idx="371">
                        <c:v>44762</c:v>
                      </c:pt>
                      <c:pt idx="372">
                        <c:v>44763</c:v>
                      </c:pt>
                      <c:pt idx="373">
                        <c:v>44764</c:v>
                      </c:pt>
                      <c:pt idx="374">
                        <c:v>44767</c:v>
                      </c:pt>
                      <c:pt idx="375">
                        <c:v>44768</c:v>
                      </c:pt>
                      <c:pt idx="376">
                        <c:v>44769</c:v>
                      </c:pt>
                      <c:pt idx="377">
                        <c:v>44770</c:v>
                      </c:pt>
                      <c:pt idx="378">
                        <c:v>44771</c:v>
                      </c:pt>
                      <c:pt idx="379">
                        <c:v>44774</c:v>
                      </c:pt>
                      <c:pt idx="380">
                        <c:v>44775</c:v>
                      </c:pt>
                      <c:pt idx="381">
                        <c:v>44776</c:v>
                      </c:pt>
                      <c:pt idx="382">
                        <c:v>44777</c:v>
                      </c:pt>
                      <c:pt idx="383">
                        <c:v>44778</c:v>
                      </c:pt>
                      <c:pt idx="384">
                        <c:v>44781</c:v>
                      </c:pt>
                      <c:pt idx="385">
                        <c:v>44782</c:v>
                      </c:pt>
                      <c:pt idx="386">
                        <c:v>44783</c:v>
                      </c:pt>
                      <c:pt idx="387">
                        <c:v>44784</c:v>
                      </c:pt>
                      <c:pt idx="388">
                        <c:v>44785</c:v>
                      </c:pt>
                      <c:pt idx="389">
                        <c:v>44788</c:v>
                      </c:pt>
                      <c:pt idx="390">
                        <c:v>44789</c:v>
                      </c:pt>
                      <c:pt idx="391">
                        <c:v>44790</c:v>
                      </c:pt>
                      <c:pt idx="392">
                        <c:v>44791</c:v>
                      </c:pt>
                      <c:pt idx="393">
                        <c:v>44792</c:v>
                      </c:pt>
                      <c:pt idx="394">
                        <c:v>44795</c:v>
                      </c:pt>
                      <c:pt idx="395">
                        <c:v>44796</c:v>
                      </c:pt>
                      <c:pt idx="396">
                        <c:v>44797</c:v>
                      </c:pt>
                      <c:pt idx="397">
                        <c:v>44798</c:v>
                      </c:pt>
                      <c:pt idx="398">
                        <c:v>44799</c:v>
                      </c:pt>
                      <c:pt idx="399">
                        <c:v>44802</c:v>
                      </c:pt>
                      <c:pt idx="400">
                        <c:v>44803</c:v>
                      </c:pt>
                      <c:pt idx="401">
                        <c:v>44804</c:v>
                      </c:pt>
                      <c:pt idx="402">
                        <c:v>44805</c:v>
                      </c:pt>
                      <c:pt idx="403">
                        <c:v>44806</c:v>
                      </c:pt>
                      <c:pt idx="404">
                        <c:v>44810</c:v>
                      </c:pt>
                      <c:pt idx="405">
                        <c:v>44811</c:v>
                      </c:pt>
                      <c:pt idx="406">
                        <c:v>44812</c:v>
                      </c:pt>
                      <c:pt idx="407">
                        <c:v>44813</c:v>
                      </c:pt>
                      <c:pt idx="408">
                        <c:v>44816</c:v>
                      </c:pt>
                      <c:pt idx="409">
                        <c:v>44817</c:v>
                      </c:pt>
                      <c:pt idx="410">
                        <c:v>44818</c:v>
                      </c:pt>
                      <c:pt idx="411">
                        <c:v>44819</c:v>
                      </c:pt>
                      <c:pt idx="412">
                        <c:v>44820</c:v>
                      </c:pt>
                      <c:pt idx="413">
                        <c:v>44823</c:v>
                      </c:pt>
                      <c:pt idx="414">
                        <c:v>44824</c:v>
                      </c:pt>
                      <c:pt idx="415">
                        <c:v>44825</c:v>
                      </c:pt>
                      <c:pt idx="416">
                        <c:v>44826</c:v>
                      </c:pt>
                      <c:pt idx="417">
                        <c:v>44827</c:v>
                      </c:pt>
                      <c:pt idx="418">
                        <c:v>44830</c:v>
                      </c:pt>
                      <c:pt idx="419">
                        <c:v>44831</c:v>
                      </c:pt>
                      <c:pt idx="420">
                        <c:v>44832</c:v>
                      </c:pt>
                      <c:pt idx="421">
                        <c:v>44833</c:v>
                      </c:pt>
                      <c:pt idx="422">
                        <c:v>44834</c:v>
                      </c:pt>
                      <c:pt idx="423">
                        <c:v>44837</c:v>
                      </c:pt>
                      <c:pt idx="424">
                        <c:v>44838</c:v>
                      </c:pt>
                      <c:pt idx="425">
                        <c:v>44839</c:v>
                      </c:pt>
                      <c:pt idx="426">
                        <c:v>44840</c:v>
                      </c:pt>
                      <c:pt idx="427">
                        <c:v>44841</c:v>
                      </c:pt>
                      <c:pt idx="428">
                        <c:v>44844</c:v>
                      </c:pt>
                      <c:pt idx="429">
                        <c:v>44845</c:v>
                      </c:pt>
                      <c:pt idx="430">
                        <c:v>44846</c:v>
                      </c:pt>
                      <c:pt idx="431">
                        <c:v>44847</c:v>
                      </c:pt>
                      <c:pt idx="432">
                        <c:v>44848</c:v>
                      </c:pt>
                      <c:pt idx="433">
                        <c:v>44851</c:v>
                      </c:pt>
                      <c:pt idx="434">
                        <c:v>44852</c:v>
                      </c:pt>
                      <c:pt idx="435">
                        <c:v>44853</c:v>
                      </c:pt>
                      <c:pt idx="436">
                        <c:v>44854</c:v>
                      </c:pt>
                      <c:pt idx="437">
                        <c:v>44855</c:v>
                      </c:pt>
                      <c:pt idx="438">
                        <c:v>44858</c:v>
                      </c:pt>
                      <c:pt idx="439">
                        <c:v>44859</c:v>
                      </c:pt>
                      <c:pt idx="440">
                        <c:v>44860</c:v>
                      </c:pt>
                      <c:pt idx="441">
                        <c:v>44861</c:v>
                      </c:pt>
                      <c:pt idx="442">
                        <c:v>44862</c:v>
                      </c:pt>
                      <c:pt idx="443">
                        <c:v>44865</c:v>
                      </c:pt>
                      <c:pt idx="444">
                        <c:v>44866</c:v>
                      </c:pt>
                      <c:pt idx="445">
                        <c:v>44867</c:v>
                      </c:pt>
                      <c:pt idx="446">
                        <c:v>44868</c:v>
                      </c:pt>
                      <c:pt idx="447">
                        <c:v>44869</c:v>
                      </c:pt>
                      <c:pt idx="448">
                        <c:v>44872</c:v>
                      </c:pt>
                      <c:pt idx="449">
                        <c:v>44873</c:v>
                      </c:pt>
                      <c:pt idx="450">
                        <c:v>44874</c:v>
                      </c:pt>
                      <c:pt idx="451">
                        <c:v>44875</c:v>
                      </c:pt>
                      <c:pt idx="452">
                        <c:v>44876</c:v>
                      </c:pt>
                      <c:pt idx="453">
                        <c:v>44879</c:v>
                      </c:pt>
                      <c:pt idx="454">
                        <c:v>44880</c:v>
                      </c:pt>
                      <c:pt idx="455">
                        <c:v>44881</c:v>
                      </c:pt>
                      <c:pt idx="456">
                        <c:v>44882</c:v>
                      </c:pt>
                      <c:pt idx="457">
                        <c:v>44883</c:v>
                      </c:pt>
                      <c:pt idx="458">
                        <c:v>44886</c:v>
                      </c:pt>
                      <c:pt idx="459">
                        <c:v>44887</c:v>
                      </c:pt>
                      <c:pt idx="460">
                        <c:v>44888</c:v>
                      </c:pt>
                      <c:pt idx="461">
                        <c:v>44890</c:v>
                      </c:pt>
                      <c:pt idx="462">
                        <c:v>44893</c:v>
                      </c:pt>
                      <c:pt idx="463">
                        <c:v>44894</c:v>
                      </c:pt>
                      <c:pt idx="464">
                        <c:v>44895</c:v>
                      </c:pt>
                      <c:pt idx="465">
                        <c:v>44896</c:v>
                      </c:pt>
                      <c:pt idx="466">
                        <c:v>44897</c:v>
                      </c:pt>
                      <c:pt idx="467">
                        <c:v>44900</c:v>
                      </c:pt>
                      <c:pt idx="468">
                        <c:v>44901</c:v>
                      </c:pt>
                      <c:pt idx="469">
                        <c:v>44902</c:v>
                      </c:pt>
                      <c:pt idx="470">
                        <c:v>44903</c:v>
                      </c:pt>
                      <c:pt idx="471">
                        <c:v>44904</c:v>
                      </c:pt>
                      <c:pt idx="472">
                        <c:v>44907</c:v>
                      </c:pt>
                      <c:pt idx="473">
                        <c:v>44908</c:v>
                      </c:pt>
                      <c:pt idx="474">
                        <c:v>44909</c:v>
                      </c:pt>
                      <c:pt idx="475">
                        <c:v>44910</c:v>
                      </c:pt>
                      <c:pt idx="476">
                        <c:v>44911</c:v>
                      </c:pt>
                      <c:pt idx="477">
                        <c:v>44914</c:v>
                      </c:pt>
                      <c:pt idx="478">
                        <c:v>44915</c:v>
                      </c:pt>
                      <c:pt idx="479">
                        <c:v>44916</c:v>
                      </c:pt>
                      <c:pt idx="480">
                        <c:v>44917</c:v>
                      </c:pt>
                      <c:pt idx="481">
                        <c:v>44918</c:v>
                      </c:pt>
                      <c:pt idx="482">
                        <c:v>44922</c:v>
                      </c:pt>
                      <c:pt idx="483">
                        <c:v>44923</c:v>
                      </c:pt>
                      <c:pt idx="484">
                        <c:v>44924</c:v>
                      </c:pt>
                      <c:pt idx="485">
                        <c:v>44925</c:v>
                      </c:pt>
                      <c:pt idx="486">
                        <c:v>44929</c:v>
                      </c:pt>
                      <c:pt idx="487">
                        <c:v>44930</c:v>
                      </c:pt>
                      <c:pt idx="488">
                        <c:v>44931</c:v>
                      </c:pt>
                      <c:pt idx="489">
                        <c:v>44932</c:v>
                      </c:pt>
                      <c:pt idx="490">
                        <c:v>44935</c:v>
                      </c:pt>
                      <c:pt idx="491">
                        <c:v>44936</c:v>
                      </c:pt>
                      <c:pt idx="492">
                        <c:v>44937</c:v>
                      </c:pt>
                      <c:pt idx="493">
                        <c:v>44938</c:v>
                      </c:pt>
                      <c:pt idx="494">
                        <c:v>44939</c:v>
                      </c:pt>
                      <c:pt idx="495">
                        <c:v>44943</c:v>
                      </c:pt>
                      <c:pt idx="496">
                        <c:v>44944</c:v>
                      </c:pt>
                      <c:pt idx="497">
                        <c:v>44945</c:v>
                      </c:pt>
                      <c:pt idx="498">
                        <c:v>44946</c:v>
                      </c:pt>
                      <c:pt idx="499">
                        <c:v>44949</c:v>
                      </c:pt>
                      <c:pt idx="500">
                        <c:v>44950</c:v>
                      </c:pt>
                      <c:pt idx="501">
                        <c:v>44951</c:v>
                      </c:pt>
                      <c:pt idx="502">
                        <c:v>44952</c:v>
                      </c:pt>
                      <c:pt idx="503">
                        <c:v>44953</c:v>
                      </c:pt>
                      <c:pt idx="504">
                        <c:v>44956</c:v>
                      </c:pt>
                      <c:pt idx="505">
                        <c:v>44957</c:v>
                      </c:pt>
                      <c:pt idx="506">
                        <c:v>44958</c:v>
                      </c:pt>
                      <c:pt idx="507">
                        <c:v>44959</c:v>
                      </c:pt>
                      <c:pt idx="508">
                        <c:v>44960</c:v>
                      </c:pt>
                      <c:pt idx="509">
                        <c:v>44963</c:v>
                      </c:pt>
                      <c:pt idx="510">
                        <c:v>44964</c:v>
                      </c:pt>
                      <c:pt idx="511">
                        <c:v>44965</c:v>
                      </c:pt>
                      <c:pt idx="512">
                        <c:v>44966</c:v>
                      </c:pt>
                      <c:pt idx="513">
                        <c:v>44967</c:v>
                      </c:pt>
                      <c:pt idx="514">
                        <c:v>44970</c:v>
                      </c:pt>
                      <c:pt idx="515">
                        <c:v>44971</c:v>
                      </c:pt>
                      <c:pt idx="516">
                        <c:v>44972</c:v>
                      </c:pt>
                      <c:pt idx="517">
                        <c:v>44973</c:v>
                      </c:pt>
                      <c:pt idx="518">
                        <c:v>44974</c:v>
                      </c:pt>
                      <c:pt idx="519">
                        <c:v>44978</c:v>
                      </c:pt>
                      <c:pt idx="520">
                        <c:v>44979</c:v>
                      </c:pt>
                      <c:pt idx="521">
                        <c:v>44980</c:v>
                      </c:pt>
                      <c:pt idx="522">
                        <c:v>44981</c:v>
                      </c:pt>
                      <c:pt idx="523">
                        <c:v>44984</c:v>
                      </c:pt>
                      <c:pt idx="524">
                        <c:v>44985</c:v>
                      </c:pt>
                      <c:pt idx="525">
                        <c:v>44986</c:v>
                      </c:pt>
                      <c:pt idx="526">
                        <c:v>44987</c:v>
                      </c:pt>
                      <c:pt idx="527">
                        <c:v>44988</c:v>
                      </c:pt>
                      <c:pt idx="528">
                        <c:v>44991</c:v>
                      </c:pt>
                      <c:pt idx="529">
                        <c:v>44992</c:v>
                      </c:pt>
                      <c:pt idx="530">
                        <c:v>44993</c:v>
                      </c:pt>
                      <c:pt idx="531">
                        <c:v>44994</c:v>
                      </c:pt>
                      <c:pt idx="532">
                        <c:v>44995</c:v>
                      </c:pt>
                      <c:pt idx="533">
                        <c:v>44998</c:v>
                      </c:pt>
                      <c:pt idx="534">
                        <c:v>44999</c:v>
                      </c:pt>
                      <c:pt idx="535">
                        <c:v>45000</c:v>
                      </c:pt>
                      <c:pt idx="536">
                        <c:v>45001</c:v>
                      </c:pt>
                      <c:pt idx="537">
                        <c:v>45002</c:v>
                      </c:pt>
                      <c:pt idx="538">
                        <c:v>45005</c:v>
                      </c:pt>
                      <c:pt idx="539">
                        <c:v>45006</c:v>
                      </c:pt>
                      <c:pt idx="540">
                        <c:v>45007</c:v>
                      </c:pt>
                      <c:pt idx="541">
                        <c:v>45008</c:v>
                      </c:pt>
                      <c:pt idx="542">
                        <c:v>45009</c:v>
                      </c:pt>
                      <c:pt idx="543">
                        <c:v>45012</c:v>
                      </c:pt>
                      <c:pt idx="544">
                        <c:v>45013</c:v>
                      </c:pt>
                      <c:pt idx="545">
                        <c:v>45014</c:v>
                      </c:pt>
                      <c:pt idx="546">
                        <c:v>45015</c:v>
                      </c:pt>
                      <c:pt idx="547">
                        <c:v>45016</c:v>
                      </c:pt>
                      <c:pt idx="548">
                        <c:v>45019</c:v>
                      </c:pt>
                      <c:pt idx="549">
                        <c:v>45020</c:v>
                      </c:pt>
                      <c:pt idx="550">
                        <c:v>45021</c:v>
                      </c:pt>
                      <c:pt idx="551">
                        <c:v>45022</c:v>
                      </c:pt>
                      <c:pt idx="552">
                        <c:v>45026</c:v>
                      </c:pt>
                      <c:pt idx="553">
                        <c:v>45027</c:v>
                      </c:pt>
                      <c:pt idx="554">
                        <c:v>45028</c:v>
                      </c:pt>
                      <c:pt idx="555">
                        <c:v>45029</c:v>
                      </c:pt>
                      <c:pt idx="556">
                        <c:v>45030</c:v>
                      </c:pt>
                      <c:pt idx="557">
                        <c:v>45033</c:v>
                      </c:pt>
                      <c:pt idx="558">
                        <c:v>45034</c:v>
                      </c:pt>
                      <c:pt idx="559">
                        <c:v>45035</c:v>
                      </c:pt>
                      <c:pt idx="560">
                        <c:v>45036</c:v>
                      </c:pt>
                      <c:pt idx="561">
                        <c:v>45037</c:v>
                      </c:pt>
                      <c:pt idx="562">
                        <c:v>45040</c:v>
                      </c:pt>
                      <c:pt idx="563">
                        <c:v>45041</c:v>
                      </c:pt>
                      <c:pt idx="564">
                        <c:v>45042</c:v>
                      </c:pt>
                      <c:pt idx="565">
                        <c:v>45043</c:v>
                      </c:pt>
                      <c:pt idx="566">
                        <c:v>45044</c:v>
                      </c:pt>
                      <c:pt idx="567">
                        <c:v>45047</c:v>
                      </c:pt>
                      <c:pt idx="568">
                        <c:v>45048</c:v>
                      </c:pt>
                      <c:pt idx="569">
                        <c:v>45049</c:v>
                      </c:pt>
                      <c:pt idx="570">
                        <c:v>45050</c:v>
                      </c:pt>
                      <c:pt idx="571">
                        <c:v>45051</c:v>
                      </c:pt>
                      <c:pt idx="572">
                        <c:v>45054</c:v>
                      </c:pt>
                      <c:pt idx="573">
                        <c:v>45055</c:v>
                      </c:pt>
                      <c:pt idx="574">
                        <c:v>45056</c:v>
                      </c:pt>
                      <c:pt idx="575">
                        <c:v>45057</c:v>
                      </c:pt>
                      <c:pt idx="576">
                        <c:v>45058</c:v>
                      </c:pt>
                      <c:pt idx="577">
                        <c:v>45061</c:v>
                      </c:pt>
                      <c:pt idx="578">
                        <c:v>45062</c:v>
                      </c:pt>
                      <c:pt idx="579">
                        <c:v>45063</c:v>
                      </c:pt>
                      <c:pt idx="580">
                        <c:v>45064</c:v>
                      </c:pt>
                      <c:pt idx="581">
                        <c:v>45065</c:v>
                      </c:pt>
                      <c:pt idx="582">
                        <c:v>45068</c:v>
                      </c:pt>
                      <c:pt idx="583">
                        <c:v>45069</c:v>
                      </c:pt>
                      <c:pt idx="584">
                        <c:v>45070</c:v>
                      </c:pt>
                      <c:pt idx="585">
                        <c:v>45071</c:v>
                      </c:pt>
                      <c:pt idx="586">
                        <c:v>45072</c:v>
                      </c:pt>
                      <c:pt idx="587">
                        <c:v>45076</c:v>
                      </c:pt>
                      <c:pt idx="588">
                        <c:v>45077</c:v>
                      </c:pt>
                      <c:pt idx="589">
                        <c:v>45078</c:v>
                      </c:pt>
                      <c:pt idx="590">
                        <c:v>45079</c:v>
                      </c:pt>
                      <c:pt idx="591">
                        <c:v>45082</c:v>
                      </c:pt>
                      <c:pt idx="592">
                        <c:v>45083</c:v>
                      </c:pt>
                      <c:pt idx="593">
                        <c:v>45084</c:v>
                      </c:pt>
                      <c:pt idx="594">
                        <c:v>45085</c:v>
                      </c:pt>
                      <c:pt idx="595">
                        <c:v>45086</c:v>
                      </c:pt>
                      <c:pt idx="596">
                        <c:v>45089</c:v>
                      </c:pt>
                      <c:pt idx="597">
                        <c:v>45090</c:v>
                      </c:pt>
                      <c:pt idx="598">
                        <c:v>45091</c:v>
                      </c:pt>
                      <c:pt idx="599">
                        <c:v>45092</c:v>
                      </c:pt>
                      <c:pt idx="600">
                        <c:v>45093</c:v>
                      </c:pt>
                      <c:pt idx="601">
                        <c:v>45097</c:v>
                      </c:pt>
                      <c:pt idx="602">
                        <c:v>45098</c:v>
                      </c:pt>
                      <c:pt idx="603">
                        <c:v>45099</c:v>
                      </c:pt>
                      <c:pt idx="604">
                        <c:v>45100</c:v>
                      </c:pt>
                      <c:pt idx="605">
                        <c:v>45103</c:v>
                      </c:pt>
                      <c:pt idx="606">
                        <c:v>45104</c:v>
                      </c:pt>
                      <c:pt idx="607">
                        <c:v>45105</c:v>
                      </c:pt>
                      <c:pt idx="608">
                        <c:v>45106</c:v>
                      </c:pt>
                      <c:pt idx="609">
                        <c:v>45107</c:v>
                      </c:pt>
                      <c:pt idx="610">
                        <c:v>45110</c:v>
                      </c:pt>
                      <c:pt idx="611">
                        <c:v>45112</c:v>
                      </c:pt>
                      <c:pt idx="612">
                        <c:v>45113</c:v>
                      </c:pt>
                      <c:pt idx="613">
                        <c:v>45114</c:v>
                      </c:pt>
                      <c:pt idx="614">
                        <c:v>45117</c:v>
                      </c:pt>
                      <c:pt idx="615">
                        <c:v>45118</c:v>
                      </c:pt>
                      <c:pt idx="616">
                        <c:v>45119</c:v>
                      </c:pt>
                      <c:pt idx="617">
                        <c:v>45120</c:v>
                      </c:pt>
                      <c:pt idx="618">
                        <c:v>45121</c:v>
                      </c:pt>
                      <c:pt idx="619">
                        <c:v>45124</c:v>
                      </c:pt>
                      <c:pt idx="620">
                        <c:v>45125</c:v>
                      </c:pt>
                      <c:pt idx="621">
                        <c:v>45126</c:v>
                      </c:pt>
                      <c:pt idx="622">
                        <c:v>45127</c:v>
                      </c:pt>
                      <c:pt idx="623">
                        <c:v>45128</c:v>
                      </c:pt>
                      <c:pt idx="624">
                        <c:v>45131</c:v>
                      </c:pt>
                      <c:pt idx="625">
                        <c:v>45132</c:v>
                      </c:pt>
                      <c:pt idx="626">
                        <c:v>45133</c:v>
                      </c:pt>
                      <c:pt idx="627">
                        <c:v>45134</c:v>
                      </c:pt>
                      <c:pt idx="628">
                        <c:v>45135</c:v>
                      </c:pt>
                      <c:pt idx="629">
                        <c:v>45138</c:v>
                      </c:pt>
                      <c:pt idx="630">
                        <c:v>45139</c:v>
                      </c:pt>
                      <c:pt idx="631">
                        <c:v>45140</c:v>
                      </c:pt>
                      <c:pt idx="632">
                        <c:v>45141</c:v>
                      </c:pt>
                      <c:pt idx="633">
                        <c:v>45142</c:v>
                      </c:pt>
                      <c:pt idx="634">
                        <c:v>45145</c:v>
                      </c:pt>
                      <c:pt idx="635">
                        <c:v>45146</c:v>
                      </c:pt>
                      <c:pt idx="636">
                        <c:v>45147</c:v>
                      </c:pt>
                      <c:pt idx="637">
                        <c:v>45148</c:v>
                      </c:pt>
                      <c:pt idx="638">
                        <c:v>45149</c:v>
                      </c:pt>
                      <c:pt idx="639">
                        <c:v>45152</c:v>
                      </c:pt>
                      <c:pt idx="640">
                        <c:v>45153</c:v>
                      </c:pt>
                      <c:pt idx="641">
                        <c:v>45154</c:v>
                      </c:pt>
                      <c:pt idx="642">
                        <c:v>45155</c:v>
                      </c:pt>
                      <c:pt idx="643">
                        <c:v>45156</c:v>
                      </c:pt>
                      <c:pt idx="644">
                        <c:v>45159</c:v>
                      </c:pt>
                      <c:pt idx="645">
                        <c:v>45160</c:v>
                      </c:pt>
                      <c:pt idx="646">
                        <c:v>45161</c:v>
                      </c:pt>
                      <c:pt idx="647">
                        <c:v>45162</c:v>
                      </c:pt>
                      <c:pt idx="648">
                        <c:v>45163</c:v>
                      </c:pt>
                      <c:pt idx="649">
                        <c:v>45166</c:v>
                      </c:pt>
                      <c:pt idx="650">
                        <c:v>45167</c:v>
                      </c:pt>
                      <c:pt idx="651">
                        <c:v>45168</c:v>
                      </c:pt>
                      <c:pt idx="652">
                        <c:v>45169</c:v>
                      </c:pt>
                      <c:pt idx="653">
                        <c:v>45170</c:v>
                      </c:pt>
                      <c:pt idx="654">
                        <c:v>45174</c:v>
                      </c:pt>
                      <c:pt idx="655">
                        <c:v>45175</c:v>
                      </c:pt>
                      <c:pt idx="656">
                        <c:v>45176</c:v>
                      </c:pt>
                      <c:pt idx="657">
                        <c:v>45177</c:v>
                      </c:pt>
                      <c:pt idx="658">
                        <c:v>45180</c:v>
                      </c:pt>
                      <c:pt idx="659">
                        <c:v>45181</c:v>
                      </c:pt>
                      <c:pt idx="660">
                        <c:v>45182</c:v>
                      </c:pt>
                      <c:pt idx="661">
                        <c:v>45183</c:v>
                      </c:pt>
                      <c:pt idx="662">
                        <c:v>45184</c:v>
                      </c:pt>
                      <c:pt idx="663">
                        <c:v>45187</c:v>
                      </c:pt>
                      <c:pt idx="664">
                        <c:v>45188</c:v>
                      </c:pt>
                      <c:pt idx="665">
                        <c:v>45189</c:v>
                      </c:pt>
                      <c:pt idx="666">
                        <c:v>45190</c:v>
                      </c:pt>
                      <c:pt idx="667">
                        <c:v>45191</c:v>
                      </c:pt>
                      <c:pt idx="668">
                        <c:v>45194</c:v>
                      </c:pt>
                      <c:pt idx="669">
                        <c:v>45195</c:v>
                      </c:pt>
                      <c:pt idx="670">
                        <c:v>45196</c:v>
                      </c:pt>
                      <c:pt idx="671">
                        <c:v>45197</c:v>
                      </c:pt>
                      <c:pt idx="672">
                        <c:v>45198</c:v>
                      </c:pt>
                      <c:pt idx="673">
                        <c:v>45201</c:v>
                      </c:pt>
                      <c:pt idx="674">
                        <c:v>45202</c:v>
                      </c:pt>
                      <c:pt idx="675">
                        <c:v>45203</c:v>
                      </c:pt>
                      <c:pt idx="676">
                        <c:v>45204</c:v>
                      </c:pt>
                      <c:pt idx="677">
                        <c:v>45205</c:v>
                      </c:pt>
                      <c:pt idx="678">
                        <c:v>45208</c:v>
                      </c:pt>
                      <c:pt idx="679">
                        <c:v>45209</c:v>
                      </c:pt>
                      <c:pt idx="680">
                        <c:v>45210</c:v>
                      </c:pt>
                      <c:pt idx="681">
                        <c:v>45211</c:v>
                      </c:pt>
                      <c:pt idx="682">
                        <c:v>45212</c:v>
                      </c:pt>
                      <c:pt idx="683">
                        <c:v>45215</c:v>
                      </c:pt>
                      <c:pt idx="684">
                        <c:v>45216</c:v>
                      </c:pt>
                      <c:pt idx="685">
                        <c:v>45217</c:v>
                      </c:pt>
                      <c:pt idx="686">
                        <c:v>45218</c:v>
                      </c:pt>
                      <c:pt idx="687">
                        <c:v>45219</c:v>
                      </c:pt>
                      <c:pt idx="688">
                        <c:v>45222</c:v>
                      </c:pt>
                      <c:pt idx="689">
                        <c:v>45223</c:v>
                      </c:pt>
                      <c:pt idx="690">
                        <c:v>45224</c:v>
                      </c:pt>
                      <c:pt idx="691">
                        <c:v>45225</c:v>
                      </c:pt>
                      <c:pt idx="692">
                        <c:v>45226</c:v>
                      </c:pt>
                      <c:pt idx="693">
                        <c:v>45229</c:v>
                      </c:pt>
                      <c:pt idx="694">
                        <c:v>45230</c:v>
                      </c:pt>
                      <c:pt idx="695">
                        <c:v>45231</c:v>
                      </c:pt>
                      <c:pt idx="696">
                        <c:v>45232</c:v>
                      </c:pt>
                      <c:pt idx="697">
                        <c:v>45233</c:v>
                      </c:pt>
                      <c:pt idx="698">
                        <c:v>45236</c:v>
                      </c:pt>
                      <c:pt idx="699">
                        <c:v>45237</c:v>
                      </c:pt>
                      <c:pt idx="700">
                        <c:v>45238</c:v>
                      </c:pt>
                      <c:pt idx="701">
                        <c:v>45239</c:v>
                      </c:pt>
                      <c:pt idx="702">
                        <c:v>45240</c:v>
                      </c:pt>
                      <c:pt idx="703">
                        <c:v>45243</c:v>
                      </c:pt>
                      <c:pt idx="704">
                        <c:v>45244</c:v>
                      </c:pt>
                      <c:pt idx="705">
                        <c:v>45245</c:v>
                      </c:pt>
                      <c:pt idx="706">
                        <c:v>45246</c:v>
                      </c:pt>
                      <c:pt idx="707">
                        <c:v>45247</c:v>
                      </c:pt>
                      <c:pt idx="708">
                        <c:v>45250</c:v>
                      </c:pt>
                      <c:pt idx="709">
                        <c:v>45251</c:v>
                      </c:pt>
                      <c:pt idx="710">
                        <c:v>45252</c:v>
                      </c:pt>
                      <c:pt idx="711">
                        <c:v>45254</c:v>
                      </c:pt>
                      <c:pt idx="712">
                        <c:v>45257</c:v>
                      </c:pt>
                      <c:pt idx="713">
                        <c:v>45258</c:v>
                      </c:pt>
                      <c:pt idx="714">
                        <c:v>45259</c:v>
                      </c:pt>
                      <c:pt idx="715">
                        <c:v>45260</c:v>
                      </c:pt>
                      <c:pt idx="716">
                        <c:v>45261</c:v>
                      </c:pt>
                      <c:pt idx="717">
                        <c:v>45264</c:v>
                      </c:pt>
                      <c:pt idx="718">
                        <c:v>45265</c:v>
                      </c:pt>
                      <c:pt idx="719">
                        <c:v>45266</c:v>
                      </c:pt>
                      <c:pt idx="720">
                        <c:v>45267</c:v>
                      </c:pt>
                      <c:pt idx="721">
                        <c:v>45268</c:v>
                      </c:pt>
                      <c:pt idx="722">
                        <c:v>45271</c:v>
                      </c:pt>
                      <c:pt idx="723">
                        <c:v>45272</c:v>
                      </c:pt>
                      <c:pt idx="724">
                        <c:v>45273</c:v>
                      </c:pt>
                      <c:pt idx="725">
                        <c:v>45274</c:v>
                      </c:pt>
                      <c:pt idx="726">
                        <c:v>45275</c:v>
                      </c:pt>
                      <c:pt idx="727">
                        <c:v>45278</c:v>
                      </c:pt>
                      <c:pt idx="728">
                        <c:v>45279</c:v>
                      </c:pt>
                      <c:pt idx="729">
                        <c:v>45280</c:v>
                      </c:pt>
                      <c:pt idx="730">
                        <c:v>45281</c:v>
                      </c:pt>
                      <c:pt idx="731">
                        <c:v>45282</c:v>
                      </c:pt>
                      <c:pt idx="732">
                        <c:v>45286</c:v>
                      </c:pt>
                      <c:pt idx="733">
                        <c:v>45287</c:v>
                      </c:pt>
                      <c:pt idx="734">
                        <c:v>45288</c:v>
                      </c:pt>
                      <c:pt idx="735">
                        <c:v>45289</c:v>
                      </c:pt>
                      <c:pt idx="736">
                        <c:v>45293</c:v>
                      </c:pt>
                      <c:pt idx="737">
                        <c:v>45294</c:v>
                      </c:pt>
                      <c:pt idx="738">
                        <c:v>45295</c:v>
                      </c:pt>
                      <c:pt idx="739">
                        <c:v>45296</c:v>
                      </c:pt>
                      <c:pt idx="740">
                        <c:v>45299</c:v>
                      </c:pt>
                      <c:pt idx="741">
                        <c:v>45300</c:v>
                      </c:pt>
                      <c:pt idx="742">
                        <c:v>45301</c:v>
                      </c:pt>
                      <c:pt idx="743">
                        <c:v>45302</c:v>
                      </c:pt>
                      <c:pt idx="744">
                        <c:v>45303</c:v>
                      </c:pt>
                      <c:pt idx="745">
                        <c:v>45307</c:v>
                      </c:pt>
                      <c:pt idx="746">
                        <c:v>45308</c:v>
                      </c:pt>
                      <c:pt idx="747">
                        <c:v>45309</c:v>
                      </c:pt>
                      <c:pt idx="748">
                        <c:v>45310</c:v>
                      </c:pt>
                      <c:pt idx="749">
                        <c:v>45313</c:v>
                      </c:pt>
                      <c:pt idx="750">
                        <c:v>45314</c:v>
                      </c:pt>
                      <c:pt idx="751">
                        <c:v>45315</c:v>
                      </c:pt>
                      <c:pt idx="752">
                        <c:v>45316</c:v>
                      </c:pt>
                      <c:pt idx="753">
                        <c:v>45317</c:v>
                      </c:pt>
                      <c:pt idx="754">
                        <c:v>45320</c:v>
                      </c:pt>
                      <c:pt idx="755">
                        <c:v>45321</c:v>
                      </c:pt>
                      <c:pt idx="756">
                        <c:v>45322</c:v>
                      </c:pt>
                      <c:pt idx="757">
                        <c:v>45323</c:v>
                      </c:pt>
                      <c:pt idx="758">
                        <c:v>45324</c:v>
                      </c:pt>
                      <c:pt idx="759">
                        <c:v>45327</c:v>
                      </c:pt>
                      <c:pt idx="760">
                        <c:v>45328</c:v>
                      </c:pt>
                      <c:pt idx="761">
                        <c:v>45329</c:v>
                      </c:pt>
                      <c:pt idx="762">
                        <c:v>45330</c:v>
                      </c:pt>
                      <c:pt idx="763">
                        <c:v>45331</c:v>
                      </c:pt>
                      <c:pt idx="764">
                        <c:v>45334</c:v>
                      </c:pt>
                      <c:pt idx="765">
                        <c:v>45335</c:v>
                      </c:pt>
                      <c:pt idx="766">
                        <c:v>45336</c:v>
                      </c:pt>
                      <c:pt idx="767">
                        <c:v>45337</c:v>
                      </c:pt>
                      <c:pt idx="768">
                        <c:v>45338</c:v>
                      </c:pt>
                      <c:pt idx="769">
                        <c:v>45342</c:v>
                      </c:pt>
                      <c:pt idx="770">
                        <c:v>45343</c:v>
                      </c:pt>
                      <c:pt idx="771">
                        <c:v>45344</c:v>
                      </c:pt>
                      <c:pt idx="772">
                        <c:v>45345</c:v>
                      </c:pt>
                      <c:pt idx="773">
                        <c:v>45348</c:v>
                      </c:pt>
                      <c:pt idx="774">
                        <c:v>45349</c:v>
                      </c:pt>
                      <c:pt idx="775">
                        <c:v>45350</c:v>
                      </c:pt>
                      <c:pt idx="776">
                        <c:v>45351</c:v>
                      </c:pt>
                      <c:pt idx="777">
                        <c:v>45352</c:v>
                      </c:pt>
                      <c:pt idx="778">
                        <c:v>45355</c:v>
                      </c:pt>
                      <c:pt idx="779">
                        <c:v>45356</c:v>
                      </c:pt>
                      <c:pt idx="780">
                        <c:v>45357</c:v>
                      </c:pt>
                      <c:pt idx="781">
                        <c:v>45358</c:v>
                      </c:pt>
                      <c:pt idx="782">
                        <c:v>45359</c:v>
                      </c:pt>
                      <c:pt idx="783">
                        <c:v>45362</c:v>
                      </c:pt>
                      <c:pt idx="784">
                        <c:v>45363</c:v>
                      </c:pt>
                      <c:pt idx="785">
                        <c:v>45364</c:v>
                      </c:pt>
                      <c:pt idx="786">
                        <c:v>45365</c:v>
                      </c:pt>
                      <c:pt idx="787">
                        <c:v>45366</c:v>
                      </c:pt>
                      <c:pt idx="788">
                        <c:v>45369</c:v>
                      </c:pt>
                      <c:pt idx="789">
                        <c:v>45370</c:v>
                      </c:pt>
                      <c:pt idx="790">
                        <c:v>45371</c:v>
                      </c:pt>
                      <c:pt idx="791">
                        <c:v>45372</c:v>
                      </c:pt>
                      <c:pt idx="792">
                        <c:v>45373</c:v>
                      </c:pt>
                      <c:pt idx="793">
                        <c:v>45376</c:v>
                      </c:pt>
                      <c:pt idx="794">
                        <c:v>45377</c:v>
                      </c:pt>
                      <c:pt idx="795">
                        <c:v>45378</c:v>
                      </c:pt>
                      <c:pt idx="796">
                        <c:v>45379</c:v>
                      </c:pt>
                      <c:pt idx="797">
                        <c:v>45383</c:v>
                      </c:pt>
                      <c:pt idx="798">
                        <c:v>45384</c:v>
                      </c:pt>
                      <c:pt idx="799">
                        <c:v>45385</c:v>
                      </c:pt>
                      <c:pt idx="800">
                        <c:v>45386</c:v>
                      </c:pt>
                      <c:pt idx="801">
                        <c:v>45387</c:v>
                      </c:pt>
                      <c:pt idx="802">
                        <c:v>45390</c:v>
                      </c:pt>
                      <c:pt idx="803">
                        <c:v>45391</c:v>
                      </c:pt>
                      <c:pt idx="804">
                        <c:v>45392</c:v>
                      </c:pt>
                      <c:pt idx="805">
                        <c:v>45393</c:v>
                      </c:pt>
                      <c:pt idx="806">
                        <c:v>45394</c:v>
                      </c:pt>
                      <c:pt idx="807">
                        <c:v>45397</c:v>
                      </c:pt>
                      <c:pt idx="808">
                        <c:v>45398</c:v>
                      </c:pt>
                      <c:pt idx="809">
                        <c:v>45399</c:v>
                      </c:pt>
                      <c:pt idx="810">
                        <c:v>45400</c:v>
                      </c:pt>
                      <c:pt idx="811">
                        <c:v>45401</c:v>
                      </c:pt>
                      <c:pt idx="812">
                        <c:v>45404</c:v>
                      </c:pt>
                      <c:pt idx="813">
                        <c:v>45405</c:v>
                      </c:pt>
                      <c:pt idx="814">
                        <c:v>45406</c:v>
                      </c:pt>
                      <c:pt idx="815">
                        <c:v>45407</c:v>
                      </c:pt>
                      <c:pt idx="816">
                        <c:v>45408</c:v>
                      </c:pt>
                      <c:pt idx="817">
                        <c:v>45411</c:v>
                      </c:pt>
                      <c:pt idx="818">
                        <c:v>45412</c:v>
                      </c:pt>
                      <c:pt idx="819">
                        <c:v>45413</c:v>
                      </c:pt>
                      <c:pt idx="820">
                        <c:v>45414</c:v>
                      </c:pt>
                      <c:pt idx="821">
                        <c:v>45415</c:v>
                      </c:pt>
                      <c:pt idx="822">
                        <c:v>45418</c:v>
                      </c:pt>
                      <c:pt idx="823">
                        <c:v>45419</c:v>
                      </c:pt>
                      <c:pt idx="824">
                        <c:v>45420</c:v>
                      </c:pt>
                      <c:pt idx="825">
                        <c:v>45421</c:v>
                      </c:pt>
                      <c:pt idx="826">
                        <c:v>45422</c:v>
                      </c:pt>
                      <c:pt idx="827">
                        <c:v>45425</c:v>
                      </c:pt>
                      <c:pt idx="828">
                        <c:v>45426</c:v>
                      </c:pt>
                      <c:pt idx="829">
                        <c:v>45427</c:v>
                      </c:pt>
                      <c:pt idx="830">
                        <c:v>45428</c:v>
                      </c:pt>
                      <c:pt idx="831">
                        <c:v>45429</c:v>
                      </c:pt>
                      <c:pt idx="832">
                        <c:v>45432</c:v>
                      </c:pt>
                      <c:pt idx="833">
                        <c:v>45433</c:v>
                      </c:pt>
                      <c:pt idx="834">
                        <c:v>45434</c:v>
                      </c:pt>
                      <c:pt idx="835">
                        <c:v>45435</c:v>
                      </c:pt>
                      <c:pt idx="836">
                        <c:v>45436</c:v>
                      </c:pt>
                      <c:pt idx="837">
                        <c:v>45440</c:v>
                      </c:pt>
                      <c:pt idx="838">
                        <c:v>45441</c:v>
                      </c:pt>
                      <c:pt idx="839">
                        <c:v>45442</c:v>
                      </c:pt>
                      <c:pt idx="840">
                        <c:v>45443</c:v>
                      </c:pt>
                      <c:pt idx="841">
                        <c:v>45446</c:v>
                      </c:pt>
                      <c:pt idx="842">
                        <c:v>45447</c:v>
                      </c:pt>
                      <c:pt idx="843">
                        <c:v>45448</c:v>
                      </c:pt>
                      <c:pt idx="844">
                        <c:v>45449</c:v>
                      </c:pt>
                      <c:pt idx="845">
                        <c:v>45450</c:v>
                      </c:pt>
                      <c:pt idx="846">
                        <c:v>45453</c:v>
                      </c:pt>
                      <c:pt idx="847">
                        <c:v>45454</c:v>
                      </c:pt>
                      <c:pt idx="848">
                        <c:v>45455</c:v>
                      </c:pt>
                      <c:pt idx="849">
                        <c:v>45456</c:v>
                      </c:pt>
                      <c:pt idx="850">
                        <c:v>45457</c:v>
                      </c:pt>
                      <c:pt idx="851">
                        <c:v>45460</c:v>
                      </c:pt>
                      <c:pt idx="852">
                        <c:v>45461</c:v>
                      </c:pt>
                      <c:pt idx="853">
                        <c:v>45463</c:v>
                      </c:pt>
                      <c:pt idx="854">
                        <c:v>45464</c:v>
                      </c:pt>
                      <c:pt idx="855">
                        <c:v>45467</c:v>
                      </c:pt>
                      <c:pt idx="856">
                        <c:v>45468</c:v>
                      </c:pt>
                      <c:pt idx="857">
                        <c:v>45469</c:v>
                      </c:pt>
                      <c:pt idx="858">
                        <c:v>45470</c:v>
                      </c:pt>
                      <c:pt idx="859">
                        <c:v>45471</c:v>
                      </c:pt>
                      <c:pt idx="860">
                        <c:v>45474</c:v>
                      </c:pt>
                      <c:pt idx="861">
                        <c:v>45475</c:v>
                      </c:pt>
                      <c:pt idx="862">
                        <c:v>45476</c:v>
                      </c:pt>
                      <c:pt idx="863">
                        <c:v>45478</c:v>
                      </c:pt>
                      <c:pt idx="864">
                        <c:v>45481</c:v>
                      </c:pt>
                      <c:pt idx="865">
                        <c:v>45482</c:v>
                      </c:pt>
                      <c:pt idx="866">
                        <c:v>45483</c:v>
                      </c:pt>
                      <c:pt idx="867">
                        <c:v>45484</c:v>
                      </c:pt>
                      <c:pt idx="868">
                        <c:v>45485</c:v>
                      </c:pt>
                      <c:pt idx="869">
                        <c:v>45488</c:v>
                      </c:pt>
                      <c:pt idx="870">
                        <c:v>45489</c:v>
                      </c:pt>
                      <c:pt idx="871">
                        <c:v>45490</c:v>
                      </c:pt>
                      <c:pt idx="872">
                        <c:v>45491</c:v>
                      </c:pt>
                      <c:pt idx="873">
                        <c:v>45492</c:v>
                      </c:pt>
                      <c:pt idx="874">
                        <c:v>45495</c:v>
                      </c:pt>
                      <c:pt idx="875">
                        <c:v>45496</c:v>
                      </c:pt>
                      <c:pt idx="876">
                        <c:v>45497</c:v>
                      </c:pt>
                      <c:pt idx="877">
                        <c:v>45498</c:v>
                      </c:pt>
                      <c:pt idx="878">
                        <c:v>45499</c:v>
                      </c:pt>
                      <c:pt idx="879">
                        <c:v>45502</c:v>
                      </c:pt>
                      <c:pt idx="880">
                        <c:v>45503</c:v>
                      </c:pt>
                      <c:pt idx="881">
                        <c:v>45504</c:v>
                      </c:pt>
                      <c:pt idx="882">
                        <c:v>45505</c:v>
                      </c:pt>
                      <c:pt idx="883">
                        <c:v>45506</c:v>
                      </c:pt>
                      <c:pt idx="884">
                        <c:v>45509</c:v>
                      </c:pt>
                      <c:pt idx="885">
                        <c:v>45510</c:v>
                      </c:pt>
                      <c:pt idx="886">
                        <c:v>45511</c:v>
                      </c:pt>
                      <c:pt idx="887">
                        <c:v>45512</c:v>
                      </c:pt>
                      <c:pt idx="888">
                        <c:v>45513</c:v>
                      </c:pt>
                      <c:pt idx="889">
                        <c:v>45516</c:v>
                      </c:pt>
                      <c:pt idx="890">
                        <c:v>45517</c:v>
                      </c:pt>
                      <c:pt idx="891">
                        <c:v>45518</c:v>
                      </c:pt>
                      <c:pt idx="892">
                        <c:v>45519</c:v>
                      </c:pt>
                      <c:pt idx="893">
                        <c:v>45520</c:v>
                      </c:pt>
                      <c:pt idx="894">
                        <c:v>45523</c:v>
                      </c:pt>
                      <c:pt idx="895">
                        <c:v>45524</c:v>
                      </c:pt>
                      <c:pt idx="896">
                        <c:v>45525</c:v>
                      </c:pt>
                      <c:pt idx="897">
                        <c:v>45526</c:v>
                      </c:pt>
                      <c:pt idx="898">
                        <c:v>45527</c:v>
                      </c:pt>
                      <c:pt idx="899">
                        <c:v>45530</c:v>
                      </c:pt>
                      <c:pt idx="900">
                        <c:v>45531</c:v>
                      </c:pt>
                      <c:pt idx="901">
                        <c:v>45532</c:v>
                      </c:pt>
                      <c:pt idx="902">
                        <c:v>45533</c:v>
                      </c:pt>
                      <c:pt idx="903">
                        <c:v>45534</c:v>
                      </c:pt>
                      <c:pt idx="904">
                        <c:v>45538</c:v>
                      </c:pt>
                      <c:pt idx="905">
                        <c:v>45539</c:v>
                      </c:pt>
                      <c:pt idx="906">
                        <c:v>45540</c:v>
                      </c:pt>
                      <c:pt idx="907">
                        <c:v>45541</c:v>
                      </c:pt>
                      <c:pt idx="908">
                        <c:v>45544</c:v>
                      </c:pt>
                      <c:pt idx="909">
                        <c:v>45545</c:v>
                      </c:pt>
                      <c:pt idx="910">
                        <c:v>45546</c:v>
                      </c:pt>
                      <c:pt idx="911">
                        <c:v>45547</c:v>
                      </c:pt>
                      <c:pt idx="912">
                        <c:v>45548</c:v>
                      </c:pt>
                      <c:pt idx="913">
                        <c:v>45551</c:v>
                      </c:pt>
                      <c:pt idx="914">
                        <c:v>45552</c:v>
                      </c:pt>
                      <c:pt idx="915">
                        <c:v>45553</c:v>
                      </c:pt>
                      <c:pt idx="916">
                        <c:v>45554</c:v>
                      </c:pt>
                      <c:pt idx="917">
                        <c:v>45555</c:v>
                      </c:pt>
                      <c:pt idx="918">
                        <c:v>45558</c:v>
                      </c:pt>
                      <c:pt idx="919">
                        <c:v>45559</c:v>
                      </c:pt>
                      <c:pt idx="920">
                        <c:v>45560</c:v>
                      </c:pt>
                      <c:pt idx="921">
                        <c:v>45561</c:v>
                      </c:pt>
                      <c:pt idx="922">
                        <c:v>45562</c:v>
                      </c:pt>
                      <c:pt idx="923">
                        <c:v>45565</c:v>
                      </c:pt>
                      <c:pt idx="924">
                        <c:v>45566</c:v>
                      </c:pt>
                      <c:pt idx="925">
                        <c:v>45567</c:v>
                      </c:pt>
                      <c:pt idx="926">
                        <c:v>45568</c:v>
                      </c:pt>
                      <c:pt idx="927">
                        <c:v>45569</c:v>
                      </c:pt>
                      <c:pt idx="928">
                        <c:v>45572</c:v>
                      </c:pt>
                      <c:pt idx="929">
                        <c:v>45573</c:v>
                      </c:pt>
                      <c:pt idx="930">
                        <c:v>45574</c:v>
                      </c:pt>
                      <c:pt idx="931">
                        <c:v>45575</c:v>
                      </c:pt>
                      <c:pt idx="932">
                        <c:v>45576</c:v>
                      </c:pt>
                      <c:pt idx="933">
                        <c:v>45579</c:v>
                      </c:pt>
                      <c:pt idx="934">
                        <c:v>45580</c:v>
                      </c:pt>
                      <c:pt idx="935">
                        <c:v>45581</c:v>
                      </c:pt>
                      <c:pt idx="936">
                        <c:v>45582</c:v>
                      </c:pt>
                      <c:pt idx="937">
                        <c:v>45583</c:v>
                      </c:pt>
                      <c:pt idx="938">
                        <c:v>45586</c:v>
                      </c:pt>
                      <c:pt idx="939">
                        <c:v>45587</c:v>
                      </c:pt>
                      <c:pt idx="940">
                        <c:v>45588</c:v>
                      </c:pt>
                      <c:pt idx="941">
                        <c:v>45589</c:v>
                      </c:pt>
                      <c:pt idx="942">
                        <c:v>45590</c:v>
                      </c:pt>
                      <c:pt idx="943">
                        <c:v>45593</c:v>
                      </c:pt>
                      <c:pt idx="944">
                        <c:v>45594</c:v>
                      </c:pt>
                      <c:pt idx="945">
                        <c:v>45595</c:v>
                      </c:pt>
                      <c:pt idx="946">
                        <c:v>45596</c:v>
                      </c:pt>
                      <c:pt idx="947">
                        <c:v>45597</c:v>
                      </c:pt>
                      <c:pt idx="948">
                        <c:v>45600</c:v>
                      </c:pt>
                      <c:pt idx="949">
                        <c:v>45601</c:v>
                      </c:pt>
                      <c:pt idx="950">
                        <c:v>45602</c:v>
                      </c:pt>
                      <c:pt idx="951">
                        <c:v>45603</c:v>
                      </c:pt>
                      <c:pt idx="952">
                        <c:v>45604</c:v>
                      </c:pt>
                      <c:pt idx="953">
                        <c:v>45607</c:v>
                      </c:pt>
                      <c:pt idx="954">
                        <c:v>45608</c:v>
                      </c:pt>
                      <c:pt idx="955">
                        <c:v>45609</c:v>
                      </c:pt>
                      <c:pt idx="956">
                        <c:v>45610</c:v>
                      </c:pt>
                      <c:pt idx="957">
                        <c:v>45611</c:v>
                      </c:pt>
                      <c:pt idx="958">
                        <c:v>45614</c:v>
                      </c:pt>
                      <c:pt idx="959">
                        <c:v>45615</c:v>
                      </c:pt>
                      <c:pt idx="960">
                        <c:v>45616</c:v>
                      </c:pt>
                      <c:pt idx="961">
                        <c:v>45617</c:v>
                      </c:pt>
                      <c:pt idx="962">
                        <c:v>45618</c:v>
                      </c:pt>
                      <c:pt idx="963">
                        <c:v>45621</c:v>
                      </c:pt>
                      <c:pt idx="964">
                        <c:v>45622</c:v>
                      </c:pt>
                      <c:pt idx="965">
                        <c:v>45623</c:v>
                      </c:pt>
                      <c:pt idx="966">
                        <c:v>45625</c:v>
                      </c:pt>
                      <c:pt idx="967">
                        <c:v>45628</c:v>
                      </c:pt>
                      <c:pt idx="968">
                        <c:v>45629</c:v>
                      </c:pt>
                      <c:pt idx="969">
                        <c:v>45630</c:v>
                      </c:pt>
                      <c:pt idx="970">
                        <c:v>45631</c:v>
                      </c:pt>
                      <c:pt idx="971">
                        <c:v>45632</c:v>
                      </c:pt>
                      <c:pt idx="972">
                        <c:v>45635</c:v>
                      </c:pt>
                      <c:pt idx="973">
                        <c:v>45636</c:v>
                      </c:pt>
                      <c:pt idx="974">
                        <c:v>45637</c:v>
                      </c:pt>
                      <c:pt idx="975">
                        <c:v>45638</c:v>
                      </c:pt>
                      <c:pt idx="976">
                        <c:v>45639</c:v>
                      </c:pt>
                      <c:pt idx="977">
                        <c:v>45642</c:v>
                      </c:pt>
                      <c:pt idx="978">
                        <c:v>45643</c:v>
                      </c:pt>
                      <c:pt idx="979">
                        <c:v>45644</c:v>
                      </c:pt>
                      <c:pt idx="980">
                        <c:v>45645</c:v>
                      </c:pt>
                      <c:pt idx="981">
                        <c:v>45646</c:v>
                      </c:pt>
                      <c:pt idx="982">
                        <c:v>45649</c:v>
                      </c:pt>
                      <c:pt idx="983">
                        <c:v>45650</c:v>
                      </c:pt>
                      <c:pt idx="984">
                        <c:v>45652</c:v>
                      </c:pt>
                      <c:pt idx="985">
                        <c:v>45653</c:v>
                      </c:pt>
                      <c:pt idx="986">
                        <c:v>45656</c:v>
                      </c:pt>
                      <c:pt idx="987">
                        <c:v>45657</c:v>
                      </c:pt>
                      <c:pt idx="988">
                        <c:v>45659</c:v>
                      </c:pt>
                      <c:pt idx="989">
                        <c:v>45660</c:v>
                      </c:pt>
                      <c:pt idx="990">
                        <c:v>45663</c:v>
                      </c:pt>
                      <c:pt idx="991">
                        <c:v>45664</c:v>
                      </c:pt>
                      <c:pt idx="992">
                        <c:v>45665</c:v>
                      </c:pt>
                      <c:pt idx="993">
                        <c:v>45667</c:v>
                      </c:pt>
                      <c:pt idx="994">
                        <c:v>45670</c:v>
                      </c:pt>
                      <c:pt idx="995">
                        <c:v>45671</c:v>
                      </c:pt>
                      <c:pt idx="996">
                        <c:v>45672</c:v>
                      </c:pt>
                      <c:pt idx="997">
                        <c:v>45673</c:v>
                      </c:pt>
                      <c:pt idx="998">
                        <c:v>45674</c:v>
                      </c:pt>
                      <c:pt idx="999">
                        <c:v>45678</c:v>
                      </c:pt>
                      <c:pt idx="1000">
                        <c:v>45679</c:v>
                      </c:pt>
                      <c:pt idx="1001">
                        <c:v>45680</c:v>
                      </c:pt>
                      <c:pt idx="1002">
                        <c:v>45681</c:v>
                      </c:pt>
                      <c:pt idx="1003">
                        <c:v>45684</c:v>
                      </c:pt>
                      <c:pt idx="1004">
                        <c:v>45685</c:v>
                      </c:pt>
                      <c:pt idx="1005">
                        <c:v>45686</c:v>
                      </c:pt>
                      <c:pt idx="1006">
                        <c:v>45687</c:v>
                      </c:pt>
                      <c:pt idx="1007">
                        <c:v>45688</c:v>
                      </c:pt>
                      <c:pt idx="1008">
                        <c:v>45691</c:v>
                      </c:pt>
                      <c:pt idx="1009">
                        <c:v>45692</c:v>
                      </c:pt>
                      <c:pt idx="1010">
                        <c:v>45693</c:v>
                      </c:pt>
                      <c:pt idx="1011">
                        <c:v>45694</c:v>
                      </c:pt>
                      <c:pt idx="1012">
                        <c:v>45695</c:v>
                      </c:pt>
                      <c:pt idx="1013">
                        <c:v>45698</c:v>
                      </c:pt>
                      <c:pt idx="1014">
                        <c:v>45699</c:v>
                      </c:pt>
                      <c:pt idx="1015">
                        <c:v>45700</c:v>
                      </c:pt>
                      <c:pt idx="1016">
                        <c:v>45701</c:v>
                      </c:pt>
                      <c:pt idx="1017">
                        <c:v>45702</c:v>
                      </c:pt>
                      <c:pt idx="1018">
                        <c:v>45706</c:v>
                      </c:pt>
                      <c:pt idx="1019">
                        <c:v>45707</c:v>
                      </c:pt>
                      <c:pt idx="1020">
                        <c:v>45708</c:v>
                      </c:pt>
                      <c:pt idx="1021">
                        <c:v>45709</c:v>
                      </c:pt>
                      <c:pt idx="1022">
                        <c:v>45712</c:v>
                      </c:pt>
                      <c:pt idx="1023">
                        <c:v>45713</c:v>
                      </c:pt>
                      <c:pt idx="1024">
                        <c:v>45714</c:v>
                      </c:pt>
                      <c:pt idx="1025">
                        <c:v>45715</c:v>
                      </c:pt>
                      <c:pt idx="1026">
                        <c:v>45716</c:v>
                      </c:pt>
                      <c:pt idx="1027">
                        <c:v>45719</c:v>
                      </c:pt>
                      <c:pt idx="1028">
                        <c:v>45720</c:v>
                      </c:pt>
                      <c:pt idx="1029">
                        <c:v>45721</c:v>
                      </c:pt>
                      <c:pt idx="1030">
                        <c:v>45722</c:v>
                      </c:pt>
                      <c:pt idx="1031">
                        <c:v>45723</c:v>
                      </c:pt>
                      <c:pt idx="1032">
                        <c:v>45726</c:v>
                      </c:pt>
                      <c:pt idx="1033">
                        <c:v>45727</c:v>
                      </c:pt>
                      <c:pt idx="1034">
                        <c:v>45728</c:v>
                      </c:pt>
                      <c:pt idx="1035">
                        <c:v>45729</c:v>
                      </c:pt>
                      <c:pt idx="1036">
                        <c:v>45730</c:v>
                      </c:pt>
                      <c:pt idx="1037">
                        <c:v>45733</c:v>
                      </c:pt>
                      <c:pt idx="1038">
                        <c:v>45734</c:v>
                      </c:pt>
                      <c:pt idx="1039">
                        <c:v>45735</c:v>
                      </c:pt>
                      <c:pt idx="1040">
                        <c:v>45736</c:v>
                      </c:pt>
                      <c:pt idx="1041">
                        <c:v>45737</c:v>
                      </c:pt>
                      <c:pt idx="1042">
                        <c:v>45740</c:v>
                      </c:pt>
                      <c:pt idx="1043">
                        <c:v>45741</c:v>
                      </c:pt>
                      <c:pt idx="1044">
                        <c:v>45742</c:v>
                      </c:pt>
                      <c:pt idx="1045">
                        <c:v>45743</c:v>
                      </c:pt>
                      <c:pt idx="1046">
                        <c:v>45744</c:v>
                      </c:pt>
                      <c:pt idx="1047">
                        <c:v>45747</c:v>
                      </c:pt>
                      <c:pt idx="1048">
                        <c:v>45748</c:v>
                      </c:pt>
                      <c:pt idx="1049">
                        <c:v>45749</c:v>
                      </c:pt>
                      <c:pt idx="1050">
                        <c:v>45750</c:v>
                      </c:pt>
                      <c:pt idx="1051">
                        <c:v>45751</c:v>
                      </c:pt>
                      <c:pt idx="1052">
                        <c:v>45754</c:v>
                      </c:pt>
                      <c:pt idx="1053">
                        <c:v>45755</c:v>
                      </c:pt>
                      <c:pt idx="1054">
                        <c:v>45756</c:v>
                      </c:pt>
                      <c:pt idx="1055">
                        <c:v>45757</c:v>
                      </c:pt>
                      <c:pt idx="1056">
                        <c:v>45758</c:v>
                      </c:pt>
                      <c:pt idx="1057">
                        <c:v>45761</c:v>
                      </c:pt>
                      <c:pt idx="1058">
                        <c:v>45762</c:v>
                      </c:pt>
                      <c:pt idx="1059">
                        <c:v>45763</c:v>
                      </c:pt>
                      <c:pt idx="1060">
                        <c:v>45764</c:v>
                      </c:pt>
                      <c:pt idx="1061">
                        <c:v>45768</c:v>
                      </c:pt>
                      <c:pt idx="1062">
                        <c:v>45769</c:v>
                      </c:pt>
                      <c:pt idx="1063">
                        <c:v>45770</c:v>
                      </c:pt>
                      <c:pt idx="1064">
                        <c:v>45771</c:v>
                      </c:pt>
                      <c:pt idx="1065">
                        <c:v>45772</c:v>
                      </c:pt>
                      <c:pt idx="1066">
                        <c:v>45775</c:v>
                      </c:pt>
                      <c:pt idx="1067">
                        <c:v>45776</c:v>
                      </c:pt>
                      <c:pt idx="1068">
                        <c:v>45777</c:v>
                      </c:pt>
                      <c:pt idx="1069">
                        <c:v>45778</c:v>
                      </c:pt>
                      <c:pt idx="1070">
                        <c:v>45779</c:v>
                      </c:pt>
                      <c:pt idx="1071">
                        <c:v>45782</c:v>
                      </c:pt>
                      <c:pt idx="1072">
                        <c:v>45783</c:v>
                      </c:pt>
                      <c:pt idx="1073">
                        <c:v>45784</c:v>
                      </c:pt>
                      <c:pt idx="1074">
                        <c:v>45785</c:v>
                      </c:pt>
                      <c:pt idx="1075">
                        <c:v>45786</c:v>
                      </c:pt>
                      <c:pt idx="1076">
                        <c:v>45789</c:v>
                      </c:pt>
                      <c:pt idx="1077">
                        <c:v>45790</c:v>
                      </c:pt>
                      <c:pt idx="1078">
                        <c:v>45791</c:v>
                      </c:pt>
                      <c:pt idx="1079">
                        <c:v>45792</c:v>
                      </c:pt>
                      <c:pt idx="1080">
                        <c:v>45793</c:v>
                      </c:pt>
                      <c:pt idx="1081">
                        <c:v>45796</c:v>
                      </c:pt>
                      <c:pt idx="1082">
                        <c:v>45797</c:v>
                      </c:pt>
                      <c:pt idx="1083">
                        <c:v>45798</c:v>
                      </c:pt>
                      <c:pt idx="1084">
                        <c:v>45799</c:v>
                      </c:pt>
                      <c:pt idx="1085">
                        <c:v>45800</c:v>
                      </c:pt>
                      <c:pt idx="1086">
                        <c:v>45804</c:v>
                      </c:pt>
                      <c:pt idx="1087">
                        <c:v>45805</c:v>
                      </c:pt>
                      <c:pt idx="1088">
                        <c:v>45806</c:v>
                      </c:pt>
                      <c:pt idx="1089">
                        <c:v>45807</c:v>
                      </c:pt>
                      <c:pt idx="1090">
                        <c:v>45810</c:v>
                      </c:pt>
                      <c:pt idx="1091">
                        <c:v>45811</c:v>
                      </c:pt>
                      <c:pt idx="1092">
                        <c:v>45812</c:v>
                      </c:pt>
                      <c:pt idx="1093">
                        <c:v>45813</c:v>
                      </c:pt>
                      <c:pt idx="1094">
                        <c:v>45814</c:v>
                      </c:pt>
                      <c:pt idx="1095">
                        <c:v>45817</c:v>
                      </c:pt>
                      <c:pt idx="1096">
                        <c:v>45818</c:v>
                      </c:pt>
                      <c:pt idx="1097">
                        <c:v>45819</c:v>
                      </c:pt>
                      <c:pt idx="1098">
                        <c:v>45820</c:v>
                      </c:pt>
                      <c:pt idx="1099">
                        <c:v>45821</c:v>
                      </c:pt>
                      <c:pt idx="1100">
                        <c:v>45824</c:v>
                      </c:pt>
                      <c:pt idx="1101">
                        <c:v>45825</c:v>
                      </c:pt>
                      <c:pt idx="1102">
                        <c:v>45826</c:v>
                      </c:pt>
                      <c:pt idx="1103">
                        <c:v>45828</c:v>
                      </c:pt>
                      <c:pt idx="1104">
                        <c:v>45831</c:v>
                      </c:pt>
                      <c:pt idx="1105">
                        <c:v>45832</c:v>
                      </c:pt>
                      <c:pt idx="1106">
                        <c:v>45833</c:v>
                      </c:pt>
                      <c:pt idx="1107">
                        <c:v>45834</c:v>
                      </c:pt>
                      <c:pt idx="1108">
                        <c:v>45835</c:v>
                      </c:pt>
                      <c:pt idx="1109">
                        <c:v>45838</c:v>
                      </c:pt>
                      <c:pt idx="1110">
                        <c:v>45839</c:v>
                      </c:pt>
                      <c:pt idx="1111">
                        <c:v>45840</c:v>
                      </c:pt>
                      <c:pt idx="1112">
                        <c:v>45841</c:v>
                      </c:pt>
                      <c:pt idx="1113">
                        <c:v>45845</c:v>
                      </c:pt>
                      <c:pt idx="1114">
                        <c:v>45846</c:v>
                      </c:pt>
                      <c:pt idx="1115">
                        <c:v>45847</c:v>
                      </c:pt>
                      <c:pt idx="1116">
                        <c:v>45848</c:v>
                      </c:pt>
                      <c:pt idx="1117">
                        <c:v>45849</c:v>
                      </c:pt>
                      <c:pt idx="1118">
                        <c:v>45852</c:v>
                      </c:pt>
                      <c:pt idx="1119">
                        <c:v>45853</c:v>
                      </c:pt>
                      <c:pt idx="1120">
                        <c:v>45854</c:v>
                      </c:pt>
                      <c:pt idx="1121">
                        <c:v>45855</c:v>
                      </c:pt>
                      <c:pt idx="1122">
                        <c:v>45856</c:v>
                      </c:pt>
                      <c:pt idx="1123">
                        <c:v>45859</c:v>
                      </c:pt>
                      <c:pt idx="1124">
                        <c:v>45860</c:v>
                      </c:pt>
                      <c:pt idx="1125">
                        <c:v>45861</c:v>
                      </c:pt>
                      <c:pt idx="1126">
                        <c:v>45862</c:v>
                      </c:pt>
                      <c:pt idx="1127">
                        <c:v>45863</c:v>
                      </c:pt>
                      <c:pt idx="1128">
                        <c:v>45866</c:v>
                      </c:pt>
                      <c:pt idx="1129">
                        <c:v>45867</c:v>
                      </c:pt>
                      <c:pt idx="1130">
                        <c:v>45868</c:v>
                      </c:pt>
                      <c:pt idx="1131">
                        <c:v>45869</c:v>
                      </c:pt>
                      <c:pt idx="1132">
                        <c:v>45870</c:v>
                      </c:pt>
                      <c:pt idx="1133">
                        <c:v>45873</c:v>
                      </c:pt>
                      <c:pt idx="1134">
                        <c:v>45874</c:v>
                      </c:pt>
                      <c:pt idx="1135">
                        <c:v>45875</c:v>
                      </c:pt>
                      <c:pt idx="1136">
                        <c:v>45876</c:v>
                      </c:pt>
                      <c:pt idx="1137">
                        <c:v>45877</c:v>
                      </c:pt>
                      <c:pt idx="1138">
                        <c:v>45880</c:v>
                      </c:pt>
                      <c:pt idx="1139">
                        <c:v>45881</c:v>
                      </c:pt>
                      <c:pt idx="1140">
                        <c:v>45882</c:v>
                      </c:pt>
                      <c:pt idx="1141">
                        <c:v>45883</c:v>
                      </c:pt>
                      <c:pt idx="1142">
                        <c:v>45884</c:v>
                      </c:pt>
                      <c:pt idx="1143">
                        <c:v>45887</c:v>
                      </c:pt>
                      <c:pt idx="1144">
                        <c:v>45888</c:v>
                      </c:pt>
                      <c:pt idx="1145">
                        <c:v>45889</c:v>
                      </c:pt>
                      <c:pt idx="1146">
                        <c:v>45890</c:v>
                      </c:pt>
                      <c:pt idx="1147">
                        <c:v>45891</c:v>
                      </c:pt>
                      <c:pt idx="1148">
                        <c:v>45894</c:v>
                      </c:pt>
                      <c:pt idx="1149">
                        <c:v>45895</c:v>
                      </c:pt>
                      <c:pt idx="1150">
                        <c:v>45896</c:v>
                      </c:pt>
                      <c:pt idx="1151">
                        <c:v>45897</c:v>
                      </c:pt>
                      <c:pt idx="1152">
                        <c:v>45898</c:v>
                      </c:pt>
                      <c:pt idx="1153">
                        <c:v>45902</c:v>
                      </c:pt>
                      <c:pt idx="1154">
                        <c:v>45903</c:v>
                      </c:pt>
                      <c:pt idx="1155">
                        <c:v>45904</c:v>
                      </c:pt>
                      <c:pt idx="1156">
                        <c:v>45905</c:v>
                      </c:pt>
                      <c:pt idx="1157">
                        <c:v>45908</c:v>
                      </c:pt>
                      <c:pt idx="1158">
                        <c:v>45909</c:v>
                      </c:pt>
                      <c:pt idx="1159">
                        <c:v>45910</c:v>
                      </c:pt>
                      <c:pt idx="1160">
                        <c:v>45911</c:v>
                      </c:pt>
                      <c:pt idx="1161">
                        <c:v>45912</c:v>
                      </c:pt>
                      <c:pt idx="1162">
                        <c:v>45915</c:v>
                      </c:pt>
                      <c:pt idx="1163">
                        <c:v>45916</c:v>
                      </c:pt>
                      <c:pt idx="1164">
                        <c:v>45917</c:v>
                      </c:pt>
                      <c:pt idx="1165">
                        <c:v>45918</c:v>
                      </c:pt>
                      <c:pt idx="1166">
                        <c:v>45919</c:v>
                      </c:pt>
                      <c:pt idx="1167">
                        <c:v>45922</c:v>
                      </c:pt>
                      <c:pt idx="1168">
                        <c:v>45923</c:v>
                      </c:pt>
                      <c:pt idx="1169">
                        <c:v>45924</c:v>
                      </c:pt>
                      <c:pt idx="1170">
                        <c:v>45925</c:v>
                      </c:pt>
                      <c:pt idx="1171">
                        <c:v>45926</c:v>
                      </c:pt>
                      <c:pt idx="1172">
                        <c:v>45929</c:v>
                      </c:pt>
                      <c:pt idx="1173">
                        <c:v>45930</c:v>
                      </c:pt>
                      <c:pt idx="1174">
                        <c:v>45931</c:v>
                      </c:pt>
                      <c:pt idx="1175">
                        <c:v>45932</c:v>
                      </c:pt>
                      <c:pt idx="1176">
                        <c:v>45933</c:v>
                      </c:pt>
                      <c:pt idx="1177">
                        <c:v>45936</c:v>
                      </c:pt>
                      <c:pt idx="1178">
                        <c:v>45937</c:v>
                      </c:pt>
                      <c:pt idx="1179">
                        <c:v>45938</c:v>
                      </c:pt>
                      <c:pt idx="1180">
                        <c:v>45939</c:v>
                      </c:pt>
                      <c:pt idx="1181">
                        <c:v>45940</c:v>
                      </c:pt>
                      <c:pt idx="1182">
                        <c:v>45943</c:v>
                      </c:pt>
                      <c:pt idx="1183">
                        <c:v>45944</c:v>
                      </c:pt>
                      <c:pt idx="1184">
                        <c:v>45945</c:v>
                      </c:pt>
                      <c:pt idx="1185">
                        <c:v>45946</c:v>
                      </c:pt>
                      <c:pt idx="1186">
                        <c:v>45947</c:v>
                      </c:pt>
                      <c:pt idx="1187">
                        <c:v>45950</c:v>
                      </c:pt>
                      <c:pt idx="1188">
                        <c:v>45951</c:v>
                      </c:pt>
                      <c:pt idx="1189">
                        <c:v>45952</c:v>
                      </c:pt>
                      <c:pt idx="1190">
                        <c:v>45953</c:v>
                      </c:pt>
                      <c:pt idx="1191">
                        <c:v>45954</c:v>
                      </c:pt>
                      <c:pt idx="1192">
                        <c:v>45957</c:v>
                      </c:pt>
                      <c:pt idx="1193">
                        <c:v>45958</c:v>
                      </c:pt>
                      <c:pt idx="1194">
                        <c:v>45959</c:v>
                      </c:pt>
                      <c:pt idx="1195">
                        <c:v>45960</c:v>
                      </c:pt>
                      <c:pt idx="1196">
                        <c:v>45961</c:v>
                      </c:pt>
                      <c:pt idx="1197">
                        <c:v>45964</c:v>
                      </c:pt>
                      <c:pt idx="1198">
                        <c:v>45965</c:v>
                      </c:pt>
                      <c:pt idx="1199">
                        <c:v>45966</c:v>
                      </c:pt>
                      <c:pt idx="1200">
                        <c:v>45967</c:v>
                      </c:pt>
                      <c:pt idx="1201">
                        <c:v>45968</c:v>
                      </c:pt>
                      <c:pt idx="1202">
                        <c:v>45971</c:v>
                      </c:pt>
                      <c:pt idx="1203">
                        <c:v>45972</c:v>
                      </c:pt>
                      <c:pt idx="1204">
                        <c:v>45973</c:v>
                      </c:pt>
                      <c:pt idx="1205">
                        <c:v>45974</c:v>
                      </c:pt>
                      <c:pt idx="1206">
                        <c:v>45975</c:v>
                      </c:pt>
                      <c:pt idx="1207">
                        <c:v>45978</c:v>
                      </c:pt>
                      <c:pt idx="1208">
                        <c:v>45979</c:v>
                      </c:pt>
                      <c:pt idx="1209">
                        <c:v>45980</c:v>
                      </c:pt>
                      <c:pt idx="1210">
                        <c:v>45981</c:v>
                      </c:pt>
                      <c:pt idx="1211">
                        <c:v>45982</c:v>
                      </c:pt>
                      <c:pt idx="1212">
                        <c:v>45985</c:v>
                      </c:pt>
                      <c:pt idx="1213">
                        <c:v>45986</c:v>
                      </c:pt>
                      <c:pt idx="1214">
                        <c:v>45987</c:v>
                      </c:pt>
                      <c:pt idx="1215">
                        <c:v>45989</c:v>
                      </c:pt>
                      <c:pt idx="1216">
                        <c:v>45992</c:v>
                      </c:pt>
                      <c:pt idx="1217">
                        <c:v>45993</c:v>
                      </c:pt>
                      <c:pt idx="1218">
                        <c:v>45994</c:v>
                      </c:pt>
                      <c:pt idx="1219">
                        <c:v>45995</c:v>
                      </c:pt>
                      <c:pt idx="1220">
                        <c:v>45996</c:v>
                      </c:pt>
                      <c:pt idx="1221">
                        <c:v>45999</c:v>
                      </c:pt>
                      <c:pt idx="1222">
                        <c:v>46000</c:v>
                      </c:pt>
                      <c:pt idx="1223">
                        <c:v>46001</c:v>
                      </c:pt>
                      <c:pt idx="1224">
                        <c:v>46002</c:v>
                      </c:pt>
                      <c:pt idx="1225">
                        <c:v>46003</c:v>
                      </c:pt>
                      <c:pt idx="1226">
                        <c:v>46006</c:v>
                      </c:pt>
                      <c:pt idx="1227">
                        <c:v>46007</c:v>
                      </c:pt>
                      <c:pt idx="1228">
                        <c:v>46008</c:v>
                      </c:pt>
                      <c:pt idx="1229">
                        <c:v>46009</c:v>
                      </c:pt>
                      <c:pt idx="1230">
                        <c:v>46010</c:v>
                      </c:pt>
                      <c:pt idx="1231">
                        <c:v>46013</c:v>
                      </c:pt>
                      <c:pt idx="1232">
                        <c:v>46014</c:v>
                      </c:pt>
                      <c:pt idx="1233">
                        <c:v>46015</c:v>
                      </c:pt>
                      <c:pt idx="1234">
                        <c:v>46017</c:v>
                      </c:pt>
                      <c:pt idx="1235">
                        <c:v>46020</c:v>
                      </c:pt>
                      <c:pt idx="1236">
                        <c:v>46021</c:v>
                      </c:pt>
                      <c:pt idx="1237">
                        <c:v>46022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Data'!$E$2:$E$1239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238"/>
                      <c:pt idx="0">
                        <c:v>2.8078842163085942</c:v>
                      </c:pt>
                      <c:pt idx="1">
                        <c:v>2.9421744346618648</c:v>
                      </c:pt>
                      <c:pt idx="2">
                        <c:v>3.3255116939544682</c:v>
                      </c:pt>
                      <c:pt idx="3">
                        <c:v>3.445151567459106</c:v>
                      </c:pt>
                      <c:pt idx="4">
                        <c:v>3.5403761863708501</c:v>
                      </c:pt>
                      <c:pt idx="5">
                        <c:v>3.4793353080749512</c:v>
                      </c:pt>
                      <c:pt idx="6">
                        <c:v>3.611183643341064</c:v>
                      </c:pt>
                      <c:pt idx="7">
                        <c:v>3.7112903594970699</c:v>
                      </c:pt>
                      <c:pt idx="8">
                        <c:v>3.889529943466187</c:v>
                      </c:pt>
                      <c:pt idx="9">
                        <c:v>4.2557759284973136</c:v>
                      </c:pt>
                      <c:pt idx="10">
                        <c:v>4.5634231567382813</c:v>
                      </c:pt>
                      <c:pt idx="11">
                        <c:v>4.9125761985778809</c:v>
                      </c:pt>
                      <c:pt idx="12">
                        <c:v>5.0541930198669434</c:v>
                      </c:pt>
                      <c:pt idx="13">
                        <c:v>5.2959146499633789</c:v>
                      </c:pt>
                      <c:pt idx="14">
                        <c:v>4.8979268074035636</c:v>
                      </c:pt>
                      <c:pt idx="15">
                        <c:v>5.3154473304748544</c:v>
                      </c:pt>
                      <c:pt idx="16">
                        <c:v>5.0932583808898926</c:v>
                      </c:pt>
                      <c:pt idx="17">
                        <c:v>4.8417696952819824</c:v>
                      </c:pt>
                      <c:pt idx="18">
                        <c:v>4.8979268074035636</c:v>
                      </c:pt>
                      <c:pt idx="19">
                        <c:v>4.7245707511901864</c:v>
                      </c:pt>
                      <c:pt idx="20">
                        <c:v>4.8686270713806152</c:v>
                      </c:pt>
                      <c:pt idx="21">
                        <c:v>4.9345517158508301</c:v>
                      </c:pt>
                      <c:pt idx="22">
                        <c:v>4.9955916404724121</c:v>
                      </c:pt>
                      <c:pt idx="23">
                        <c:v>5.1274418830871582</c:v>
                      </c:pt>
                      <c:pt idx="24">
                        <c:v>4.9394350051879883</c:v>
                      </c:pt>
                      <c:pt idx="25">
                        <c:v>4.7123622894287109</c:v>
                      </c:pt>
                      <c:pt idx="26">
                        <c:v>4.5951638221740723</c:v>
                      </c:pt>
                      <c:pt idx="27">
                        <c:v>4.8075861930847168</c:v>
                      </c:pt>
                      <c:pt idx="28">
                        <c:v>4.9809427261352539</c:v>
                      </c:pt>
                      <c:pt idx="29">
                        <c:v>5.7012271881103516</c:v>
                      </c:pt>
                      <c:pt idx="30">
                        <c:v>6.1651363372802734</c:v>
                      </c:pt>
                      <c:pt idx="31">
                        <c:v>6.1309542655944824</c:v>
                      </c:pt>
                      <c:pt idx="32">
                        <c:v>6.1333966255187988</c:v>
                      </c:pt>
                      <c:pt idx="33">
                        <c:v>6.5264997482299796</c:v>
                      </c:pt>
                      <c:pt idx="34">
                        <c:v>6.5045247077941886</c:v>
                      </c:pt>
                      <c:pt idx="35">
                        <c:v>6.8976292610168457</c:v>
                      </c:pt>
                      <c:pt idx="36">
                        <c:v>6.5387091636657706</c:v>
                      </c:pt>
                      <c:pt idx="37">
                        <c:v>5.6377444267272949</c:v>
                      </c:pt>
                      <c:pt idx="38">
                        <c:v>5.7891244888305664</c:v>
                      </c:pt>
                      <c:pt idx="39">
                        <c:v>6.5069675445556641</c:v>
                      </c:pt>
                      <c:pt idx="40">
                        <c:v>6.3580279350280762</c:v>
                      </c:pt>
                      <c:pt idx="41">
                        <c:v>5.9771313667297363</c:v>
                      </c:pt>
                      <c:pt idx="42">
                        <c:v>6.0113139152526864</c:v>
                      </c:pt>
                      <c:pt idx="43">
                        <c:v>5.9429478645324707</c:v>
                      </c:pt>
                      <c:pt idx="44">
                        <c:v>6.4654579162597656</c:v>
                      </c:pt>
                      <c:pt idx="45">
                        <c:v>6.4459261894226074</c:v>
                      </c:pt>
                      <c:pt idx="46">
                        <c:v>6.3287272453308114</c:v>
                      </c:pt>
                      <c:pt idx="47">
                        <c:v>6.685206413269043</c:v>
                      </c:pt>
                      <c:pt idx="48">
                        <c:v>7.4469971656799316</c:v>
                      </c:pt>
                      <c:pt idx="49">
                        <c:v>7.5812873840332031</c:v>
                      </c:pt>
                      <c:pt idx="50">
                        <c:v>7.2589907646179199</c:v>
                      </c:pt>
                      <c:pt idx="51">
                        <c:v>6.9269289970397949</c:v>
                      </c:pt>
                      <c:pt idx="52">
                        <c:v>6.9293708801269531</c:v>
                      </c:pt>
                      <c:pt idx="53">
                        <c:v>7.1637682914733887</c:v>
                      </c:pt>
                      <c:pt idx="54">
                        <c:v>7.7815017700195313</c:v>
                      </c:pt>
                      <c:pt idx="55">
                        <c:v>7.6911611557006836</c:v>
                      </c:pt>
                      <c:pt idx="56">
                        <c:v>7.0148277282714844</c:v>
                      </c:pt>
                      <c:pt idx="57">
                        <c:v>7.2394580841064453</c:v>
                      </c:pt>
                      <c:pt idx="58">
                        <c:v>7.4714145660400391</c:v>
                      </c:pt>
                      <c:pt idx="59">
                        <c:v>7.9206748008728027</c:v>
                      </c:pt>
                      <c:pt idx="60">
                        <c:v>8.3186626434326172</c:v>
                      </c:pt>
                      <c:pt idx="61">
                        <c:v>8.0696163177490234</c:v>
                      </c:pt>
                      <c:pt idx="62">
                        <c:v>8.3626108169555664</c:v>
                      </c:pt>
                      <c:pt idx="63">
                        <c:v>8.7605991363525391</c:v>
                      </c:pt>
                      <c:pt idx="64">
                        <c:v>9.1439371109008789</c:v>
                      </c:pt>
                      <c:pt idx="65">
                        <c:v>9.3856573104858398</c:v>
                      </c:pt>
                      <c:pt idx="66">
                        <c:v>9.6835393905639648</c:v>
                      </c:pt>
                      <c:pt idx="67">
                        <c:v>10.237790107727051</c:v>
                      </c:pt>
                      <c:pt idx="68">
                        <c:v>9.6151723861694336</c:v>
                      </c:pt>
                      <c:pt idx="69">
                        <c:v>9.664006233215332</c:v>
                      </c:pt>
                      <c:pt idx="70">
                        <c:v>9.4247245788574219</c:v>
                      </c:pt>
                      <c:pt idx="71">
                        <c:v>8.4041204452514648</c:v>
                      </c:pt>
                      <c:pt idx="72">
                        <c:v>8.9119815826416016</c:v>
                      </c:pt>
                      <c:pt idx="73">
                        <c:v>8.5945672988891602</c:v>
                      </c:pt>
                      <c:pt idx="74">
                        <c:v>9.4369344711303711</c:v>
                      </c:pt>
                      <c:pt idx="75">
                        <c:v>10.01315879821777</c:v>
                      </c:pt>
                      <c:pt idx="76">
                        <c:v>10.18163394927979</c:v>
                      </c:pt>
                      <c:pt idx="77">
                        <c:v>11.09724807739258</c:v>
                      </c:pt>
                      <c:pt idx="78">
                        <c:v>10.682168006896971</c:v>
                      </c:pt>
                      <c:pt idx="79">
                        <c:v>10.633336067199711</c:v>
                      </c:pt>
                      <c:pt idx="80">
                        <c:v>10.672402381896971</c:v>
                      </c:pt>
                      <c:pt idx="81">
                        <c:v>10.00339317321777</c:v>
                      </c:pt>
                      <c:pt idx="82">
                        <c:v>10.11326789855957</c:v>
                      </c:pt>
                      <c:pt idx="83">
                        <c:v>10.98493099212646</c:v>
                      </c:pt>
                      <c:pt idx="84">
                        <c:v>11.329203605651861</c:v>
                      </c:pt>
                      <c:pt idx="85">
                        <c:v>10.633336067199711</c:v>
                      </c:pt>
                      <c:pt idx="86">
                        <c:v>10.779836654663089</c:v>
                      </c:pt>
                      <c:pt idx="87">
                        <c:v>9.9863014221191406</c:v>
                      </c:pt>
                      <c:pt idx="88">
                        <c:v>9.7641134262084961</c:v>
                      </c:pt>
                      <c:pt idx="89">
                        <c:v>10.40626239776611</c:v>
                      </c:pt>
                      <c:pt idx="90">
                        <c:v>10.58938598632812</c:v>
                      </c:pt>
                      <c:pt idx="91">
                        <c:v>10.691935539245611</c:v>
                      </c:pt>
                      <c:pt idx="92">
                        <c:v>10.95563220977783</c:v>
                      </c:pt>
                      <c:pt idx="93">
                        <c:v>11.363386154174799</c:v>
                      </c:pt>
                      <c:pt idx="94">
                        <c:v>10.96051597595215</c:v>
                      </c:pt>
                      <c:pt idx="95">
                        <c:v>10.340339660644529</c:v>
                      </c:pt>
                      <c:pt idx="96">
                        <c:v>11.01667499542236</c:v>
                      </c:pt>
                      <c:pt idx="97">
                        <c:v>10.46242141723633</c:v>
                      </c:pt>
                      <c:pt idx="98">
                        <c:v>10.33789730072021</c:v>
                      </c:pt>
                      <c:pt idx="99">
                        <c:v>10.626011848449711</c:v>
                      </c:pt>
                      <c:pt idx="100">
                        <c:v>10.735884666442869</c:v>
                      </c:pt>
                      <c:pt idx="101">
                        <c:v>10.877500534057621</c:v>
                      </c:pt>
                      <c:pt idx="102">
                        <c:v>11.519651412963871</c:v>
                      </c:pt>
                      <c:pt idx="103">
                        <c:v>11.94937896728516</c:v>
                      </c:pt>
                      <c:pt idx="104">
                        <c:v>10.987374305725099</c:v>
                      </c:pt>
                      <c:pt idx="105">
                        <c:v>10.63577842712402</c:v>
                      </c:pt>
                      <c:pt idx="106">
                        <c:v>10.97028255462646</c:v>
                      </c:pt>
                      <c:pt idx="107">
                        <c:v>10.357430458068849</c:v>
                      </c:pt>
                      <c:pt idx="108">
                        <c:v>10.15965747833252</c:v>
                      </c:pt>
                      <c:pt idx="109">
                        <c:v>9.876429557800293</c:v>
                      </c:pt>
                      <c:pt idx="110">
                        <c:v>9.988743782043457</c:v>
                      </c:pt>
                      <c:pt idx="111">
                        <c:v>9.5419254302978516</c:v>
                      </c:pt>
                      <c:pt idx="112">
                        <c:v>10.1279182434082</c:v>
                      </c:pt>
                      <c:pt idx="113">
                        <c:v>10.320804595947269</c:v>
                      </c:pt>
                      <c:pt idx="114">
                        <c:v>9.891077995300293</c:v>
                      </c:pt>
                      <c:pt idx="115">
                        <c:v>9.3807744979858398</c:v>
                      </c:pt>
                      <c:pt idx="116">
                        <c:v>9.7616710662841797</c:v>
                      </c:pt>
                      <c:pt idx="117">
                        <c:v>9.2416009902954102</c:v>
                      </c:pt>
                      <c:pt idx="118">
                        <c:v>9.2855520248413086</c:v>
                      </c:pt>
                      <c:pt idx="119">
                        <c:v>9.1585865020751953</c:v>
                      </c:pt>
                      <c:pt idx="120">
                        <c:v>9.7616710662841797</c:v>
                      </c:pt>
                      <c:pt idx="121">
                        <c:v>9.4882078170776367</c:v>
                      </c:pt>
                      <c:pt idx="122">
                        <c:v>9.2318363189697266</c:v>
                      </c:pt>
                      <c:pt idx="123">
                        <c:v>8.8509397506713867</c:v>
                      </c:pt>
                      <c:pt idx="124">
                        <c:v>8.4529514312744141</c:v>
                      </c:pt>
                      <c:pt idx="125">
                        <c:v>9.036503791809082</c:v>
                      </c:pt>
                      <c:pt idx="126">
                        <c:v>9.6444730758666992</c:v>
                      </c:pt>
                      <c:pt idx="127">
                        <c:v>9.556574821472168</c:v>
                      </c:pt>
                      <c:pt idx="128">
                        <c:v>9.8031787872314453</c:v>
                      </c:pt>
                      <c:pt idx="129">
                        <c:v>10.25976657867432</c:v>
                      </c:pt>
                      <c:pt idx="130">
                        <c:v>10.152334213256839</c:v>
                      </c:pt>
                      <c:pt idx="131">
                        <c:v>10.2255859375</c:v>
                      </c:pt>
                      <c:pt idx="132">
                        <c:v>10.41358852386475</c:v>
                      </c:pt>
                      <c:pt idx="133">
                        <c:v>10.416031837463381</c:v>
                      </c:pt>
                      <c:pt idx="134">
                        <c:v>10.46242141723633</c:v>
                      </c:pt>
                      <c:pt idx="135">
                        <c:v>10.435563087463381</c:v>
                      </c:pt>
                      <c:pt idx="136">
                        <c:v>10.44533061981201</c:v>
                      </c:pt>
                      <c:pt idx="137">
                        <c:v>10.85064220428467</c:v>
                      </c:pt>
                      <c:pt idx="138">
                        <c:v>10.90191555023193</c:v>
                      </c:pt>
                      <c:pt idx="139">
                        <c:v>11.11189651489258</c:v>
                      </c:pt>
                      <c:pt idx="140">
                        <c:v>11.40977668762207</c:v>
                      </c:pt>
                      <c:pt idx="141">
                        <c:v>10.992258071899411</c:v>
                      </c:pt>
                      <c:pt idx="142">
                        <c:v>11.248629570007321</c:v>
                      </c:pt>
                      <c:pt idx="143">
                        <c:v>11.81020450592041</c:v>
                      </c:pt>
                      <c:pt idx="144">
                        <c:v>12.543726921081539</c:v>
                      </c:pt>
                      <c:pt idx="145">
                        <c:v>12.660886764526371</c:v>
                      </c:pt>
                      <c:pt idx="146">
                        <c:v>12.10055732727051</c:v>
                      </c:pt>
                      <c:pt idx="147">
                        <c:v>12.47750854492188</c:v>
                      </c:pt>
                      <c:pt idx="148">
                        <c:v>12.40109825134277</c:v>
                      </c:pt>
                      <c:pt idx="149">
                        <c:v>12.301765441894529</c:v>
                      </c:pt>
                      <c:pt idx="150">
                        <c:v>12.9435977935791</c:v>
                      </c:pt>
                      <c:pt idx="151">
                        <c:v>13.49883460998535</c:v>
                      </c:pt>
                      <c:pt idx="152">
                        <c:v>13.78918552398682</c:v>
                      </c:pt>
                      <c:pt idx="153">
                        <c:v>14.033693313598629</c:v>
                      </c:pt>
                      <c:pt idx="154">
                        <c:v>14.181416511535639</c:v>
                      </c:pt>
                      <c:pt idx="155">
                        <c:v>14.795228958129879</c:v>
                      </c:pt>
                      <c:pt idx="156">
                        <c:v>14.927671432495121</c:v>
                      </c:pt>
                      <c:pt idx="157">
                        <c:v>14.94804859161377</c:v>
                      </c:pt>
                      <c:pt idx="158">
                        <c:v>14.54817581176758</c:v>
                      </c:pt>
                      <c:pt idx="159">
                        <c:v>15.31226253509521</c:v>
                      </c:pt>
                      <c:pt idx="160">
                        <c:v>15.447250366210939</c:v>
                      </c:pt>
                      <c:pt idx="161">
                        <c:v>15.13142776489258</c:v>
                      </c:pt>
                      <c:pt idx="162">
                        <c:v>13.82739162445068</c:v>
                      </c:pt>
                      <c:pt idx="163">
                        <c:v>14.23490047454834</c:v>
                      </c:pt>
                      <c:pt idx="164">
                        <c:v>14.008222579956049</c:v>
                      </c:pt>
                      <c:pt idx="165">
                        <c:v>15.011721611022949</c:v>
                      </c:pt>
                      <c:pt idx="166">
                        <c:v>14.441205978393549</c:v>
                      </c:pt>
                      <c:pt idx="167">
                        <c:v>14.033693313598629</c:v>
                      </c:pt>
                      <c:pt idx="168">
                        <c:v>13.593070983886721</c:v>
                      </c:pt>
                      <c:pt idx="169">
                        <c:v>13.07603931427002</c:v>
                      </c:pt>
                      <c:pt idx="170">
                        <c:v>12.91303730010986</c:v>
                      </c:pt>
                      <c:pt idx="171">
                        <c:v>12.620134353637701</c:v>
                      </c:pt>
                      <c:pt idx="172">
                        <c:v>11.17092132568359</c:v>
                      </c:pt>
                      <c:pt idx="173">
                        <c:v>11.23459529876709</c:v>
                      </c:pt>
                      <c:pt idx="174">
                        <c:v>11.23714065551758</c:v>
                      </c:pt>
                      <c:pt idx="175">
                        <c:v>11.31354999542236</c:v>
                      </c:pt>
                      <c:pt idx="176">
                        <c:v>11.19893741607666</c:v>
                      </c:pt>
                      <c:pt idx="177">
                        <c:v>11.201484680175779</c:v>
                      </c:pt>
                      <c:pt idx="178">
                        <c:v>11.87133312225342</c:v>
                      </c:pt>
                      <c:pt idx="179">
                        <c:v>11.70323371887207</c:v>
                      </c:pt>
                      <c:pt idx="180">
                        <c:v>11.030839920043951</c:v>
                      </c:pt>
                      <c:pt idx="181">
                        <c:v>11.18365573883057</c:v>
                      </c:pt>
                      <c:pt idx="182">
                        <c:v>11.69813919067383</c:v>
                      </c:pt>
                      <c:pt idx="183">
                        <c:v>12.56155490875244</c:v>
                      </c:pt>
                      <c:pt idx="184">
                        <c:v>12.734748840332029</c:v>
                      </c:pt>
                      <c:pt idx="185">
                        <c:v>12.58702564239502</c:v>
                      </c:pt>
                      <c:pt idx="186">
                        <c:v>12.607400894165041</c:v>
                      </c:pt>
                      <c:pt idx="187">
                        <c:v>12.826437950134279</c:v>
                      </c:pt>
                      <c:pt idx="188">
                        <c:v>12.525898933410639</c:v>
                      </c:pt>
                      <c:pt idx="189">
                        <c:v>12.03433799743652</c:v>
                      </c:pt>
                      <c:pt idx="190">
                        <c:v>12.58193206787109</c:v>
                      </c:pt>
                      <c:pt idx="191">
                        <c:v>13.04547786712646</c:v>
                      </c:pt>
                      <c:pt idx="192">
                        <c:v>13.82484340667725</c:v>
                      </c:pt>
                      <c:pt idx="193">
                        <c:v>13.870686531066889</c:v>
                      </c:pt>
                      <c:pt idx="194">
                        <c:v>13.998037338256839</c:v>
                      </c:pt>
                      <c:pt idx="195">
                        <c:v>13.542130470275881</c:v>
                      </c:pt>
                      <c:pt idx="196">
                        <c:v>12.75257587432861</c:v>
                      </c:pt>
                      <c:pt idx="197">
                        <c:v>12.622684478759769</c:v>
                      </c:pt>
                      <c:pt idx="198">
                        <c:v>12.9792537689209</c:v>
                      </c:pt>
                      <c:pt idx="199">
                        <c:v>12.238094329833981</c:v>
                      </c:pt>
                      <c:pt idx="200">
                        <c:v>12.620134353637701</c:v>
                      </c:pt>
                      <c:pt idx="201">
                        <c:v>12.788233757019039</c:v>
                      </c:pt>
                      <c:pt idx="202">
                        <c:v>12.571743011474609</c:v>
                      </c:pt>
                      <c:pt idx="203">
                        <c:v>12.76021766662598</c:v>
                      </c:pt>
                      <c:pt idx="204">
                        <c:v>13.447893142700201</c:v>
                      </c:pt>
                      <c:pt idx="205">
                        <c:v>13.873237609863279</c:v>
                      </c:pt>
                      <c:pt idx="206">
                        <c:v>14.56091213226318</c:v>
                      </c:pt>
                      <c:pt idx="207">
                        <c:v>14.517613410949711</c:v>
                      </c:pt>
                      <c:pt idx="208">
                        <c:v>14.008222579956049</c:v>
                      </c:pt>
                      <c:pt idx="209">
                        <c:v>13.90634250640869</c:v>
                      </c:pt>
                      <c:pt idx="210">
                        <c:v>13.54467868804932</c:v>
                      </c:pt>
                      <c:pt idx="211">
                        <c:v>14.67807197570801</c:v>
                      </c:pt>
                      <c:pt idx="212">
                        <c:v>14.079538345336911</c:v>
                      </c:pt>
                      <c:pt idx="213">
                        <c:v>13.6083517074585</c:v>
                      </c:pt>
                      <c:pt idx="214">
                        <c:v>13.964925765991209</c:v>
                      </c:pt>
                      <c:pt idx="215">
                        <c:v>13.842673301696779</c:v>
                      </c:pt>
                      <c:pt idx="216">
                        <c:v>14.181416511535639</c:v>
                      </c:pt>
                      <c:pt idx="217">
                        <c:v>14.759572982788089</c:v>
                      </c:pt>
                      <c:pt idx="218">
                        <c:v>14.308762550354</c:v>
                      </c:pt>
                      <c:pt idx="219">
                        <c:v>13.791732788085939</c:v>
                      </c:pt>
                      <c:pt idx="220">
                        <c:v>13.1677303314209</c:v>
                      </c:pt>
                      <c:pt idx="221">
                        <c:v>12.59976196289062</c:v>
                      </c:pt>
                      <c:pt idx="222">
                        <c:v>12.276298522949221</c:v>
                      </c:pt>
                      <c:pt idx="223">
                        <c:v>13.27022075653076</c:v>
                      </c:pt>
                      <c:pt idx="224">
                        <c:v>13.366927146911619</c:v>
                      </c:pt>
                      <c:pt idx="225">
                        <c:v>13.689278602600099</c:v>
                      </c:pt>
                      <c:pt idx="226">
                        <c:v>13.61137866973877</c:v>
                      </c:pt>
                      <c:pt idx="227">
                        <c:v>14.00089073181152</c:v>
                      </c:pt>
                      <c:pt idx="228">
                        <c:v>14.02775287628174</c:v>
                      </c:pt>
                      <c:pt idx="229">
                        <c:v>14.41457557678223</c:v>
                      </c:pt>
                      <c:pt idx="230">
                        <c:v>14.76379489898682</c:v>
                      </c:pt>
                      <c:pt idx="231">
                        <c:v>14.755733489990231</c:v>
                      </c:pt>
                      <c:pt idx="232">
                        <c:v>15.32791328430176</c:v>
                      </c:pt>
                      <c:pt idx="233">
                        <c:v>15.583107948303221</c:v>
                      </c:pt>
                      <c:pt idx="234">
                        <c:v>15.811441421508791</c:v>
                      </c:pt>
                      <c:pt idx="235">
                        <c:v>15.247322082519529</c:v>
                      </c:pt>
                      <c:pt idx="236">
                        <c:v>15.16673469543457</c:v>
                      </c:pt>
                      <c:pt idx="237">
                        <c:v>14.672457695007321</c:v>
                      </c:pt>
                      <c:pt idx="238">
                        <c:v>14.97063732147217</c:v>
                      </c:pt>
                      <c:pt idx="239">
                        <c:v>15.198970794677731</c:v>
                      </c:pt>
                      <c:pt idx="240">
                        <c:v>15.757717132568359</c:v>
                      </c:pt>
                      <c:pt idx="241">
                        <c:v>16.504499435424801</c:v>
                      </c:pt>
                      <c:pt idx="242">
                        <c:v>16.977289199829102</c:v>
                      </c:pt>
                      <c:pt idx="243">
                        <c:v>17.09279823303223</c:v>
                      </c:pt>
                      <c:pt idx="244">
                        <c:v>17.111602783203121</c:v>
                      </c:pt>
                      <c:pt idx="245">
                        <c:v>17.014894485473629</c:v>
                      </c:pt>
                      <c:pt idx="246">
                        <c:v>16.528676986694339</c:v>
                      </c:pt>
                      <c:pt idx="247">
                        <c:v>16.47763633728027</c:v>
                      </c:pt>
                      <c:pt idx="248">
                        <c:v>15.61265659332275</c:v>
                      </c:pt>
                      <c:pt idx="249">
                        <c:v>15.440732955932621</c:v>
                      </c:pt>
                      <c:pt idx="250">
                        <c:v>15.370893478393549</c:v>
                      </c:pt>
                      <c:pt idx="251">
                        <c:v>15.96187210083008</c:v>
                      </c:pt>
                      <c:pt idx="252">
                        <c:v>16.539424896240231</c:v>
                      </c:pt>
                      <c:pt idx="253">
                        <c:v>17.570955276489261</c:v>
                      </c:pt>
                      <c:pt idx="254">
                        <c:v>17.922859191894531</c:v>
                      </c:pt>
                      <c:pt idx="255">
                        <c:v>18.419818878173832</c:v>
                      </c:pt>
                      <c:pt idx="256">
                        <c:v>18.315055847167969</c:v>
                      </c:pt>
                      <c:pt idx="257">
                        <c:v>18.454742431640621</c:v>
                      </c:pt>
                      <c:pt idx="258">
                        <c:v>18.511150360107418</c:v>
                      </c:pt>
                      <c:pt idx="259">
                        <c:v>19.056467056274411</c:v>
                      </c:pt>
                      <c:pt idx="260">
                        <c:v>19.150485992431641</c:v>
                      </c:pt>
                      <c:pt idx="261">
                        <c:v>19.631330490112301</c:v>
                      </c:pt>
                      <c:pt idx="262">
                        <c:v>19.703863143920898</c:v>
                      </c:pt>
                      <c:pt idx="263">
                        <c:v>18.865739822387699</c:v>
                      </c:pt>
                      <c:pt idx="264">
                        <c:v>18.460113525390621</c:v>
                      </c:pt>
                      <c:pt idx="265">
                        <c:v>19.38687896728516</c:v>
                      </c:pt>
                      <c:pt idx="266">
                        <c:v>19.325094223022461</c:v>
                      </c:pt>
                      <c:pt idx="267">
                        <c:v>19.185407638549801</c:v>
                      </c:pt>
                      <c:pt idx="268">
                        <c:v>18.766347885131839</c:v>
                      </c:pt>
                      <c:pt idx="269">
                        <c:v>18.48160362243652</c:v>
                      </c:pt>
                      <c:pt idx="270">
                        <c:v>17.995388031005859</c:v>
                      </c:pt>
                      <c:pt idx="271">
                        <c:v>18.054485321044918</c:v>
                      </c:pt>
                      <c:pt idx="272">
                        <c:v>18.830818176269531</c:v>
                      </c:pt>
                      <c:pt idx="273">
                        <c:v>18.7475471496582</c:v>
                      </c:pt>
                      <c:pt idx="274">
                        <c:v>18.159248352050781</c:v>
                      </c:pt>
                      <c:pt idx="275">
                        <c:v>18.93289947509766</c:v>
                      </c:pt>
                      <c:pt idx="276">
                        <c:v>19.942941665649411</c:v>
                      </c:pt>
                      <c:pt idx="277">
                        <c:v>19.308977127075199</c:v>
                      </c:pt>
                      <c:pt idx="278">
                        <c:v>18.51921463012695</c:v>
                      </c:pt>
                      <c:pt idx="279">
                        <c:v>18.989311218261719</c:v>
                      </c:pt>
                      <c:pt idx="280">
                        <c:v>20.1847038269043</c:v>
                      </c:pt>
                      <c:pt idx="281">
                        <c:v>20.622568130493161</c:v>
                      </c:pt>
                      <c:pt idx="282">
                        <c:v>21.170566558837891</c:v>
                      </c:pt>
                      <c:pt idx="283">
                        <c:v>22.172550201416019</c:v>
                      </c:pt>
                      <c:pt idx="284">
                        <c:v>22.897846221923832</c:v>
                      </c:pt>
                      <c:pt idx="285">
                        <c:v>23.80580902099609</c:v>
                      </c:pt>
                      <c:pt idx="286">
                        <c:v>23.35720062255859</c:v>
                      </c:pt>
                      <c:pt idx="287">
                        <c:v>22.699064254760739</c:v>
                      </c:pt>
                      <c:pt idx="288">
                        <c:v>23.641946792602539</c:v>
                      </c:pt>
                      <c:pt idx="289">
                        <c:v>25.72946739196777</c:v>
                      </c:pt>
                      <c:pt idx="290">
                        <c:v>25.31662750244141</c:v>
                      </c:pt>
                      <c:pt idx="291">
                        <c:v>23.924943923950199</c:v>
                      </c:pt>
                      <c:pt idx="292">
                        <c:v>22.772977828979489</c:v>
                      </c:pt>
                      <c:pt idx="293">
                        <c:v>24.084756851196289</c:v>
                      </c:pt>
                      <c:pt idx="294">
                        <c:v>24.624114990234379</c:v>
                      </c:pt>
                      <c:pt idx="295">
                        <c:v>24.247894287109379</c:v>
                      </c:pt>
                      <c:pt idx="296">
                        <c:v>24.207941055297852</c:v>
                      </c:pt>
                      <c:pt idx="297">
                        <c:v>23.765132904052731</c:v>
                      </c:pt>
                      <c:pt idx="298">
                        <c:v>22.366794586181641</c:v>
                      </c:pt>
                      <c:pt idx="299">
                        <c:v>20.595561981201168</c:v>
                      </c:pt>
                      <c:pt idx="300">
                        <c:v>19.71993446350098</c:v>
                      </c:pt>
                      <c:pt idx="301">
                        <c:v>19.90305328369141</c:v>
                      </c:pt>
                      <c:pt idx="302">
                        <c:v>19.237173080444339</c:v>
                      </c:pt>
                      <c:pt idx="303">
                        <c:v>18.401494979858398</c:v>
                      </c:pt>
                      <c:pt idx="304">
                        <c:v>18.278310775756839</c:v>
                      </c:pt>
                      <c:pt idx="305">
                        <c:v>18.6179084777832</c:v>
                      </c:pt>
                      <c:pt idx="306">
                        <c:v>18.368204116821289</c:v>
                      </c:pt>
                      <c:pt idx="307">
                        <c:v>18.920883178710941</c:v>
                      </c:pt>
                      <c:pt idx="308">
                        <c:v>20.042886734008789</c:v>
                      </c:pt>
                      <c:pt idx="309">
                        <c:v>19.776533126831051</c:v>
                      </c:pt>
                      <c:pt idx="310">
                        <c:v>18.6545295715332</c:v>
                      </c:pt>
                      <c:pt idx="311">
                        <c:v>18.15179443359375</c:v>
                      </c:pt>
                      <c:pt idx="312">
                        <c:v>17.133001327514648</c:v>
                      </c:pt>
                      <c:pt idx="313">
                        <c:v>17.512552261352539</c:v>
                      </c:pt>
                      <c:pt idx="314">
                        <c:v>18.85096549987793</c:v>
                      </c:pt>
                      <c:pt idx="315">
                        <c:v>19.16725921630859</c:v>
                      </c:pt>
                      <c:pt idx="316">
                        <c:v>18.521358489990231</c:v>
                      </c:pt>
                      <c:pt idx="317">
                        <c:v>19.127300262451168</c:v>
                      </c:pt>
                      <c:pt idx="318">
                        <c:v>20.801982879638668</c:v>
                      </c:pt>
                      <c:pt idx="319">
                        <c:v>21.604364395141602</c:v>
                      </c:pt>
                      <c:pt idx="320">
                        <c:v>21.864055633544918</c:v>
                      </c:pt>
                      <c:pt idx="321">
                        <c:v>22.02719879150391</c:v>
                      </c:pt>
                      <c:pt idx="322">
                        <c:v>19.78652191162109</c:v>
                      </c:pt>
                      <c:pt idx="323">
                        <c:v>20.239316940307621</c:v>
                      </c:pt>
                      <c:pt idx="324">
                        <c:v>19.493535995483398</c:v>
                      </c:pt>
                      <c:pt idx="325">
                        <c:v>19.74990081787109</c:v>
                      </c:pt>
                      <c:pt idx="326">
                        <c:v>21.191524505615231</c:v>
                      </c:pt>
                      <c:pt idx="327">
                        <c:v>22.020540237426761</c:v>
                      </c:pt>
                      <c:pt idx="328">
                        <c:v>21.654304504394531</c:v>
                      </c:pt>
                      <c:pt idx="329">
                        <c:v>20.409112930297852</c:v>
                      </c:pt>
                      <c:pt idx="330">
                        <c:v>21.228145599365231</c:v>
                      </c:pt>
                      <c:pt idx="331">
                        <c:v>21.541105270385739</c:v>
                      </c:pt>
                      <c:pt idx="332">
                        <c:v>23.215789794921879</c:v>
                      </c:pt>
                      <c:pt idx="333">
                        <c:v>23.252408981323239</c:v>
                      </c:pt>
                      <c:pt idx="334">
                        <c:v>23.405563354492191</c:v>
                      </c:pt>
                      <c:pt idx="335">
                        <c:v>23.14919471740723</c:v>
                      </c:pt>
                      <c:pt idx="336">
                        <c:v>23.617876052856449</c:v>
                      </c:pt>
                      <c:pt idx="337">
                        <c:v>22.104221343994141</c:v>
                      </c:pt>
                      <c:pt idx="338">
                        <c:v>22.322938919067379</c:v>
                      </c:pt>
                      <c:pt idx="339">
                        <c:v>23.04157829284668</c:v>
                      </c:pt>
                      <c:pt idx="340">
                        <c:v>23.50330924987793</c:v>
                      </c:pt>
                      <c:pt idx="341">
                        <c:v>23.340141296386719</c:v>
                      </c:pt>
                      <c:pt idx="342">
                        <c:v>23.78798866271973</c:v>
                      </c:pt>
                      <c:pt idx="343">
                        <c:v>20.295473098754879</c:v>
                      </c:pt>
                      <c:pt idx="344">
                        <c:v>18.313138961791989</c:v>
                      </c:pt>
                      <c:pt idx="345">
                        <c:v>18.097898483276371</c:v>
                      </c:pt>
                      <c:pt idx="346">
                        <c:v>16.743938446044918</c:v>
                      </c:pt>
                      <c:pt idx="347">
                        <c:v>17.341068267822269</c:v>
                      </c:pt>
                      <c:pt idx="348">
                        <c:v>17.962503433227539</c:v>
                      </c:pt>
                      <c:pt idx="349">
                        <c:v>16.941827774047852</c:v>
                      </c:pt>
                      <c:pt idx="350">
                        <c:v>17.500766754150391</c:v>
                      </c:pt>
                      <c:pt idx="351">
                        <c:v>17.820163726806641</c:v>
                      </c:pt>
                      <c:pt idx="352">
                        <c:v>16.709224700927731</c:v>
                      </c:pt>
                      <c:pt idx="353">
                        <c:v>16.493978500366211</c:v>
                      </c:pt>
                      <c:pt idx="354">
                        <c:v>16.09126091003418</c:v>
                      </c:pt>
                      <c:pt idx="355">
                        <c:v>16.653676986694339</c:v>
                      </c:pt>
                      <c:pt idx="356">
                        <c:v>16.43496131896973</c:v>
                      </c:pt>
                      <c:pt idx="357">
                        <c:v>16.35163688659668</c:v>
                      </c:pt>
                      <c:pt idx="358">
                        <c:v>16.396772384643551</c:v>
                      </c:pt>
                      <c:pt idx="359">
                        <c:v>15.02545261383057</c:v>
                      </c:pt>
                      <c:pt idx="360">
                        <c:v>14.747720718383791</c:v>
                      </c:pt>
                      <c:pt idx="361">
                        <c:v>14.59843730926514</c:v>
                      </c:pt>
                      <c:pt idx="362">
                        <c:v>15.26500129699707</c:v>
                      </c:pt>
                      <c:pt idx="363">
                        <c:v>15.46635818481445</c:v>
                      </c:pt>
                      <c:pt idx="364">
                        <c:v>15.230283737182621</c:v>
                      </c:pt>
                      <c:pt idx="365">
                        <c:v>15.41428375244141</c:v>
                      </c:pt>
                      <c:pt idx="366">
                        <c:v>16.198883056640621</c:v>
                      </c:pt>
                      <c:pt idx="367">
                        <c:v>15.494131088256839</c:v>
                      </c:pt>
                      <c:pt idx="368">
                        <c:v>16.122507095336911</c:v>
                      </c:pt>
                      <c:pt idx="369">
                        <c:v>16.58077239990234</c:v>
                      </c:pt>
                      <c:pt idx="370">
                        <c:v>17.438276290893551</c:v>
                      </c:pt>
                      <c:pt idx="371">
                        <c:v>17.83057975769043</c:v>
                      </c:pt>
                      <c:pt idx="372">
                        <c:v>17.375783920288089</c:v>
                      </c:pt>
                      <c:pt idx="373">
                        <c:v>15.757980346679689</c:v>
                      </c:pt>
                      <c:pt idx="374">
                        <c:v>16.1329231262207</c:v>
                      </c:pt>
                      <c:pt idx="375">
                        <c:v>15.660774230957029</c:v>
                      </c:pt>
                      <c:pt idx="376">
                        <c:v>16.26484489440918</c:v>
                      </c:pt>
                      <c:pt idx="377">
                        <c:v>16.77171516418457</c:v>
                      </c:pt>
                      <c:pt idx="378">
                        <c:v>17.295938491821289</c:v>
                      </c:pt>
                      <c:pt idx="379">
                        <c:v>17.264692306518551</c:v>
                      </c:pt>
                      <c:pt idx="380">
                        <c:v>17.368841171264648</c:v>
                      </c:pt>
                      <c:pt idx="381">
                        <c:v>17.045974731445309</c:v>
                      </c:pt>
                      <c:pt idx="382">
                        <c:v>17.368841171264648</c:v>
                      </c:pt>
                      <c:pt idx="383">
                        <c:v>17.33759689331055</c:v>
                      </c:pt>
                      <c:pt idx="384">
                        <c:v>18.104839324951168</c:v>
                      </c:pt>
                      <c:pt idx="385">
                        <c:v>17.81321907043457</c:v>
                      </c:pt>
                      <c:pt idx="386">
                        <c:v>18.19510459899902</c:v>
                      </c:pt>
                      <c:pt idx="387">
                        <c:v>18.43117523193359</c:v>
                      </c:pt>
                      <c:pt idx="388">
                        <c:v>18.0041618347168</c:v>
                      </c:pt>
                      <c:pt idx="389">
                        <c:v>17.55631256103516</c:v>
                      </c:pt>
                      <c:pt idx="390">
                        <c:v>17.670879364013668</c:v>
                      </c:pt>
                      <c:pt idx="391">
                        <c:v>16.608541488647461</c:v>
                      </c:pt>
                      <c:pt idx="392">
                        <c:v>17.865291595458981</c:v>
                      </c:pt>
                      <c:pt idx="393">
                        <c:v>17.052919387817379</c:v>
                      </c:pt>
                      <c:pt idx="394">
                        <c:v>17.677822113037109</c:v>
                      </c:pt>
                      <c:pt idx="395">
                        <c:v>16.89669227600098</c:v>
                      </c:pt>
                      <c:pt idx="396">
                        <c:v>16.938350677490231</c:v>
                      </c:pt>
                      <c:pt idx="397">
                        <c:v>16.754350662231449</c:v>
                      </c:pt>
                      <c:pt idx="398">
                        <c:v>15.807085037231451</c:v>
                      </c:pt>
                      <c:pt idx="399">
                        <c:v>15.14861488342285</c:v>
                      </c:pt>
                      <c:pt idx="400">
                        <c:v>14.15128803253174</c:v>
                      </c:pt>
                      <c:pt idx="401">
                        <c:v>13.897141456604</c:v>
                      </c:pt>
                      <c:pt idx="402">
                        <c:v>13.50437164306641</c:v>
                      </c:pt>
                      <c:pt idx="403">
                        <c:v>13.21942138671875</c:v>
                      </c:pt>
                      <c:pt idx="404">
                        <c:v>12.734232902526861</c:v>
                      </c:pt>
                      <c:pt idx="405">
                        <c:v>12.121973991394039</c:v>
                      </c:pt>
                      <c:pt idx="406">
                        <c:v>12.11427211761475</c:v>
                      </c:pt>
                      <c:pt idx="407">
                        <c:v>12.34531402587891</c:v>
                      </c:pt>
                      <c:pt idx="408">
                        <c:v>12.526296615600589</c:v>
                      </c:pt>
                      <c:pt idx="409">
                        <c:v>12.61871433258057</c:v>
                      </c:pt>
                      <c:pt idx="410">
                        <c:v>12.141227722167971</c:v>
                      </c:pt>
                      <c:pt idx="411">
                        <c:v>11.87168025970459</c:v>
                      </c:pt>
                      <c:pt idx="412">
                        <c:v>11.371089935302731</c:v>
                      </c:pt>
                      <c:pt idx="413">
                        <c:v>11.06688404083252</c:v>
                      </c:pt>
                      <c:pt idx="414">
                        <c:v>11.08998870849609</c:v>
                      </c:pt>
                      <c:pt idx="415">
                        <c:v>10.45077419281006</c:v>
                      </c:pt>
                      <c:pt idx="416">
                        <c:v>10.158121109008791</c:v>
                      </c:pt>
                      <c:pt idx="417">
                        <c:v>9.5766677856445313</c:v>
                      </c:pt>
                      <c:pt idx="418">
                        <c:v>9.2917156219482422</c:v>
                      </c:pt>
                      <c:pt idx="419">
                        <c:v>9.6151742935180664</c:v>
                      </c:pt>
                      <c:pt idx="420">
                        <c:v>9.7769031524658203</c:v>
                      </c:pt>
                      <c:pt idx="421">
                        <c:v>8.8719911575317383</c:v>
                      </c:pt>
                      <c:pt idx="422">
                        <c:v>9.0491237640380859</c:v>
                      </c:pt>
                      <c:pt idx="423">
                        <c:v>9.3379240036010742</c:v>
                      </c:pt>
                      <c:pt idx="424">
                        <c:v>9.8962745666503906</c:v>
                      </c:pt>
                      <c:pt idx="425">
                        <c:v>9.653681755065918</c:v>
                      </c:pt>
                      <c:pt idx="426">
                        <c:v>9.5497121810913086</c:v>
                      </c:pt>
                      <c:pt idx="427">
                        <c:v>9.2416572570800781</c:v>
                      </c:pt>
                      <c:pt idx="428">
                        <c:v>9.3841333389282227</c:v>
                      </c:pt>
                      <c:pt idx="429">
                        <c:v>9.2262544631958008</c:v>
                      </c:pt>
                      <c:pt idx="430">
                        <c:v>9.4996547698974609</c:v>
                      </c:pt>
                      <c:pt idx="431">
                        <c:v>10.33910465240479</c:v>
                      </c:pt>
                      <c:pt idx="432">
                        <c:v>9.8885736465454102</c:v>
                      </c:pt>
                      <c:pt idx="433">
                        <c:v>9.3995351791381836</c:v>
                      </c:pt>
                      <c:pt idx="434">
                        <c:v>9.4418935775756836</c:v>
                      </c:pt>
                      <c:pt idx="435">
                        <c:v>9.0529718399047852</c:v>
                      </c:pt>
                      <c:pt idx="436">
                        <c:v>8.8758420944213867</c:v>
                      </c:pt>
                      <c:pt idx="437">
                        <c:v>9.0837783813476563</c:v>
                      </c:pt>
                      <c:pt idx="438">
                        <c:v>9.2763128280639648</c:v>
                      </c:pt>
                      <c:pt idx="439">
                        <c:v>9.4033851623535156</c:v>
                      </c:pt>
                      <c:pt idx="440">
                        <c:v>9.3687305450439453</c:v>
                      </c:pt>
                      <c:pt idx="441">
                        <c:v>8.9682579040527344</c:v>
                      </c:pt>
                      <c:pt idx="442">
                        <c:v>8.8873939514160156</c:v>
                      </c:pt>
                      <c:pt idx="443">
                        <c:v>9.0452718734741211</c:v>
                      </c:pt>
                      <c:pt idx="444">
                        <c:v>9.638279914855957</c:v>
                      </c:pt>
                      <c:pt idx="445">
                        <c:v>8.7603216171264648</c:v>
                      </c:pt>
                      <c:pt idx="446">
                        <c:v>8.7218141555786133</c:v>
                      </c:pt>
                      <c:pt idx="447">
                        <c:v>8.9220504760742188</c:v>
                      </c:pt>
                      <c:pt idx="448">
                        <c:v>9.4842500686645508</c:v>
                      </c:pt>
                      <c:pt idx="449">
                        <c:v>9.4688482284545898</c:v>
                      </c:pt>
                      <c:pt idx="450">
                        <c:v>8.9220504760742188</c:v>
                      </c:pt>
                      <c:pt idx="451">
                        <c:v>9.5535621643066406</c:v>
                      </c:pt>
                      <c:pt idx="452">
                        <c:v>10.427669525146481</c:v>
                      </c:pt>
                      <c:pt idx="453">
                        <c:v>10.096510887146</c:v>
                      </c:pt>
                      <c:pt idx="454">
                        <c:v>10.154271125793461</c:v>
                      </c:pt>
                      <c:pt idx="455">
                        <c:v>10.37761116027832</c:v>
                      </c:pt>
                      <c:pt idx="456">
                        <c:v>9.8462152481079102</c:v>
                      </c:pt>
                      <c:pt idx="457">
                        <c:v>9.5420112609863281</c:v>
                      </c:pt>
                      <c:pt idx="458">
                        <c:v>9.3841333389282227</c:v>
                      </c:pt>
                      <c:pt idx="459">
                        <c:v>9.5920705795288086</c:v>
                      </c:pt>
                      <c:pt idx="460">
                        <c:v>9.9039764404296875</c:v>
                      </c:pt>
                      <c:pt idx="461">
                        <c:v>9.8847227096557617</c:v>
                      </c:pt>
                      <c:pt idx="462">
                        <c:v>9.2277708053588867</c:v>
                      </c:pt>
                      <c:pt idx="463">
                        <c:v>9.3191347122192383</c:v>
                      </c:pt>
                      <c:pt idx="464">
                        <c:v>9.1451082229614258</c:v>
                      </c:pt>
                      <c:pt idx="465">
                        <c:v>8.7404966354370117</c:v>
                      </c:pt>
                      <c:pt idx="466">
                        <c:v>8.4402999877929688</c:v>
                      </c:pt>
                      <c:pt idx="467">
                        <c:v>8.5142612457275391</c:v>
                      </c:pt>
                      <c:pt idx="468">
                        <c:v>8.3532886505126953</c:v>
                      </c:pt>
                      <c:pt idx="469">
                        <c:v>7.6963362693786621</c:v>
                      </c:pt>
                      <c:pt idx="470">
                        <c:v>8.0965976715087891</c:v>
                      </c:pt>
                      <c:pt idx="471">
                        <c:v>8.0791940689086914</c:v>
                      </c:pt>
                      <c:pt idx="472">
                        <c:v>7.8051028251647949</c:v>
                      </c:pt>
                      <c:pt idx="473">
                        <c:v>7.8921151161193848</c:v>
                      </c:pt>
                      <c:pt idx="474">
                        <c:v>7.7702970504760742</c:v>
                      </c:pt>
                      <c:pt idx="475">
                        <c:v>7.8660116195678711</c:v>
                      </c:pt>
                      <c:pt idx="476">
                        <c:v>7.6354260444641113</c:v>
                      </c:pt>
                      <c:pt idx="477">
                        <c:v>7.0872416496276864</c:v>
                      </c:pt>
                      <c:pt idx="478">
                        <c:v>7.3917884826660156</c:v>
                      </c:pt>
                      <c:pt idx="479">
                        <c:v>7.7137374877929688</c:v>
                      </c:pt>
                      <c:pt idx="480">
                        <c:v>7.6702313423156738</c:v>
                      </c:pt>
                      <c:pt idx="481">
                        <c:v>7.6180238723754883</c:v>
                      </c:pt>
                      <c:pt idx="482">
                        <c:v>7.4396457672119141</c:v>
                      </c:pt>
                      <c:pt idx="483">
                        <c:v>7.3787360191345206</c:v>
                      </c:pt>
                      <c:pt idx="484">
                        <c:v>7.8660116195678711</c:v>
                      </c:pt>
                      <c:pt idx="485">
                        <c:v>7.4788022041320801</c:v>
                      </c:pt>
                      <c:pt idx="486">
                        <c:v>7.3787360191345206</c:v>
                      </c:pt>
                      <c:pt idx="487">
                        <c:v>7.4788022041320801</c:v>
                      </c:pt>
                      <c:pt idx="488">
                        <c:v>7.4178915023803711</c:v>
                      </c:pt>
                      <c:pt idx="489">
                        <c:v>7.4526972770690918</c:v>
                      </c:pt>
                      <c:pt idx="490">
                        <c:v>7.4222426414489746</c:v>
                      </c:pt>
                      <c:pt idx="491">
                        <c:v>7.6267251968383789</c:v>
                      </c:pt>
                      <c:pt idx="492">
                        <c:v>7.5788669586181641</c:v>
                      </c:pt>
                      <c:pt idx="493">
                        <c:v>7.4570484161376953</c:v>
                      </c:pt>
                      <c:pt idx="494">
                        <c:v>7.4004902839660636</c:v>
                      </c:pt>
                      <c:pt idx="495">
                        <c:v>7.7920503616333008</c:v>
                      </c:pt>
                      <c:pt idx="496">
                        <c:v>7.8573102951049796</c:v>
                      </c:pt>
                      <c:pt idx="497">
                        <c:v>7.6180238723754883</c:v>
                      </c:pt>
                      <c:pt idx="498">
                        <c:v>8.0052328109741211</c:v>
                      </c:pt>
                      <c:pt idx="499">
                        <c:v>8.1749095916748047</c:v>
                      </c:pt>
                      <c:pt idx="500">
                        <c:v>8.1314020156860352</c:v>
                      </c:pt>
                      <c:pt idx="501">
                        <c:v>7.9834799766540527</c:v>
                      </c:pt>
                      <c:pt idx="502">
                        <c:v>7.9791288375854492</c:v>
                      </c:pt>
                      <c:pt idx="503">
                        <c:v>8.0965976715087891</c:v>
                      </c:pt>
                      <c:pt idx="504">
                        <c:v>8.1444540023803711</c:v>
                      </c:pt>
                      <c:pt idx="505">
                        <c:v>8.2445192337036133</c:v>
                      </c:pt>
                      <c:pt idx="506">
                        <c:v>8.8710165023803711</c:v>
                      </c:pt>
                      <c:pt idx="507">
                        <c:v>9.5714740753173828</c:v>
                      </c:pt>
                      <c:pt idx="508">
                        <c:v>9.9412813186645508</c:v>
                      </c:pt>
                      <c:pt idx="509">
                        <c:v>9.6802406311035156</c:v>
                      </c:pt>
                      <c:pt idx="510">
                        <c:v>9.401799201965332</c:v>
                      </c:pt>
                      <c:pt idx="511">
                        <c:v>9.4801092147827148</c:v>
                      </c:pt>
                      <c:pt idx="512">
                        <c:v>9.9282283782958984</c:v>
                      </c:pt>
                      <c:pt idx="513">
                        <c:v>9.7716045379638672</c:v>
                      </c:pt>
                      <c:pt idx="514">
                        <c:v>9.1233549118041992</c:v>
                      </c:pt>
                      <c:pt idx="515">
                        <c:v>9.2234220504760742</c:v>
                      </c:pt>
                      <c:pt idx="516">
                        <c:v>9.3365392684936523</c:v>
                      </c:pt>
                      <c:pt idx="517">
                        <c:v>9.2451744079589844</c:v>
                      </c:pt>
                      <c:pt idx="518">
                        <c:v>9.6410846710205078</c:v>
                      </c:pt>
                      <c:pt idx="519">
                        <c:v>9.5192670822143555</c:v>
                      </c:pt>
                      <c:pt idx="520">
                        <c:v>9.4801092147827148</c:v>
                      </c:pt>
                      <c:pt idx="521">
                        <c:v>9.9282283782958984</c:v>
                      </c:pt>
                      <c:pt idx="522">
                        <c:v>10.432906150817869</c:v>
                      </c:pt>
                      <c:pt idx="523">
                        <c:v>10.67654514312744</c:v>
                      </c:pt>
                      <c:pt idx="524">
                        <c:v>10.293685913085939</c:v>
                      </c:pt>
                      <c:pt idx="525">
                        <c:v>10.41985511779785</c:v>
                      </c:pt>
                      <c:pt idx="526">
                        <c:v>9.8716697692871094</c:v>
                      </c:pt>
                      <c:pt idx="527">
                        <c:v>9.7498512268066406</c:v>
                      </c:pt>
                      <c:pt idx="528">
                        <c:v>9.3800439834594727</c:v>
                      </c:pt>
                      <c:pt idx="529">
                        <c:v>9.4104986190795898</c:v>
                      </c:pt>
                      <c:pt idx="530">
                        <c:v>9.3756933212280273</c:v>
                      </c:pt>
                      <c:pt idx="531">
                        <c:v>8.8014059066772461</c:v>
                      </c:pt>
                      <c:pt idx="532">
                        <c:v>8.5142612457275391</c:v>
                      </c:pt>
                      <c:pt idx="533">
                        <c:v>9.0754976272583008</c:v>
                      </c:pt>
                      <c:pt idx="534">
                        <c:v>10.015242576599119</c:v>
                      </c:pt>
                      <c:pt idx="535">
                        <c:v>10.472062110900881</c:v>
                      </c:pt>
                      <c:pt idx="536">
                        <c:v>10.672194480896</c:v>
                      </c:pt>
                      <c:pt idx="537">
                        <c:v>10.432906150817869</c:v>
                      </c:pt>
                      <c:pt idx="538">
                        <c:v>9.8586177825927734</c:v>
                      </c:pt>
                      <c:pt idx="539">
                        <c:v>10.16751670837402</c:v>
                      </c:pt>
                      <c:pt idx="540">
                        <c:v>10.41985511779785</c:v>
                      </c:pt>
                      <c:pt idx="541">
                        <c:v>10.60693359375</c:v>
                      </c:pt>
                      <c:pt idx="542">
                        <c:v>10.076151847839361</c:v>
                      </c:pt>
                      <c:pt idx="543">
                        <c:v>9.7455005645751953</c:v>
                      </c:pt>
                      <c:pt idx="544">
                        <c:v>9.7498512268066406</c:v>
                      </c:pt>
                      <c:pt idx="545">
                        <c:v>10.197970390319821</c:v>
                      </c:pt>
                      <c:pt idx="546">
                        <c:v>10.437257766723629</c:v>
                      </c:pt>
                      <c:pt idx="547">
                        <c:v>10.25887966156006</c:v>
                      </c:pt>
                      <c:pt idx="548">
                        <c:v>10.21102237701416</c:v>
                      </c:pt>
                      <c:pt idx="549">
                        <c:v>11.688540458679199</c:v>
                      </c:pt>
                      <c:pt idx="550">
                        <c:v>10.54002475738525</c:v>
                      </c:pt>
                      <c:pt idx="551">
                        <c:v>10.40244197845459</c:v>
                      </c:pt>
                      <c:pt idx="552">
                        <c:v>10.546005249023439</c:v>
                      </c:pt>
                      <c:pt idx="553">
                        <c:v>11.969687461853029</c:v>
                      </c:pt>
                      <c:pt idx="554">
                        <c:v>11.867995262146</c:v>
                      </c:pt>
                      <c:pt idx="555">
                        <c:v>12.173069953918461</c:v>
                      </c:pt>
                      <c:pt idx="556">
                        <c:v>12.950710296630859</c:v>
                      </c:pt>
                      <c:pt idx="557">
                        <c:v>12.896872520446779</c:v>
                      </c:pt>
                      <c:pt idx="558">
                        <c:v>12.87892913818359</c:v>
                      </c:pt>
                      <c:pt idx="559">
                        <c:v>12.747329711914061</c:v>
                      </c:pt>
                      <c:pt idx="560">
                        <c:v>12.20896148681641</c:v>
                      </c:pt>
                      <c:pt idx="561">
                        <c:v>11.515067100524901</c:v>
                      </c:pt>
                      <c:pt idx="562">
                        <c:v>11.054463386535639</c:v>
                      </c:pt>
                      <c:pt idx="563">
                        <c:v>10.510114669799799</c:v>
                      </c:pt>
                      <c:pt idx="564">
                        <c:v>10.04353141784668</c:v>
                      </c:pt>
                      <c:pt idx="565">
                        <c:v>10.03156757354736</c:v>
                      </c:pt>
                      <c:pt idx="566">
                        <c:v>10.21102237701416</c:v>
                      </c:pt>
                      <c:pt idx="567">
                        <c:v>10.109330177307131</c:v>
                      </c:pt>
                      <c:pt idx="568">
                        <c:v>10.03754901885986</c:v>
                      </c:pt>
                      <c:pt idx="569">
                        <c:v>9.9896945953369141</c:v>
                      </c:pt>
                      <c:pt idx="570">
                        <c:v>9.780329704284668</c:v>
                      </c:pt>
                      <c:pt idx="571">
                        <c:v>10.450296401977541</c:v>
                      </c:pt>
                      <c:pt idx="572">
                        <c:v>10.551986694335939</c:v>
                      </c:pt>
                      <c:pt idx="573">
                        <c:v>10.360569000244141</c:v>
                      </c:pt>
                      <c:pt idx="574">
                        <c:v>10.342624664306641</c:v>
                      </c:pt>
                      <c:pt idx="575">
                        <c:v>10.30074977874756</c:v>
                      </c:pt>
                      <c:pt idx="576">
                        <c:v>10.22896766662598</c:v>
                      </c:pt>
                      <c:pt idx="577">
                        <c:v>10.551986694335939</c:v>
                      </c:pt>
                      <c:pt idx="578">
                        <c:v>10.13325881958008</c:v>
                      </c:pt>
                      <c:pt idx="579">
                        <c:v>10.54002475738525</c:v>
                      </c:pt>
                      <c:pt idx="580">
                        <c:v>10.69555187225342</c:v>
                      </c:pt>
                      <c:pt idx="581">
                        <c:v>10.474223136901861</c:v>
                      </c:pt>
                      <c:pt idx="582">
                        <c:v>8.7813596725463867</c:v>
                      </c:pt>
                      <c:pt idx="583">
                        <c:v>8.5301218032836914</c:v>
                      </c:pt>
                      <c:pt idx="584">
                        <c:v>8.6198492050170898</c:v>
                      </c:pt>
                      <c:pt idx="585">
                        <c:v>8.4762840270996094</c:v>
                      </c:pt>
                      <c:pt idx="586">
                        <c:v>8.2429924011230469</c:v>
                      </c:pt>
                      <c:pt idx="587">
                        <c:v>8.0934457778930664</c:v>
                      </c:pt>
                      <c:pt idx="588">
                        <c:v>7.6148972511291504</c:v>
                      </c:pt>
                      <c:pt idx="589">
                        <c:v>7.9139900207519531</c:v>
                      </c:pt>
                      <c:pt idx="590">
                        <c:v>8.4882478713989258</c:v>
                      </c:pt>
                      <c:pt idx="591">
                        <c:v>8.07550048828125</c:v>
                      </c:pt>
                      <c:pt idx="592">
                        <c:v>8.2788839340209961</c:v>
                      </c:pt>
                      <c:pt idx="593">
                        <c:v>8.2130832672119141</c:v>
                      </c:pt>
                      <c:pt idx="594">
                        <c:v>8.2011194229125977</c:v>
                      </c:pt>
                      <c:pt idx="595">
                        <c:v>7.7285542488098136</c:v>
                      </c:pt>
                      <c:pt idx="596">
                        <c:v>7.9080090522766113</c:v>
                      </c:pt>
                      <c:pt idx="597">
                        <c:v>7.9379191398620614</c:v>
                      </c:pt>
                      <c:pt idx="598">
                        <c:v>8.0874652862548828</c:v>
                      </c:pt>
                      <c:pt idx="599">
                        <c:v>8.0097007751464844</c:v>
                      </c:pt>
                      <c:pt idx="600">
                        <c:v>7.7764081954956046</c:v>
                      </c:pt>
                      <c:pt idx="601">
                        <c:v>7.5012435913085938</c:v>
                      </c:pt>
                      <c:pt idx="602">
                        <c:v>7.3816061019897461</c:v>
                      </c:pt>
                      <c:pt idx="603">
                        <c:v>7.2918777465820313</c:v>
                      </c:pt>
                      <c:pt idx="604">
                        <c:v>7.2858967781066886</c:v>
                      </c:pt>
                      <c:pt idx="605">
                        <c:v>7.2320599555969238</c:v>
                      </c:pt>
                      <c:pt idx="606">
                        <c:v>7.4533877372741699</c:v>
                      </c:pt>
                      <c:pt idx="607">
                        <c:v>7.590970516204834</c:v>
                      </c:pt>
                      <c:pt idx="608">
                        <c:v>7.513206958770752</c:v>
                      </c:pt>
                      <c:pt idx="609">
                        <c:v>7.4115161895751953</c:v>
                      </c:pt>
                      <c:pt idx="610">
                        <c:v>7.6567716598510742</c:v>
                      </c:pt>
                      <c:pt idx="611">
                        <c:v>7.6806983947753906</c:v>
                      </c:pt>
                      <c:pt idx="612">
                        <c:v>7.5730257034301758</c:v>
                      </c:pt>
                      <c:pt idx="613">
                        <c:v>7.6029343605041504</c:v>
                      </c:pt>
                      <c:pt idx="614">
                        <c:v>7.6268610954284668</c:v>
                      </c:pt>
                      <c:pt idx="615">
                        <c:v>8.0037193298339844</c:v>
                      </c:pt>
                      <c:pt idx="616">
                        <c:v>7.6448078155517578</c:v>
                      </c:pt>
                      <c:pt idx="617">
                        <c:v>7.6448078155517578</c:v>
                      </c:pt>
                      <c:pt idx="618">
                        <c:v>7.6208796501159668</c:v>
                      </c:pt>
                      <c:pt idx="619">
                        <c:v>7.6567716598510742</c:v>
                      </c:pt>
                      <c:pt idx="620">
                        <c:v>8.0037193298339844</c:v>
                      </c:pt>
                      <c:pt idx="621">
                        <c:v>8.518157958984375</c:v>
                      </c:pt>
                      <c:pt idx="622">
                        <c:v>8.6258316040039063</c:v>
                      </c:pt>
                      <c:pt idx="623">
                        <c:v>8.2370119094848633</c:v>
                      </c:pt>
                      <c:pt idx="624">
                        <c:v>8.3028106689453125</c:v>
                      </c:pt>
                      <c:pt idx="625">
                        <c:v>8.1652278900146484</c:v>
                      </c:pt>
                      <c:pt idx="626">
                        <c:v>8.4942312240600586</c:v>
                      </c:pt>
                      <c:pt idx="627">
                        <c:v>8.6078863143920898</c:v>
                      </c:pt>
                      <c:pt idx="628">
                        <c:v>9.1043796539306641</c:v>
                      </c:pt>
                      <c:pt idx="629">
                        <c:v>9.0565252304077148</c:v>
                      </c:pt>
                      <c:pt idx="630">
                        <c:v>9.0625066757202148</c:v>
                      </c:pt>
                      <c:pt idx="631">
                        <c:v>8.9368877410888672</c:v>
                      </c:pt>
                      <c:pt idx="632">
                        <c:v>9.1941080093383789</c:v>
                      </c:pt>
                      <c:pt idx="633">
                        <c:v>8.9967060089111328</c:v>
                      </c:pt>
                      <c:pt idx="634">
                        <c:v>8.6736869812011719</c:v>
                      </c:pt>
                      <c:pt idx="635">
                        <c:v>8.6856498718261719</c:v>
                      </c:pt>
                      <c:pt idx="636">
                        <c:v>8.4703035354614258</c:v>
                      </c:pt>
                      <c:pt idx="637">
                        <c:v>8.5002117156982422</c:v>
                      </c:pt>
                      <c:pt idx="638">
                        <c:v>8.5301218032836914</c:v>
                      </c:pt>
                      <c:pt idx="639">
                        <c:v>8.3267383575439453</c:v>
                      </c:pt>
                      <c:pt idx="640">
                        <c:v>8.0396089553833008</c:v>
                      </c:pt>
                      <c:pt idx="641">
                        <c:v>7.2141151428222656</c:v>
                      </c:pt>
                      <c:pt idx="642">
                        <c:v>7.4115161895751953</c:v>
                      </c:pt>
                      <c:pt idx="643">
                        <c:v>7.4174962043762207</c:v>
                      </c:pt>
                      <c:pt idx="644">
                        <c:v>7.5490984916687012</c:v>
                      </c:pt>
                      <c:pt idx="645">
                        <c:v>7.3516974449157706</c:v>
                      </c:pt>
                      <c:pt idx="646">
                        <c:v>7.4055328369140616</c:v>
                      </c:pt>
                      <c:pt idx="647">
                        <c:v>7.2858967781066886</c:v>
                      </c:pt>
                      <c:pt idx="648">
                        <c:v>7.0944766998291016</c:v>
                      </c:pt>
                      <c:pt idx="649">
                        <c:v>7.0585856437683114</c:v>
                      </c:pt>
                      <c:pt idx="650">
                        <c:v>7.2978610992431641</c:v>
                      </c:pt>
                      <c:pt idx="651">
                        <c:v>7.238041877746582</c:v>
                      </c:pt>
                      <c:pt idx="652">
                        <c:v>7.220095157623291</c:v>
                      </c:pt>
                      <c:pt idx="653">
                        <c:v>7.3217873573303223</c:v>
                      </c:pt>
                      <c:pt idx="654">
                        <c:v>6.9927854537963867</c:v>
                      </c:pt>
                      <c:pt idx="655">
                        <c:v>6.9987673759460449</c:v>
                      </c:pt>
                      <c:pt idx="656">
                        <c:v>6.7894034385681152</c:v>
                      </c:pt>
                      <c:pt idx="657">
                        <c:v>6.8432388305664063</c:v>
                      </c:pt>
                      <c:pt idx="658">
                        <c:v>6.8372583389282227</c:v>
                      </c:pt>
                      <c:pt idx="659">
                        <c:v>6.9449305534362793</c:v>
                      </c:pt>
                      <c:pt idx="660">
                        <c:v>6.7475299835205078</c:v>
                      </c:pt>
                      <c:pt idx="661">
                        <c:v>6.729583740234375</c:v>
                      </c:pt>
                      <c:pt idx="662">
                        <c:v>6.5800375938415527</c:v>
                      </c:pt>
                      <c:pt idx="663">
                        <c:v>6.9090399742126456</c:v>
                      </c:pt>
                      <c:pt idx="664">
                        <c:v>7.0466222763061523</c:v>
                      </c:pt>
                      <c:pt idx="665">
                        <c:v>6.8372583389282227</c:v>
                      </c:pt>
                      <c:pt idx="666">
                        <c:v>6.645838737487793</c:v>
                      </c:pt>
                      <c:pt idx="667">
                        <c:v>6.8312759399414063</c:v>
                      </c:pt>
                      <c:pt idx="668">
                        <c:v>6.5142374038696289</c:v>
                      </c:pt>
                      <c:pt idx="669">
                        <c:v>6.2988905906677246</c:v>
                      </c:pt>
                      <c:pt idx="670">
                        <c:v>6.1254167556762704</c:v>
                      </c:pt>
                      <c:pt idx="671">
                        <c:v>6.1792540550231934</c:v>
                      </c:pt>
                      <c:pt idx="672">
                        <c:v>6.2510361671447754</c:v>
                      </c:pt>
                      <c:pt idx="673">
                        <c:v>5.933997631072998</c:v>
                      </c:pt>
                      <c:pt idx="674">
                        <c:v>5.7066874504089364</c:v>
                      </c:pt>
                      <c:pt idx="675">
                        <c:v>5.7306146621704102</c:v>
                      </c:pt>
                      <c:pt idx="676">
                        <c:v>5.5750865936279297</c:v>
                      </c:pt>
                      <c:pt idx="677">
                        <c:v>5.8442702293395996</c:v>
                      </c:pt>
                      <c:pt idx="678">
                        <c:v>5.8442702293395996</c:v>
                      </c:pt>
                      <c:pt idx="679">
                        <c:v>5.7784690856933594</c:v>
                      </c:pt>
                      <c:pt idx="680">
                        <c:v>5.7066874504089364</c:v>
                      </c:pt>
                      <c:pt idx="681">
                        <c:v>5.4614310264587402</c:v>
                      </c:pt>
                      <c:pt idx="682">
                        <c:v>5.8382883071899414</c:v>
                      </c:pt>
                      <c:pt idx="683">
                        <c:v>5.796414852142334</c:v>
                      </c:pt>
                      <c:pt idx="684">
                        <c:v>5.7186517715454102</c:v>
                      </c:pt>
                      <c:pt idx="685">
                        <c:v>5.485358715057373</c:v>
                      </c:pt>
                      <c:pt idx="686">
                        <c:v>5.2341208457946777</c:v>
                      </c:pt>
                      <c:pt idx="687">
                        <c:v>5.0666294097900391</c:v>
                      </c:pt>
                      <c:pt idx="688">
                        <c:v>4.8153915405273438</c:v>
                      </c:pt>
                      <c:pt idx="689">
                        <c:v>5.0905561447143546</c:v>
                      </c:pt>
                      <c:pt idx="690">
                        <c:v>5.0785927772521973</c:v>
                      </c:pt>
                      <c:pt idx="691">
                        <c:v>5.2281384468078613</c:v>
                      </c:pt>
                      <c:pt idx="692">
                        <c:v>4.8692283630371094</c:v>
                      </c:pt>
                      <c:pt idx="693">
                        <c:v>4.7256631851196289</c:v>
                      </c:pt>
                      <c:pt idx="694">
                        <c:v>4.6299538612365723</c:v>
                      </c:pt>
                      <c:pt idx="695">
                        <c:v>4.6299538612365723</c:v>
                      </c:pt>
                      <c:pt idx="696">
                        <c:v>4.9170827865600586</c:v>
                      </c:pt>
                      <c:pt idx="697">
                        <c:v>4.7196817398071289</c:v>
                      </c:pt>
                      <c:pt idx="698">
                        <c:v>4.6299538612365723</c:v>
                      </c:pt>
                      <c:pt idx="699">
                        <c:v>4.5162992477416992</c:v>
                      </c:pt>
                      <c:pt idx="700">
                        <c:v>4.4026432037353516</c:v>
                      </c:pt>
                      <c:pt idx="701">
                        <c:v>4.4863896369934082</c:v>
                      </c:pt>
                      <c:pt idx="702">
                        <c:v>4.4205889701843262</c:v>
                      </c:pt>
                      <c:pt idx="703">
                        <c:v>4.2650609016418457</c:v>
                      </c:pt>
                      <c:pt idx="704">
                        <c:v>4.6658453941345206</c:v>
                      </c:pt>
                      <c:pt idx="705">
                        <c:v>4.4863896369934082</c:v>
                      </c:pt>
                      <c:pt idx="706">
                        <c:v>4.3488068580627441</c:v>
                      </c:pt>
                      <c:pt idx="707">
                        <c:v>4.558171272277832</c:v>
                      </c:pt>
                      <c:pt idx="708">
                        <c:v>4.1992607116699219</c:v>
                      </c:pt>
                      <c:pt idx="709">
                        <c:v>4.1514053344726563</c:v>
                      </c:pt>
                      <c:pt idx="710">
                        <c:v>4.1274781227111816</c:v>
                      </c:pt>
                      <c:pt idx="711">
                        <c:v>4.1274781227111816</c:v>
                      </c:pt>
                      <c:pt idx="712">
                        <c:v>3.9659686088562012</c:v>
                      </c:pt>
                      <c:pt idx="713">
                        <c:v>3.942041158676147</c:v>
                      </c:pt>
                      <c:pt idx="714">
                        <c:v>4.1454238891601563</c:v>
                      </c:pt>
                      <c:pt idx="715">
                        <c:v>4.1872973442077637</c:v>
                      </c:pt>
                      <c:pt idx="716">
                        <c:v>4.558171272277832</c:v>
                      </c:pt>
                      <c:pt idx="717">
                        <c:v>4.821373462677002</c:v>
                      </c:pt>
                      <c:pt idx="718">
                        <c:v>4.3607702255249023</c:v>
                      </c:pt>
                      <c:pt idx="719">
                        <c:v>4.3428249359130859</c:v>
                      </c:pt>
                      <c:pt idx="720">
                        <c:v>4.3129158020019531</c:v>
                      </c:pt>
                      <c:pt idx="721">
                        <c:v>4.4026432037353516</c:v>
                      </c:pt>
                      <c:pt idx="722">
                        <c:v>4.558171272277832</c:v>
                      </c:pt>
                      <c:pt idx="723">
                        <c:v>4.3607702255249023</c:v>
                      </c:pt>
                      <c:pt idx="724">
                        <c:v>4.510317325592041</c:v>
                      </c:pt>
                      <c:pt idx="725">
                        <c:v>4.8871736526489258</c:v>
                      </c:pt>
                      <c:pt idx="726">
                        <c:v>5.7665066719055176</c:v>
                      </c:pt>
                      <c:pt idx="727">
                        <c:v>5.8442702293395996</c:v>
                      </c:pt>
                      <c:pt idx="728">
                        <c:v>5.7724871635437012</c:v>
                      </c:pt>
                      <c:pt idx="729">
                        <c:v>5.9878349304199219</c:v>
                      </c:pt>
                      <c:pt idx="730">
                        <c:v>6.2809453010559082</c:v>
                      </c:pt>
                      <c:pt idx="731">
                        <c:v>6.9269847869873047</c:v>
                      </c:pt>
                      <c:pt idx="732">
                        <c:v>6.1313986778259277</c:v>
                      </c:pt>
                      <c:pt idx="733">
                        <c:v>6.0536351203918457</c:v>
                      </c:pt>
                      <c:pt idx="734">
                        <c:v>5.8442702293395996</c:v>
                      </c:pt>
                      <c:pt idx="735">
                        <c:v>5.904088020324707</c:v>
                      </c:pt>
                      <c:pt idx="736">
                        <c:v>6.6936917304992676</c:v>
                      </c:pt>
                      <c:pt idx="737">
                        <c:v>7.3337512016296387</c:v>
                      </c:pt>
                      <c:pt idx="738">
                        <c:v>8.1413002014160156</c:v>
                      </c:pt>
                      <c:pt idx="739">
                        <c:v>8.7275228500366211</c:v>
                      </c:pt>
                      <c:pt idx="740">
                        <c:v>8.1771926879882813</c:v>
                      </c:pt>
                      <c:pt idx="741">
                        <c:v>7.6926627159118652</c:v>
                      </c:pt>
                      <c:pt idx="742">
                        <c:v>7.7106080055236816</c:v>
                      </c:pt>
                      <c:pt idx="743">
                        <c:v>8.2071018218994141</c:v>
                      </c:pt>
                      <c:pt idx="744">
                        <c:v>8.0515727996826172</c:v>
                      </c:pt>
                      <c:pt idx="745">
                        <c:v>7.9618463516235352</c:v>
                      </c:pt>
                      <c:pt idx="746">
                        <c:v>8.3087940216064453</c:v>
                      </c:pt>
                      <c:pt idx="747">
                        <c:v>8.2071018218994141</c:v>
                      </c:pt>
                      <c:pt idx="748">
                        <c:v>7.6986441612243652</c:v>
                      </c:pt>
                      <c:pt idx="749">
                        <c:v>7.8601551055908203</c:v>
                      </c:pt>
                      <c:pt idx="750">
                        <c:v>8.2489748001098633</c:v>
                      </c:pt>
                      <c:pt idx="751">
                        <c:v>8.4104852676391602</c:v>
                      </c:pt>
                      <c:pt idx="752">
                        <c:v>8.2549562454223633</c:v>
                      </c:pt>
                      <c:pt idx="753">
                        <c:v>8.0396089553833008</c:v>
                      </c:pt>
                      <c:pt idx="754">
                        <c:v>8.6437768936157227</c:v>
                      </c:pt>
                      <c:pt idx="755">
                        <c:v>8.8710880279541016</c:v>
                      </c:pt>
                      <c:pt idx="756">
                        <c:v>8.9727792739868164</c:v>
                      </c:pt>
                      <c:pt idx="757">
                        <c:v>7.9319372177124023</c:v>
                      </c:pt>
                      <c:pt idx="758">
                        <c:v>7.8900628089904794</c:v>
                      </c:pt>
                      <c:pt idx="759">
                        <c:v>7.8840823173522949</c:v>
                      </c:pt>
                      <c:pt idx="760">
                        <c:v>7.4414238929748544</c:v>
                      </c:pt>
                      <c:pt idx="761">
                        <c:v>7.9259548187255859</c:v>
                      </c:pt>
                      <c:pt idx="762">
                        <c:v>7.3038411140441886</c:v>
                      </c:pt>
                      <c:pt idx="763">
                        <c:v>7.1124229431152344</c:v>
                      </c:pt>
                      <c:pt idx="764">
                        <c:v>7.2440228462219238</c:v>
                      </c:pt>
                      <c:pt idx="765">
                        <c:v>7.0585856437683114</c:v>
                      </c:pt>
                      <c:pt idx="766">
                        <c:v>7.2081327438354492</c:v>
                      </c:pt>
                      <c:pt idx="767">
                        <c:v>7.5072250366210938</c:v>
                      </c:pt>
                      <c:pt idx="768">
                        <c:v>7.5431160926818848</c:v>
                      </c:pt>
                      <c:pt idx="769">
                        <c:v>7.5790061950683594</c:v>
                      </c:pt>
                      <c:pt idx="770">
                        <c:v>7.4533877372741699</c:v>
                      </c:pt>
                      <c:pt idx="771">
                        <c:v>7.4832983016967773</c:v>
                      </c:pt>
                      <c:pt idx="772">
                        <c:v>7.3696422576904297</c:v>
                      </c:pt>
                      <c:pt idx="773">
                        <c:v>7.2918777465820313</c:v>
                      </c:pt>
                      <c:pt idx="774">
                        <c:v>7.5012435913085938</c:v>
                      </c:pt>
                      <c:pt idx="775">
                        <c:v>7.4474062919616699</c:v>
                      </c:pt>
                      <c:pt idx="776">
                        <c:v>7.1243858337402344</c:v>
                      </c:pt>
                      <c:pt idx="777">
                        <c:v>7.1842050552368164</c:v>
                      </c:pt>
                      <c:pt idx="778">
                        <c:v>6.5501284599304199</c:v>
                      </c:pt>
                      <c:pt idx="779">
                        <c:v>6.4604010581970206</c:v>
                      </c:pt>
                      <c:pt idx="780">
                        <c:v>6.6757473945617676</c:v>
                      </c:pt>
                      <c:pt idx="781">
                        <c:v>6.6936917304992676</c:v>
                      </c:pt>
                      <c:pt idx="782">
                        <c:v>6.5740556716918954</c:v>
                      </c:pt>
                      <c:pt idx="783">
                        <c:v>6.8252935409545898</c:v>
                      </c:pt>
                      <c:pt idx="784">
                        <c:v>6.9748396873474121</c:v>
                      </c:pt>
                      <c:pt idx="785">
                        <c:v>6.0237255096435547</c:v>
                      </c:pt>
                      <c:pt idx="786">
                        <c:v>5.5571413040161133</c:v>
                      </c:pt>
                      <c:pt idx="787">
                        <c:v>5.6528511047363281</c:v>
                      </c:pt>
                      <c:pt idx="788">
                        <c:v>5.7066874504089364</c:v>
                      </c:pt>
                      <c:pt idx="789">
                        <c:v>5.5332140922546387</c:v>
                      </c:pt>
                      <c:pt idx="790">
                        <c:v>5.8502521514892578</c:v>
                      </c:pt>
                      <c:pt idx="791">
                        <c:v>5.8502521514892578</c:v>
                      </c:pt>
                      <c:pt idx="792">
                        <c:v>5.7306146621704102</c:v>
                      </c:pt>
                      <c:pt idx="793">
                        <c:v>5.7246322631835938</c:v>
                      </c:pt>
                      <c:pt idx="794">
                        <c:v>5.8502521514892578</c:v>
                      </c:pt>
                      <c:pt idx="795">
                        <c:v>5.9938168525695801</c:v>
                      </c:pt>
                      <c:pt idx="796">
                        <c:v>6.0536351203918457</c:v>
                      </c:pt>
                      <c:pt idx="797">
                        <c:v>6.3826360702514648</c:v>
                      </c:pt>
                      <c:pt idx="798">
                        <c:v>6.0835433006286621</c:v>
                      </c:pt>
                      <c:pt idx="799">
                        <c:v>6.6936917304992676</c:v>
                      </c:pt>
                      <c:pt idx="800">
                        <c:v>6.7116398811340332</c:v>
                      </c:pt>
                      <c:pt idx="801">
                        <c:v>6.6757473945617676</c:v>
                      </c:pt>
                      <c:pt idx="802">
                        <c:v>6.5561108589172363</c:v>
                      </c:pt>
                      <c:pt idx="803">
                        <c:v>6.209162712097168</c:v>
                      </c:pt>
                      <c:pt idx="804">
                        <c:v>6.233090877532959</c:v>
                      </c:pt>
                      <c:pt idx="805">
                        <c:v>6.3946003913879386</c:v>
                      </c:pt>
                      <c:pt idx="806">
                        <c:v>6.0416707992553711</c:v>
                      </c:pt>
                      <c:pt idx="807">
                        <c:v>6.1254167556762704</c:v>
                      </c:pt>
                      <c:pt idx="808">
                        <c:v>6.0237255096435547</c:v>
                      </c:pt>
                      <c:pt idx="809">
                        <c:v>6.1134529113769531</c:v>
                      </c:pt>
                      <c:pt idx="810">
                        <c:v>5.898106575012207</c:v>
                      </c:pt>
                      <c:pt idx="811">
                        <c:v>6.0835433006286621</c:v>
                      </c:pt>
                      <c:pt idx="812">
                        <c:v>6.6159286499023438</c:v>
                      </c:pt>
                      <c:pt idx="813">
                        <c:v>6.8910937309265137</c:v>
                      </c:pt>
                      <c:pt idx="814">
                        <c:v>6.8611850738525391</c:v>
                      </c:pt>
                      <c:pt idx="815">
                        <c:v>6.8133301734924316</c:v>
                      </c:pt>
                      <c:pt idx="816">
                        <c:v>7.9080090522766113</c:v>
                      </c:pt>
                      <c:pt idx="817">
                        <c:v>7.8182816505432129</c:v>
                      </c:pt>
                      <c:pt idx="818">
                        <c:v>7.9259548187255859</c:v>
                      </c:pt>
                      <c:pt idx="819">
                        <c:v>7.9917540550231934</c:v>
                      </c:pt>
                      <c:pt idx="820">
                        <c:v>7.4892797470092773</c:v>
                      </c:pt>
                      <c:pt idx="821">
                        <c:v>7.7046265602111816</c:v>
                      </c:pt>
                      <c:pt idx="822">
                        <c:v>8.0276460647583008</c:v>
                      </c:pt>
                      <c:pt idx="823">
                        <c:v>8.4104852676391602</c:v>
                      </c:pt>
                      <c:pt idx="824">
                        <c:v>8.8411779403686523</c:v>
                      </c:pt>
                      <c:pt idx="825">
                        <c:v>9.7145290374755859</c:v>
                      </c:pt>
                      <c:pt idx="826">
                        <c:v>10.522078514099119</c:v>
                      </c:pt>
                      <c:pt idx="827">
                        <c:v>11.28775596618652</c:v>
                      </c:pt>
                      <c:pt idx="828">
                        <c:v>11.389448165893549</c:v>
                      </c:pt>
                      <c:pt idx="829">
                        <c:v>11.18606472015381</c:v>
                      </c:pt>
                      <c:pt idx="830">
                        <c:v>11.335611343383791</c:v>
                      </c:pt>
                      <c:pt idx="831">
                        <c:v>11.20400905609131</c:v>
                      </c:pt>
                      <c:pt idx="832">
                        <c:v>11.47319316864014</c:v>
                      </c:pt>
                      <c:pt idx="833">
                        <c:v>10.91688060760498</c:v>
                      </c:pt>
                      <c:pt idx="834">
                        <c:v>11.37748336791992</c:v>
                      </c:pt>
                      <c:pt idx="835">
                        <c:v>11.610775947570801</c:v>
                      </c:pt>
                      <c:pt idx="836">
                        <c:v>12.585817337036129</c:v>
                      </c:pt>
                      <c:pt idx="837">
                        <c:v>13.201949119567869</c:v>
                      </c:pt>
                      <c:pt idx="838">
                        <c:v>12.7114372253418</c:v>
                      </c:pt>
                      <c:pt idx="839">
                        <c:v>12.96865749359131</c:v>
                      </c:pt>
                      <c:pt idx="840">
                        <c:v>13.48309326171875</c:v>
                      </c:pt>
                      <c:pt idx="841">
                        <c:v>12.831075668334959</c:v>
                      </c:pt>
                      <c:pt idx="842">
                        <c:v>12.867353439331049</c:v>
                      </c:pt>
                      <c:pt idx="843">
                        <c:v>14.39111995697021</c:v>
                      </c:pt>
                      <c:pt idx="844">
                        <c:v>11.694296836853029</c:v>
                      </c:pt>
                      <c:pt idx="845">
                        <c:v>11.815231323242189</c:v>
                      </c:pt>
                      <c:pt idx="846">
                        <c:v>12.419899940490721</c:v>
                      </c:pt>
                      <c:pt idx="847">
                        <c:v>10.67240619659424</c:v>
                      </c:pt>
                      <c:pt idx="848">
                        <c:v>11.162186622619631</c:v>
                      </c:pt>
                      <c:pt idx="849">
                        <c:v>11.349635124206539</c:v>
                      </c:pt>
                      <c:pt idx="850">
                        <c:v>11.204514503479</c:v>
                      </c:pt>
                      <c:pt idx="851">
                        <c:v>11.3919620513916</c:v>
                      </c:pt>
                      <c:pt idx="852">
                        <c:v>11.4947566986084</c:v>
                      </c:pt>
                      <c:pt idx="853">
                        <c:v>12.19012451171875</c:v>
                      </c:pt>
                      <c:pt idx="854">
                        <c:v>11.88174438476562</c:v>
                      </c:pt>
                      <c:pt idx="855">
                        <c:v>12.24454498291016</c:v>
                      </c:pt>
                      <c:pt idx="856">
                        <c:v>12.5226936340332</c:v>
                      </c:pt>
                      <c:pt idx="857">
                        <c:v>13.060848236083981</c:v>
                      </c:pt>
                      <c:pt idx="858">
                        <c:v>13.13340854644775</c:v>
                      </c:pt>
                      <c:pt idx="859">
                        <c:v>13.405508995056151</c:v>
                      </c:pt>
                      <c:pt idx="860">
                        <c:v>13.889243125915529</c:v>
                      </c:pt>
                      <c:pt idx="861">
                        <c:v>13.65342426300049</c:v>
                      </c:pt>
                      <c:pt idx="862">
                        <c:v>13.74412250518799</c:v>
                      </c:pt>
                      <c:pt idx="863">
                        <c:v>13.36923027038574</c:v>
                      </c:pt>
                      <c:pt idx="864">
                        <c:v>11.343587875366209</c:v>
                      </c:pt>
                      <c:pt idx="865">
                        <c:v>11.73057651519775</c:v>
                      </c:pt>
                      <c:pt idx="866">
                        <c:v>11.990584373474119</c:v>
                      </c:pt>
                      <c:pt idx="867">
                        <c:v>10.80543327331543</c:v>
                      </c:pt>
                      <c:pt idx="868">
                        <c:v>10.309604644775391</c:v>
                      </c:pt>
                      <c:pt idx="869">
                        <c:v>10.950553894042971</c:v>
                      </c:pt>
                      <c:pt idx="870">
                        <c:v>11.0654411315918</c:v>
                      </c:pt>
                      <c:pt idx="871">
                        <c:v>10.82962036132812</c:v>
                      </c:pt>
                      <c:pt idx="872">
                        <c:v>10.587752342224119</c:v>
                      </c:pt>
                      <c:pt idx="873">
                        <c:v>10.23704624176025</c:v>
                      </c:pt>
                      <c:pt idx="874">
                        <c:v>10.73287391662598</c:v>
                      </c:pt>
                      <c:pt idx="875">
                        <c:v>11.059395790100099</c:v>
                      </c:pt>
                      <c:pt idx="876">
                        <c:v>10.720779418945311</c:v>
                      </c:pt>
                      <c:pt idx="877">
                        <c:v>10.509145736694339</c:v>
                      </c:pt>
                      <c:pt idx="878">
                        <c:v>10.297512054443359</c:v>
                      </c:pt>
                      <c:pt idx="879">
                        <c:v>11.361729621887211</c:v>
                      </c:pt>
                      <c:pt idx="880">
                        <c:v>11.48870849609375</c:v>
                      </c:pt>
                      <c:pt idx="881">
                        <c:v>11.905930519104</c:v>
                      </c:pt>
                      <c:pt idx="882">
                        <c:v>11.68220233917236</c:v>
                      </c:pt>
                      <c:pt idx="883">
                        <c:v>11.482662200927731</c:v>
                      </c:pt>
                      <c:pt idx="884">
                        <c:v>11.252888679504389</c:v>
                      </c:pt>
                      <c:pt idx="885">
                        <c:v>11.31940174102783</c:v>
                      </c:pt>
                      <c:pt idx="886">
                        <c:v>11.186374664306641</c:v>
                      </c:pt>
                      <c:pt idx="887">
                        <c:v>11.37987041473389</c:v>
                      </c:pt>
                      <c:pt idx="888">
                        <c:v>11.07753276824951</c:v>
                      </c:pt>
                      <c:pt idx="889">
                        <c:v>11.25893497467041</c:v>
                      </c:pt>
                      <c:pt idx="890">
                        <c:v>11.66406345367432</c:v>
                      </c:pt>
                      <c:pt idx="891">
                        <c:v>11.524989128112789</c:v>
                      </c:pt>
                      <c:pt idx="892">
                        <c:v>11.45242881774902</c:v>
                      </c:pt>
                      <c:pt idx="893">
                        <c:v>11.524989128112789</c:v>
                      </c:pt>
                      <c:pt idx="894">
                        <c:v>13.453884124755859</c:v>
                      </c:pt>
                      <c:pt idx="895">
                        <c:v>13.62923526763916</c:v>
                      </c:pt>
                      <c:pt idx="896">
                        <c:v>13.18178176879883</c:v>
                      </c:pt>
                      <c:pt idx="897">
                        <c:v>12.83712005615234</c:v>
                      </c:pt>
                      <c:pt idx="898">
                        <c:v>12.19617176055908</c:v>
                      </c:pt>
                      <c:pt idx="899">
                        <c:v>12.002677917480471</c:v>
                      </c:pt>
                      <c:pt idx="900">
                        <c:v>12.081283569335939</c:v>
                      </c:pt>
                      <c:pt idx="901">
                        <c:v>11.615688323974609</c:v>
                      </c:pt>
                      <c:pt idx="902">
                        <c:v>11.819027900695801</c:v>
                      </c:pt>
                      <c:pt idx="903">
                        <c:v>11.609334945678709</c:v>
                      </c:pt>
                      <c:pt idx="904">
                        <c:v>11.03744697570801</c:v>
                      </c:pt>
                      <c:pt idx="905">
                        <c:v>11.005674362182621</c:v>
                      </c:pt>
                      <c:pt idx="906">
                        <c:v>10.5989990234375</c:v>
                      </c:pt>
                      <c:pt idx="907">
                        <c:v>10.281283378601071</c:v>
                      </c:pt>
                      <c:pt idx="908">
                        <c:v>10.363888740539551</c:v>
                      </c:pt>
                      <c:pt idx="909">
                        <c:v>10.421077728271481</c:v>
                      </c:pt>
                      <c:pt idx="910">
                        <c:v>11.70465087890625</c:v>
                      </c:pt>
                      <c:pt idx="911">
                        <c:v>11.838088989257811</c:v>
                      </c:pt>
                      <c:pt idx="912">
                        <c:v>11.628397941589361</c:v>
                      </c:pt>
                      <c:pt idx="913">
                        <c:v>11.7745475769043</c:v>
                      </c:pt>
                      <c:pt idx="914">
                        <c:v>12.518003463745121</c:v>
                      </c:pt>
                      <c:pt idx="915">
                        <c:v>12.149453163146971</c:v>
                      </c:pt>
                      <c:pt idx="916">
                        <c:v>12.969160079956049</c:v>
                      </c:pt>
                      <c:pt idx="917">
                        <c:v>12.746757507324221</c:v>
                      </c:pt>
                      <c:pt idx="918">
                        <c:v>14.189187049865721</c:v>
                      </c:pt>
                      <c:pt idx="919">
                        <c:v>15.03431224822998</c:v>
                      </c:pt>
                      <c:pt idx="920">
                        <c:v>14.951704978942869</c:v>
                      </c:pt>
                      <c:pt idx="921">
                        <c:v>14.945351600646971</c:v>
                      </c:pt>
                      <c:pt idx="922">
                        <c:v>15.40286159515381</c:v>
                      </c:pt>
                      <c:pt idx="923">
                        <c:v>16.305173873901371</c:v>
                      </c:pt>
                      <c:pt idx="924">
                        <c:v>15.453696250915529</c:v>
                      </c:pt>
                      <c:pt idx="925">
                        <c:v>14.875453948974609</c:v>
                      </c:pt>
                      <c:pt idx="926">
                        <c:v>13.769803047180179</c:v>
                      </c:pt>
                      <c:pt idx="927">
                        <c:v>12.04142951965332</c:v>
                      </c:pt>
                      <c:pt idx="928">
                        <c:v>11.93340492248535</c:v>
                      </c:pt>
                      <c:pt idx="929">
                        <c:v>12.35278987884521</c:v>
                      </c:pt>
                      <c:pt idx="930">
                        <c:v>11.825382232666019</c:v>
                      </c:pt>
                      <c:pt idx="931">
                        <c:v>11.825382232666019</c:v>
                      </c:pt>
                      <c:pt idx="932">
                        <c:v>12.581544876098629</c:v>
                      </c:pt>
                      <c:pt idx="933">
                        <c:v>13.45844173431396</c:v>
                      </c:pt>
                      <c:pt idx="934">
                        <c:v>13.166140556335449</c:v>
                      </c:pt>
                      <c:pt idx="935">
                        <c:v>13.45208644866943</c:v>
                      </c:pt>
                      <c:pt idx="936">
                        <c:v>13.33135509490967</c:v>
                      </c:pt>
                      <c:pt idx="937">
                        <c:v>14.532320976257321</c:v>
                      </c:pt>
                      <c:pt idx="938">
                        <c:v>15.69515991210938</c:v>
                      </c:pt>
                      <c:pt idx="939">
                        <c:v>15.466403961181641</c:v>
                      </c:pt>
                      <c:pt idx="940">
                        <c:v>14.27814769744873</c:v>
                      </c:pt>
                      <c:pt idx="941">
                        <c:v>14.398880004882811</c:v>
                      </c:pt>
                      <c:pt idx="942">
                        <c:v>14.48784065246582</c:v>
                      </c:pt>
                      <c:pt idx="943">
                        <c:v>14.44971370697021</c:v>
                      </c:pt>
                      <c:pt idx="944">
                        <c:v>14.049393653869631</c:v>
                      </c:pt>
                      <c:pt idx="945">
                        <c:v>13.788864135742189</c:v>
                      </c:pt>
                      <c:pt idx="946">
                        <c:v>15.11691951751709</c:v>
                      </c:pt>
                      <c:pt idx="947">
                        <c:v>15.440986633300779</c:v>
                      </c:pt>
                      <c:pt idx="948">
                        <c:v>15.27577590942383</c:v>
                      </c:pt>
                      <c:pt idx="949">
                        <c:v>15.765055656433111</c:v>
                      </c:pt>
                      <c:pt idx="950">
                        <c:v>15.28212928771973</c:v>
                      </c:pt>
                      <c:pt idx="951">
                        <c:v>16.082773208618161</c:v>
                      </c:pt>
                      <c:pt idx="952">
                        <c:v>15.73964214324951</c:v>
                      </c:pt>
                      <c:pt idx="953">
                        <c:v>15.12962532043457</c:v>
                      </c:pt>
                      <c:pt idx="954">
                        <c:v>15.358383178710939</c:v>
                      </c:pt>
                      <c:pt idx="955">
                        <c:v>15.89214515686035</c:v>
                      </c:pt>
                      <c:pt idx="956">
                        <c:v>16.10819053649902</c:v>
                      </c:pt>
                      <c:pt idx="957">
                        <c:v>16.58476448059082</c:v>
                      </c:pt>
                      <c:pt idx="958">
                        <c:v>16.908834457397461</c:v>
                      </c:pt>
                      <c:pt idx="959">
                        <c:v>17.0168571472168</c:v>
                      </c:pt>
                      <c:pt idx="960">
                        <c:v>17.163007736206051</c:v>
                      </c:pt>
                      <c:pt idx="961">
                        <c:v>15.39650821685791</c:v>
                      </c:pt>
                      <c:pt idx="962">
                        <c:v>15.11056423187256</c:v>
                      </c:pt>
                      <c:pt idx="963">
                        <c:v>14.12564277648926</c:v>
                      </c:pt>
                      <c:pt idx="964">
                        <c:v>13.40760517120361</c:v>
                      </c:pt>
                      <c:pt idx="965">
                        <c:v>14.043038368225099</c:v>
                      </c:pt>
                      <c:pt idx="966">
                        <c:v>14.00491333007812</c:v>
                      </c:pt>
                      <c:pt idx="967">
                        <c:v>15.08631420135498</c:v>
                      </c:pt>
                      <c:pt idx="968">
                        <c:v>14.88831043243408</c:v>
                      </c:pt>
                      <c:pt idx="969">
                        <c:v>14.88831043243408</c:v>
                      </c:pt>
                      <c:pt idx="970">
                        <c:v>15.703169822692869</c:v>
                      </c:pt>
                      <c:pt idx="971">
                        <c:v>15.962095260620121</c:v>
                      </c:pt>
                      <c:pt idx="972">
                        <c:v>15.68793964385986</c:v>
                      </c:pt>
                      <c:pt idx="973">
                        <c:v>15.48993396759033</c:v>
                      </c:pt>
                      <c:pt idx="974">
                        <c:v>14.545614242553709</c:v>
                      </c:pt>
                      <c:pt idx="975">
                        <c:v>15.07869815826416</c:v>
                      </c:pt>
                      <c:pt idx="976">
                        <c:v>15.139621734619141</c:v>
                      </c:pt>
                      <c:pt idx="977">
                        <c:v>14.85784816741943</c:v>
                      </c:pt>
                      <c:pt idx="978">
                        <c:v>14.02775955200195</c:v>
                      </c:pt>
                      <c:pt idx="979">
                        <c:v>13.86021900177002</c:v>
                      </c:pt>
                      <c:pt idx="980">
                        <c:v>13.99729537963867</c:v>
                      </c:pt>
                      <c:pt idx="981">
                        <c:v>13.92875862121582</c:v>
                      </c:pt>
                      <c:pt idx="982">
                        <c:v>15.588937759399411</c:v>
                      </c:pt>
                      <c:pt idx="983">
                        <c:v>16.373334884643551</c:v>
                      </c:pt>
                      <c:pt idx="984">
                        <c:v>16.540874481201168</c:v>
                      </c:pt>
                      <c:pt idx="985">
                        <c:v>16.67795372009277</c:v>
                      </c:pt>
                      <c:pt idx="986">
                        <c:v>16.335258483886719</c:v>
                      </c:pt>
                      <c:pt idx="987">
                        <c:v>16.35048675537109</c:v>
                      </c:pt>
                      <c:pt idx="988">
                        <c:v>17.751739501953121</c:v>
                      </c:pt>
                      <c:pt idx="989">
                        <c:v>17.12726974487305</c:v>
                      </c:pt>
                      <c:pt idx="990">
                        <c:v>16.335258483886719</c:v>
                      </c:pt>
                      <c:pt idx="991">
                        <c:v>16.380949020385739</c:v>
                      </c:pt>
                      <c:pt idx="992">
                        <c:v>15.779322624206539</c:v>
                      </c:pt>
                      <c:pt idx="993">
                        <c:v>14.537997245788571</c:v>
                      </c:pt>
                      <c:pt idx="994">
                        <c:v>13.93637275695801</c:v>
                      </c:pt>
                      <c:pt idx="995">
                        <c:v>13.76121616363525</c:v>
                      </c:pt>
                      <c:pt idx="996">
                        <c:v>13.33474731445312</c:v>
                      </c:pt>
                      <c:pt idx="997">
                        <c:v>12.65696907043457</c:v>
                      </c:pt>
                      <c:pt idx="998">
                        <c:v>12.64173698425293</c:v>
                      </c:pt>
                      <c:pt idx="999">
                        <c:v>12.367579460144039</c:v>
                      </c:pt>
                      <c:pt idx="1000">
                        <c:v>12.580813407897949</c:v>
                      </c:pt>
                      <c:pt idx="1001">
                        <c:v>12.992050170898439</c:v>
                      </c:pt>
                      <c:pt idx="1002">
                        <c:v>12.84735584259033</c:v>
                      </c:pt>
                      <c:pt idx="1003">
                        <c:v>13.494672775268549</c:v>
                      </c:pt>
                      <c:pt idx="1004">
                        <c:v>12.86258602142334</c:v>
                      </c:pt>
                      <c:pt idx="1005">
                        <c:v>13.631752967834471</c:v>
                      </c:pt>
                      <c:pt idx="1006">
                        <c:v>13.76883029937744</c:v>
                      </c:pt>
                      <c:pt idx="1007">
                        <c:v>13.55559635162354</c:v>
                      </c:pt>
                      <c:pt idx="1008">
                        <c:v>13.08343601226807</c:v>
                      </c:pt>
                      <c:pt idx="1009">
                        <c:v>13.380440711975099</c:v>
                      </c:pt>
                      <c:pt idx="1010">
                        <c:v>13.75360107421875</c:v>
                      </c:pt>
                      <c:pt idx="1011">
                        <c:v>13.791678428649901</c:v>
                      </c:pt>
                      <c:pt idx="1012">
                        <c:v>13.77644729614258</c:v>
                      </c:pt>
                      <c:pt idx="1013">
                        <c:v>14.7512321472168</c:v>
                      </c:pt>
                      <c:pt idx="1014">
                        <c:v>15.83263492584229</c:v>
                      </c:pt>
                      <c:pt idx="1015">
                        <c:v>15.08631420135498</c:v>
                      </c:pt>
                      <c:pt idx="1016">
                        <c:v>14.987312316894529</c:v>
                      </c:pt>
                      <c:pt idx="1017">
                        <c:v>15.330008506774901</c:v>
                      </c:pt>
                      <c:pt idx="1018">
                        <c:v>15.116776466369631</c:v>
                      </c:pt>
                      <c:pt idx="1019">
                        <c:v>15.60416889190674</c:v>
                      </c:pt>
                      <c:pt idx="1020">
                        <c:v>15.85547924041748</c:v>
                      </c:pt>
                      <c:pt idx="1021">
                        <c:v>15.924018859863279</c:v>
                      </c:pt>
                      <c:pt idx="1022">
                        <c:v>16.639875411987301</c:v>
                      </c:pt>
                      <c:pt idx="1023">
                        <c:v>16.860727310180661</c:v>
                      </c:pt>
                      <c:pt idx="1024">
                        <c:v>16.601797103881839</c:v>
                      </c:pt>
                      <c:pt idx="1025">
                        <c:v>15.505167007446291</c:v>
                      </c:pt>
                      <c:pt idx="1026">
                        <c:v>15.39854907989502</c:v>
                      </c:pt>
                      <c:pt idx="1027">
                        <c:v>15.07869815826416</c:v>
                      </c:pt>
                      <c:pt idx="1028">
                        <c:v>14.697921752929689</c:v>
                      </c:pt>
                      <c:pt idx="1029">
                        <c:v>14.40853309631348</c:v>
                      </c:pt>
                      <c:pt idx="1030">
                        <c:v>15.05585193634033</c:v>
                      </c:pt>
                      <c:pt idx="1031">
                        <c:v>15.80217170715332</c:v>
                      </c:pt>
                      <c:pt idx="1032">
                        <c:v>15.703169822692869</c:v>
                      </c:pt>
                      <c:pt idx="1033">
                        <c:v>15.46708869934082</c:v>
                      </c:pt>
                      <c:pt idx="1034">
                        <c:v>14.758846282958981</c:v>
                      </c:pt>
                      <c:pt idx="1035">
                        <c:v>13.685060501098629</c:v>
                      </c:pt>
                      <c:pt idx="1036">
                        <c:v>13.890678405761721</c:v>
                      </c:pt>
                      <c:pt idx="1037">
                        <c:v>14.035374641418461</c:v>
                      </c:pt>
                      <c:pt idx="1038">
                        <c:v>14.27145481109619</c:v>
                      </c:pt>
                      <c:pt idx="1039">
                        <c:v>14.378071784973139</c:v>
                      </c:pt>
                      <c:pt idx="1040">
                        <c:v>13.685060501098629</c:v>
                      </c:pt>
                      <c:pt idx="1041">
                        <c:v>13.570828437805179</c:v>
                      </c:pt>
                      <c:pt idx="1042">
                        <c:v>14.46937465667725</c:v>
                      </c:pt>
                      <c:pt idx="1043">
                        <c:v>14.080312728881839</c:v>
                      </c:pt>
                      <c:pt idx="1044">
                        <c:v>14.330424308776861</c:v>
                      </c:pt>
                      <c:pt idx="1045">
                        <c:v>14.25631713867188</c:v>
                      </c:pt>
                      <c:pt idx="1046">
                        <c:v>14.339687347412109</c:v>
                      </c:pt>
                      <c:pt idx="1047">
                        <c:v>13.51524829864502</c:v>
                      </c:pt>
                      <c:pt idx="1048">
                        <c:v>14.32116031646729</c:v>
                      </c:pt>
                      <c:pt idx="1049">
                        <c:v>14.941805839538571</c:v>
                      </c:pt>
                      <c:pt idx="1050">
                        <c:v>12.496278762817379</c:v>
                      </c:pt>
                      <c:pt idx="1051">
                        <c:v>11.597732543945311</c:v>
                      </c:pt>
                      <c:pt idx="1052">
                        <c:v>11.86637020111084</c:v>
                      </c:pt>
                      <c:pt idx="1053">
                        <c:v>10.84739971160889</c:v>
                      </c:pt>
                      <c:pt idx="1054">
                        <c:v>12.459224700927731</c:v>
                      </c:pt>
                      <c:pt idx="1055">
                        <c:v>11.67183876037598</c:v>
                      </c:pt>
                      <c:pt idx="1056">
                        <c:v>12.774179458618161</c:v>
                      </c:pt>
                      <c:pt idx="1057">
                        <c:v>13.17250347137451</c:v>
                      </c:pt>
                      <c:pt idx="1058">
                        <c:v>12.82049560546875</c:v>
                      </c:pt>
                      <c:pt idx="1059">
                        <c:v>12.487014770507811</c:v>
                      </c:pt>
                      <c:pt idx="1060">
                        <c:v>12.774179458618161</c:v>
                      </c:pt>
                      <c:pt idx="1061">
                        <c:v>11.99605655670166</c:v>
                      </c:pt>
                      <c:pt idx="1062">
                        <c:v>12.06090068817139</c:v>
                      </c:pt>
                      <c:pt idx="1063">
                        <c:v>12.75565242767334</c:v>
                      </c:pt>
                      <c:pt idx="1064">
                        <c:v>13.061343193054199</c:v>
                      </c:pt>
                      <c:pt idx="1065">
                        <c:v>13.283664703369141</c:v>
                      </c:pt>
                      <c:pt idx="1066">
                        <c:v>13.40408897399902</c:v>
                      </c:pt>
                      <c:pt idx="1067">
                        <c:v>13.635672569274901</c:v>
                      </c:pt>
                      <c:pt idx="1068">
                        <c:v>14.219264030456539</c:v>
                      </c:pt>
                      <c:pt idx="1069">
                        <c:v>13.922836303710939</c:v>
                      </c:pt>
                      <c:pt idx="1070">
                        <c:v>14.274844169616699</c:v>
                      </c:pt>
                      <c:pt idx="1071">
                        <c:v>13.91357326507568</c:v>
                      </c:pt>
                      <c:pt idx="1072">
                        <c:v>12.46848773956299</c:v>
                      </c:pt>
                      <c:pt idx="1073">
                        <c:v>12.59817600250244</c:v>
                      </c:pt>
                      <c:pt idx="1074">
                        <c:v>13.20029354095459</c:v>
                      </c:pt>
                      <c:pt idx="1075">
                        <c:v>13.21882152557373</c:v>
                      </c:pt>
                      <c:pt idx="1076">
                        <c:v>15.062230110168461</c:v>
                      </c:pt>
                      <c:pt idx="1077">
                        <c:v>15.84961605072021</c:v>
                      </c:pt>
                      <c:pt idx="1078">
                        <c:v>16.933429718017582</c:v>
                      </c:pt>
                      <c:pt idx="1079">
                        <c:v>16.701845169067379</c:v>
                      </c:pt>
                      <c:pt idx="1080">
                        <c:v>16.979745864868161</c:v>
                      </c:pt>
                      <c:pt idx="1081">
                        <c:v>17.943136215209961</c:v>
                      </c:pt>
                      <c:pt idx="1082">
                        <c:v>17.461441040039059</c:v>
                      </c:pt>
                      <c:pt idx="1083">
                        <c:v>16.766689300537109</c:v>
                      </c:pt>
                      <c:pt idx="1084">
                        <c:v>16.942693710327148</c:v>
                      </c:pt>
                      <c:pt idx="1085">
                        <c:v>16.720371246337891</c:v>
                      </c:pt>
                      <c:pt idx="1086">
                        <c:v>16.238677978515621</c:v>
                      </c:pt>
                      <c:pt idx="1087">
                        <c:v>15.803298950195311</c:v>
                      </c:pt>
                      <c:pt idx="1088">
                        <c:v>15.960776329040529</c:v>
                      </c:pt>
                      <c:pt idx="1089">
                        <c:v>16.164571762084961</c:v>
                      </c:pt>
                      <c:pt idx="1090">
                        <c:v>16.377389907836911</c:v>
                      </c:pt>
                      <c:pt idx="1091">
                        <c:v>16.21293830871582</c:v>
                      </c:pt>
                      <c:pt idx="1092">
                        <c:v>16.000120162963871</c:v>
                      </c:pt>
                      <c:pt idx="1093">
                        <c:v>16.599882125854489</c:v>
                      </c:pt>
                      <c:pt idx="1094">
                        <c:v>16.986824035644531</c:v>
                      </c:pt>
                      <c:pt idx="1095">
                        <c:v>16.812700271606449</c:v>
                      </c:pt>
                      <c:pt idx="1096">
                        <c:v>16.474124908447269</c:v>
                      </c:pt>
                      <c:pt idx="1097">
                        <c:v>16.251630783081051</c:v>
                      </c:pt>
                      <c:pt idx="1098">
                        <c:v>16.02913856506348</c:v>
                      </c:pt>
                      <c:pt idx="1099">
                        <c:v>16.938457489013668</c:v>
                      </c:pt>
                      <c:pt idx="1100">
                        <c:v>17.43181037902832</c:v>
                      </c:pt>
                      <c:pt idx="1101">
                        <c:v>16.832046508789059</c:v>
                      </c:pt>
                      <c:pt idx="1102">
                        <c:v>17.1416015625</c:v>
                      </c:pt>
                      <c:pt idx="1103">
                        <c:v>15.99044609069824</c:v>
                      </c:pt>
                      <c:pt idx="1104">
                        <c:v>15.864687919616699</c:v>
                      </c:pt>
                      <c:pt idx="1105">
                        <c:v>15.10047435760498</c:v>
                      </c:pt>
                      <c:pt idx="1106">
                        <c:v>14.858634948730471</c:v>
                      </c:pt>
                      <c:pt idx="1107">
                        <c:v>15.158516883850099</c:v>
                      </c:pt>
                      <c:pt idx="1108">
                        <c:v>15.99044609069824</c:v>
                      </c:pt>
                      <c:pt idx="1109">
                        <c:v>15.5648078918457</c:v>
                      </c:pt>
                      <c:pt idx="1110">
                        <c:v>15.671217918396</c:v>
                      </c:pt>
                      <c:pt idx="1111">
                        <c:v>15.613174438476561</c:v>
                      </c:pt>
                      <c:pt idx="1112">
                        <c:v>15.245578765869141</c:v>
                      </c:pt>
                      <c:pt idx="1113">
                        <c:v>15.36166191101074</c:v>
                      </c:pt>
                      <c:pt idx="1114">
                        <c:v>15.97109794616699</c:v>
                      </c:pt>
                      <c:pt idx="1115">
                        <c:v>15.34231472015381</c:v>
                      </c:pt>
                      <c:pt idx="1116">
                        <c:v>15.516440391540529</c:v>
                      </c:pt>
                      <c:pt idx="1117">
                        <c:v>15.419703483581539</c:v>
                      </c:pt>
                      <c:pt idx="1118">
                        <c:v>15.23590564727783</c:v>
                      </c:pt>
                      <c:pt idx="1119">
                        <c:v>15.06177997589111</c:v>
                      </c:pt>
                      <c:pt idx="1120">
                        <c:v>15.08112812042236</c:v>
                      </c:pt>
                      <c:pt idx="1121">
                        <c:v>14.897329330444339</c:v>
                      </c:pt>
                      <c:pt idx="1122">
                        <c:v>14.97471809387207</c:v>
                      </c:pt>
                      <c:pt idx="1123">
                        <c:v>14.926350593566889</c:v>
                      </c:pt>
                      <c:pt idx="1124">
                        <c:v>15.18753719329834</c:v>
                      </c:pt>
                      <c:pt idx="1125">
                        <c:v>16.019466400146481</c:v>
                      </c:pt>
                      <c:pt idx="1126">
                        <c:v>15.95175075531006</c:v>
                      </c:pt>
                      <c:pt idx="1127">
                        <c:v>16.183916091918949</c:v>
                      </c:pt>
                      <c:pt idx="1128">
                        <c:v>16.009792327880859</c:v>
                      </c:pt>
                      <c:pt idx="1129">
                        <c:v>15.845340728759769</c:v>
                      </c:pt>
                      <c:pt idx="1130">
                        <c:v>15.419703483581539</c:v>
                      </c:pt>
                      <c:pt idx="1131">
                        <c:v>15.3326416015625</c:v>
                      </c:pt>
                      <c:pt idx="1132">
                        <c:v>14.91667652130127</c:v>
                      </c:pt>
                      <c:pt idx="1133">
                        <c:v>15.245578765869141</c:v>
                      </c:pt>
                      <c:pt idx="1134">
                        <c:v>15.390682220458981</c:v>
                      </c:pt>
                      <c:pt idx="1135">
                        <c:v>15.274600028991699</c:v>
                      </c:pt>
                      <c:pt idx="1136">
                        <c:v>15.410030364990231</c:v>
                      </c:pt>
                      <c:pt idx="1137">
                        <c:v>14.994065284729</c:v>
                      </c:pt>
                      <c:pt idx="1138">
                        <c:v>17.228664398193359</c:v>
                      </c:pt>
                      <c:pt idx="1139">
                        <c:v>16.774005889892582</c:v>
                      </c:pt>
                      <c:pt idx="1140">
                        <c:v>16.841720581054691</c:v>
                      </c:pt>
                      <c:pt idx="1141">
                        <c:v>16.40640830993652</c:v>
                      </c:pt>
                      <c:pt idx="1142">
                        <c:v>15.77762603759766</c:v>
                      </c:pt>
                      <c:pt idx="1143">
                        <c:v>15.642195701599119</c:v>
                      </c:pt>
                      <c:pt idx="1144">
                        <c:v>15.0424337387085</c:v>
                      </c:pt>
                      <c:pt idx="1145">
                        <c:v>14.82961463928223</c:v>
                      </c:pt>
                      <c:pt idx="1146">
                        <c:v>14.22017765045166</c:v>
                      </c:pt>
                      <c:pt idx="1147">
                        <c:v>13.900949478149411</c:v>
                      </c:pt>
                      <c:pt idx="1148">
                        <c:v>13.678457260131839</c:v>
                      </c:pt>
                      <c:pt idx="1149">
                        <c:v>13.9976863861084</c:v>
                      </c:pt>
                      <c:pt idx="1150">
                        <c:v>13.746171951293951</c:v>
                      </c:pt>
                      <c:pt idx="1151">
                        <c:v>13.407596588134769</c:v>
                      </c:pt>
                      <c:pt idx="1152">
                        <c:v>13.165756225585939</c:v>
                      </c:pt>
                      <c:pt idx="1153">
                        <c:v>13.21412467956543</c:v>
                      </c:pt>
                      <c:pt idx="1154">
                        <c:v>13.069021224975589</c:v>
                      </c:pt>
                      <c:pt idx="1155">
                        <c:v>12.89489650726318</c:v>
                      </c:pt>
                      <c:pt idx="1156">
                        <c:v>13.049674034118651</c:v>
                      </c:pt>
                      <c:pt idx="1157">
                        <c:v>12.943264007568359</c:v>
                      </c:pt>
                      <c:pt idx="1158">
                        <c:v>12.86587619781494</c:v>
                      </c:pt>
                      <c:pt idx="1159">
                        <c:v>12.769139289855961</c:v>
                      </c:pt>
                      <c:pt idx="1160">
                        <c:v>13.09804153442383</c:v>
                      </c:pt>
                      <c:pt idx="1161">
                        <c:v>13.185104370117189</c:v>
                      </c:pt>
                      <c:pt idx="1162">
                        <c:v>14.14278984069824</c:v>
                      </c:pt>
                      <c:pt idx="1163">
                        <c:v>14.046053886413571</c:v>
                      </c:pt>
                      <c:pt idx="1164">
                        <c:v>14.287894248962401</c:v>
                      </c:pt>
                      <c:pt idx="1165">
                        <c:v>14.703857421875</c:v>
                      </c:pt>
                      <c:pt idx="1166">
                        <c:v>13.900949478149411</c:v>
                      </c:pt>
                      <c:pt idx="1167">
                        <c:v>14.171810150146481</c:v>
                      </c:pt>
                      <c:pt idx="1168">
                        <c:v>13.920297622680661</c:v>
                      </c:pt>
                      <c:pt idx="1169">
                        <c:v>14.055727005004879</c:v>
                      </c:pt>
                      <c:pt idx="1170">
                        <c:v>13.62041568756104</c:v>
                      </c:pt>
                      <c:pt idx="1171">
                        <c:v>13.4849853515625</c:v>
                      </c:pt>
                      <c:pt idx="1172">
                        <c:v>13.165756225585939</c:v>
                      </c:pt>
                      <c:pt idx="1173">
                        <c:v>13.10771560668945</c:v>
                      </c:pt>
                      <c:pt idx="1174">
                        <c:v>13.26249313354492</c:v>
                      </c:pt>
                      <c:pt idx="1175">
                        <c:v>13.33988189697266</c:v>
                      </c:pt>
                      <c:pt idx="1176">
                        <c:v>13.45596408843994</c:v>
                      </c:pt>
                      <c:pt idx="1177">
                        <c:v>13.2528190612793</c:v>
                      </c:pt>
                      <c:pt idx="1178">
                        <c:v>13.059347152709959</c:v>
                      </c:pt>
                      <c:pt idx="1179">
                        <c:v>13.185104370117189</c:v>
                      </c:pt>
                      <c:pt idx="1180">
                        <c:v>12.4982795715332</c:v>
                      </c:pt>
                      <c:pt idx="1181">
                        <c:v>12.03394603729248</c:v>
                      </c:pt>
                      <c:pt idx="1182">
                        <c:v>12.304807662963871</c:v>
                      </c:pt>
                      <c:pt idx="1183">
                        <c:v>12.99163246154785</c:v>
                      </c:pt>
                      <c:pt idx="1184">
                        <c:v>13.136735916137701</c:v>
                      </c:pt>
                      <c:pt idx="1185">
                        <c:v>12.88522243499756</c:v>
                      </c:pt>
                      <c:pt idx="1186">
                        <c:v>13.01097965240479</c:v>
                      </c:pt>
                      <c:pt idx="1187">
                        <c:v>12.99163246154785</c:v>
                      </c:pt>
                      <c:pt idx="1188">
                        <c:v>13.194778442382811</c:v>
                      </c:pt>
                      <c:pt idx="1189">
                        <c:v>13.4849853515625</c:v>
                      </c:pt>
                      <c:pt idx="1190">
                        <c:v>13.330207824707029</c:v>
                      </c:pt>
                      <c:pt idx="1191">
                        <c:v>13.27216625213623</c:v>
                      </c:pt>
                      <c:pt idx="1192">
                        <c:v>13.8816032409668</c:v>
                      </c:pt>
                      <c:pt idx="1193">
                        <c:v>14.34593486785889</c:v>
                      </c:pt>
                      <c:pt idx="1194">
                        <c:v>14.626468658447269</c:v>
                      </c:pt>
                      <c:pt idx="1195">
                        <c:v>14.249198913574221</c:v>
                      </c:pt>
                      <c:pt idx="1196">
                        <c:v>14.877982139587401</c:v>
                      </c:pt>
                      <c:pt idx="1197">
                        <c:v>14.8199405670166</c:v>
                      </c:pt>
                      <c:pt idx="1198">
                        <c:v>13.8816032409668</c:v>
                      </c:pt>
                      <c:pt idx="1199">
                        <c:v>14.616795539855961</c:v>
                      </c:pt>
                      <c:pt idx="1200">
                        <c:v>14.181484222412109</c:v>
                      </c:pt>
                      <c:pt idx="1201">
                        <c:v>14.249198913574221</c:v>
                      </c:pt>
                      <c:pt idx="1202">
                        <c:v>14.75222587585449</c:v>
                      </c:pt>
                      <c:pt idx="1203">
                        <c:v>14.907003402709959</c:v>
                      </c:pt>
                      <c:pt idx="1204">
                        <c:v>15.18753719329834</c:v>
                      </c:pt>
                      <c:pt idx="1205">
                        <c:v>15.487419128417971</c:v>
                      </c:pt>
                      <c:pt idx="1206">
                        <c:v>15.497092247009279</c:v>
                      </c:pt>
                      <c:pt idx="1207">
                        <c:v>16.454778671264648</c:v>
                      </c:pt>
                      <c:pt idx="1208">
                        <c:v>16.435430526733398</c:v>
                      </c:pt>
                      <c:pt idx="1209">
                        <c:v>16.203264236450199</c:v>
                      </c:pt>
                      <c:pt idx="1210">
                        <c:v>16.203264236450199</c:v>
                      </c:pt>
                      <c:pt idx="1211">
                        <c:v>16.348367691040039</c:v>
                      </c:pt>
                      <c:pt idx="1212">
                        <c:v>16.609554290771481</c:v>
                      </c:pt>
                      <c:pt idx="1213">
                        <c:v>18.873174667358398</c:v>
                      </c:pt>
                      <c:pt idx="1214">
                        <c:v>19.056974411010739</c:v>
                      </c:pt>
                      <c:pt idx="1215">
                        <c:v>19.74379920959473</c:v>
                      </c:pt>
                      <c:pt idx="1216">
                        <c:v>18.670028686523441</c:v>
                      </c:pt>
                      <c:pt idx="1217">
                        <c:v>18.960237503051761</c:v>
                      </c:pt>
                      <c:pt idx="1218">
                        <c:v>19.221426010131839</c:v>
                      </c:pt>
                      <c:pt idx="1219">
                        <c:v>19.734125137329102</c:v>
                      </c:pt>
                      <c:pt idx="1220">
                        <c:v>19.376203536987301</c:v>
                      </c:pt>
                      <c:pt idx="1221">
                        <c:v>19.424570083618161</c:v>
                      </c:pt>
                      <c:pt idx="1222">
                        <c:v>19.221426010131839</c:v>
                      </c:pt>
                      <c:pt idx="1223">
                        <c:v>19.192403793334961</c:v>
                      </c:pt>
                      <c:pt idx="1224">
                        <c:v>19.182729721069339</c:v>
                      </c:pt>
                      <c:pt idx="1225">
                        <c:v>18.14765548706055</c:v>
                      </c:pt>
                      <c:pt idx="1226">
                        <c:v>19.734125137329102</c:v>
                      </c:pt>
                      <c:pt idx="1227">
                        <c:v>19.36652946472168</c:v>
                      </c:pt>
                      <c:pt idx="1228">
                        <c:v>18.921543121337891</c:v>
                      </c:pt>
                      <c:pt idx="1229">
                        <c:v>18.621662139892582</c:v>
                      </c:pt>
                      <c:pt idx="1230">
                        <c:v>18.61198806762695</c:v>
                      </c:pt>
                      <c:pt idx="1231">
                        <c:v>19.231098175048832</c:v>
                      </c:pt>
                      <c:pt idx="1232">
                        <c:v>20.343561172485352</c:v>
                      </c:pt>
                      <c:pt idx="1233">
                        <c:v>20.382255554199219</c:v>
                      </c:pt>
                      <c:pt idx="1234">
                        <c:v>20.653116226196289</c:v>
                      </c:pt>
                      <c:pt idx="1235">
                        <c:v>20.517684936523441</c:v>
                      </c:pt>
                      <c:pt idx="1236">
                        <c:v>20.324214935302731</c:v>
                      </c:pt>
                      <c:pt idx="1237">
                        <c:v>20.537033081054691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57F-4075-8C8D-D06F10E78FC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Data'!$G$1</c15:sqref>
                        </c15:formulaRef>
                      </c:ext>
                    </c:extLst>
                    <c:strCache>
                      <c:ptCount val="1"/>
                      <c:pt idx="0">
                        <c:v> Volume 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Data'!$A$2:$A$1239</c15:sqref>
                        </c15:formulaRef>
                      </c:ext>
                    </c:extLst>
                    <c:numCache>
                      <c:formatCode>m/d/yyyy</c:formatCode>
                      <c:ptCount val="1238"/>
                      <c:pt idx="0">
                        <c:v>44224</c:v>
                      </c:pt>
                      <c:pt idx="1">
                        <c:v>44225</c:v>
                      </c:pt>
                      <c:pt idx="2">
                        <c:v>44228</c:v>
                      </c:pt>
                      <c:pt idx="3">
                        <c:v>44229</c:v>
                      </c:pt>
                      <c:pt idx="4">
                        <c:v>44230</c:v>
                      </c:pt>
                      <c:pt idx="5">
                        <c:v>44231</c:v>
                      </c:pt>
                      <c:pt idx="6">
                        <c:v>44232</c:v>
                      </c:pt>
                      <c:pt idx="7">
                        <c:v>44235</c:v>
                      </c:pt>
                      <c:pt idx="8">
                        <c:v>44236</c:v>
                      </c:pt>
                      <c:pt idx="9">
                        <c:v>44237</c:v>
                      </c:pt>
                      <c:pt idx="10">
                        <c:v>44238</c:v>
                      </c:pt>
                      <c:pt idx="11">
                        <c:v>44239</c:v>
                      </c:pt>
                      <c:pt idx="12">
                        <c:v>44243</c:v>
                      </c:pt>
                      <c:pt idx="13">
                        <c:v>44244</c:v>
                      </c:pt>
                      <c:pt idx="14">
                        <c:v>44245</c:v>
                      </c:pt>
                      <c:pt idx="15">
                        <c:v>44246</c:v>
                      </c:pt>
                      <c:pt idx="16">
                        <c:v>44249</c:v>
                      </c:pt>
                      <c:pt idx="17">
                        <c:v>44250</c:v>
                      </c:pt>
                      <c:pt idx="18">
                        <c:v>44251</c:v>
                      </c:pt>
                      <c:pt idx="19">
                        <c:v>44252</c:v>
                      </c:pt>
                      <c:pt idx="20">
                        <c:v>44253</c:v>
                      </c:pt>
                      <c:pt idx="21">
                        <c:v>44256</c:v>
                      </c:pt>
                      <c:pt idx="22">
                        <c:v>44257</c:v>
                      </c:pt>
                      <c:pt idx="23">
                        <c:v>44258</c:v>
                      </c:pt>
                      <c:pt idx="24">
                        <c:v>44259</c:v>
                      </c:pt>
                      <c:pt idx="25">
                        <c:v>44260</c:v>
                      </c:pt>
                      <c:pt idx="26">
                        <c:v>44263</c:v>
                      </c:pt>
                      <c:pt idx="27">
                        <c:v>44264</c:v>
                      </c:pt>
                      <c:pt idx="28">
                        <c:v>44265</c:v>
                      </c:pt>
                      <c:pt idx="29">
                        <c:v>44266</c:v>
                      </c:pt>
                      <c:pt idx="30">
                        <c:v>44267</c:v>
                      </c:pt>
                      <c:pt idx="31">
                        <c:v>44270</c:v>
                      </c:pt>
                      <c:pt idx="32">
                        <c:v>44271</c:v>
                      </c:pt>
                      <c:pt idx="33">
                        <c:v>44272</c:v>
                      </c:pt>
                      <c:pt idx="34">
                        <c:v>44273</c:v>
                      </c:pt>
                      <c:pt idx="35">
                        <c:v>44274</c:v>
                      </c:pt>
                      <c:pt idx="36">
                        <c:v>44277</c:v>
                      </c:pt>
                      <c:pt idx="37">
                        <c:v>44278</c:v>
                      </c:pt>
                      <c:pt idx="38">
                        <c:v>44279</c:v>
                      </c:pt>
                      <c:pt idx="39">
                        <c:v>44280</c:v>
                      </c:pt>
                      <c:pt idx="40">
                        <c:v>44281</c:v>
                      </c:pt>
                      <c:pt idx="41">
                        <c:v>44284</c:v>
                      </c:pt>
                      <c:pt idx="42">
                        <c:v>44285</c:v>
                      </c:pt>
                      <c:pt idx="43">
                        <c:v>44286</c:v>
                      </c:pt>
                      <c:pt idx="44">
                        <c:v>44287</c:v>
                      </c:pt>
                      <c:pt idx="45">
                        <c:v>44291</c:v>
                      </c:pt>
                      <c:pt idx="46">
                        <c:v>44292</c:v>
                      </c:pt>
                      <c:pt idx="47">
                        <c:v>44293</c:v>
                      </c:pt>
                      <c:pt idx="48">
                        <c:v>44294</c:v>
                      </c:pt>
                      <c:pt idx="49">
                        <c:v>44295</c:v>
                      </c:pt>
                      <c:pt idx="50">
                        <c:v>44298</c:v>
                      </c:pt>
                      <c:pt idx="51">
                        <c:v>44299</c:v>
                      </c:pt>
                      <c:pt idx="52">
                        <c:v>44300</c:v>
                      </c:pt>
                      <c:pt idx="53">
                        <c:v>44301</c:v>
                      </c:pt>
                      <c:pt idx="54">
                        <c:v>44302</c:v>
                      </c:pt>
                      <c:pt idx="55">
                        <c:v>44305</c:v>
                      </c:pt>
                      <c:pt idx="56">
                        <c:v>44306</c:v>
                      </c:pt>
                      <c:pt idx="57">
                        <c:v>44307</c:v>
                      </c:pt>
                      <c:pt idx="58">
                        <c:v>44308</c:v>
                      </c:pt>
                      <c:pt idx="59">
                        <c:v>44309</c:v>
                      </c:pt>
                      <c:pt idx="60">
                        <c:v>44312</c:v>
                      </c:pt>
                      <c:pt idx="61">
                        <c:v>44313</c:v>
                      </c:pt>
                      <c:pt idx="62">
                        <c:v>44314</c:v>
                      </c:pt>
                      <c:pt idx="63">
                        <c:v>44315</c:v>
                      </c:pt>
                      <c:pt idx="64">
                        <c:v>44316</c:v>
                      </c:pt>
                      <c:pt idx="65">
                        <c:v>44319</c:v>
                      </c:pt>
                      <c:pt idx="66">
                        <c:v>44320</c:v>
                      </c:pt>
                      <c:pt idx="67">
                        <c:v>44321</c:v>
                      </c:pt>
                      <c:pt idx="68">
                        <c:v>44322</c:v>
                      </c:pt>
                      <c:pt idx="69">
                        <c:v>44323</c:v>
                      </c:pt>
                      <c:pt idx="70">
                        <c:v>44326</c:v>
                      </c:pt>
                      <c:pt idx="71">
                        <c:v>44327</c:v>
                      </c:pt>
                      <c:pt idx="72">
                        <c:v>44328</c:v>
                      </c:pt>
                      <c:pt idx="73">
                        <c:v>44329</c:v>
                      </c:pt>
                      <c:pt idx="74">
                        <c:v>44330</c:v>
                      </c:pt>
                      <c:pt idx="75">
                        <c:v>44333</c:v>
                      </c:pt>
                      <c:pt idx="76">
                        <c:v>44334</c:v>
                      </c:pt>
                      <c:pt idx="77">
                        <c:v>44335</c:v>
                      </c:pt>
                      <c:pt idx="78">
                        <c:v>44336</c:v>
                      </c:pt>
                      <c:pt idx="79">
                        <c:v>44337</c:v>
                      </c:pt>
                      <c:pt idx="80">
                        <c:v>44340</c:v>
                      </c:pt>
                      <c:pt idx="81">
                        <c:v>44341</c:v>
                      </c:pt>
                      <c:pt idx="82">
                        <c:v>44342</c:v>
                      </c:pt>
                      <c:pt idx="83">
                        <c:v>44343</c:v>
                      </c:pt>
                      <c:pt idx="84">
                        <c:v>44344</c:v>
                      </c:pt>
                      <c:pt idx="85">
                        <c:v>44348</c:v>
                      </c:pt>
                      <c:pt idx="86">
                        <c:v>44349</c:v>
                      </c:pt>
                      <c:pt idx="87">
                        <c:v>44350</c:v>
                      </c:pt>
                      <c:pt idx="88">
                        <c:v>44351</c:v>
                      </c:pt>
                      <c:pt idx="89">
                        <c:v>44354</c:v>
                      </c:pt>
                      <c:pt idx="90">
                        <c:v>44355</c:v>
                      </c:pt>
                      <c:pt idx="91">
                        <c:v>44356</c:v>
                      </c:pt>
                      <c:pt idx="92">
                        <c:v>44357</c:v>
                      </c:pt>
                      <c:pt idx="93">
                        <c:v>44358</c:v>
                      </c:pt>
                      <c:pt idx="94">
                        <c:v>44361</c:v>
                      </c:pt>
                      <c:pt idx="95">
                        <c:v>44362</c:v>
                      </c:pt>
                      <c:pt idx="96">
                        <c:v>44363</c:v>
                      </c:pt>
                      <c:pt idx="97">
                        <c:v>44364</c:v>
                      </c:pt>
                      <c:pt idx="98">
                        <c:v>44365</c:v>
                      </c:pt>
                      <c:pt idx="99">
                        <c:v>44368</c:v>
                      </c:pt>
                      <c:pt idx="100">
                        <c:v>44369</c:v>
                      </c:pt>
                      <c:pt idx="101">
                        <c:v>44370</c:v>
                      </c:pt>
                      <c:pt idx="102">
                        <c:v>44371</c:v>
                      </c:pt>
                      <c:pt idx="103">
                        <c:v>44372</c:v>
                      </c:pt>
                      <c:pt idx="104">
                        <c:v>44375</c:v>
                      </c:pt>
                      <c:pt idx="105">
                        <c:v>44376</c:v>
                      </c:pt>
                      <c:pt idx="106">
                        <c:v>44377</c:v>
                      </c:pt>
                      <c:pt idx="107">
                        <c:v>44378</c:v>
                      </c:pt>
                      <c:pt idx="108">
                        <c:v>44379</c:v>
                      </c:pt>
                      <c:pt idx="109">
                        <c:v>44383</c:v>
                      </c:pt>
                      <c:pt idx="110">
                        <c:v>44384</c:v>
                      </c:pt>
                      <c:pt idx="111">
                        <c:v>44385</c:v>
                      </c:pt>
                      <c:pt idx="112">
                        <c:v>44386</c:v>
                      </c:pt>
                      <c:pt idx="113">
                        <c:v>44389</c:v>
                      </c:pt>
                      <c:pt idx="114">
                        <c:v>44390</c:v>
                      </c:pt>
                      <c:pt idx="115">
                        <c:v>44391</c:v>
                      </c:pt>
                      <c:pt idx="116">
                        <c:v>44392</c:v>
                      </c:pt>
                      <c:pt idx="117">
                        <c:v>44393</c:v>
                      </c:pt>
                      <c:pt idx="118">
                        <c:v>44396</c:v>
                      </c:pt>
                      <c:pt idx="119">
                        <c:v>44397</c:v>
                      </c:pt>
                      <c:pt idx="120">
                        <c:v>44398</c:v>
                      </c:pt>
                      <c:pt idx="121">
                        <c:v>44399</c:v>
                      </c:pt>
                      <c:pt idx="122">
                        <c:v>44400</c:v>
                      </c:pt>
                      <c:pt idx="123">
                        <c:v>44403</c:v>
                      </c:pt>
                      <c:pt idx="124">
                        <c:v>44404</c:v>
                      </c:pt>
                      <c:pt idx="125">
                        <c:v>44405</c:v>
                      </c:pt>
                      <c:pt idx="126">
                        <c:v>44406</c:v>
                      </c:pt>
                      <c:pt idx="127">
                        <c:v>44407</c:v>
                      </c:pt>
                      <c:pt idx="128">
                        <c:v>44410</c:v>
                      </c:pt>
                      <c:pt idx="129">
                        <c:v>44411</c:v>
                      </c:pt>
                      <c:pt idx="130">
                        <c:v>44412</c:v>
                      </c:pt>
                      <c:pt idx="131">
                        <c:v>44413</c:v>
                      </c:pt>
                      <c:pt idx="132">
                        <c:v>44414</c:v>
                      </c:pt>
                      <c:pt idx="133">
                        <c:v>44417</c:v>
                      </c:pt>
                      <c:pt idx="134">
                        <c:v>44418</c:v>
                      </c:pt>
                      <c:pt idx="135">
                        <c:v>44419</c:v>
                      </c:pt>
                      <c:pt idx="136">
                        <c:v>44420</c:v>
                      </c:pt>
                      <c:pt idx="137">
                        <c:v>44421</c:v>
                      </c:pt>
                      <c:pt idx="138">
                        <c:v>44424</c:v>
                      </c:pt>
                      <c:pt idx="139">
                        <c:v>44425</c:v>
                      </c:pt>
                      <c:pt idx="140">
                        <c:v>44426</c:v>
                      </c:pt>
                      <c:pt idx="141">
                        <c:v>44427</c:v>
                      </c:pt>
                      <c:pt idx="142">
                        <c:v>44428</c:v>
                      </c:pt>
                      <c:pt idx="143">
                        <c:v>44431</c:v>
                      </c:pt>
                      <c:pt idx="144">
                        <c:v>44432</c:v>
                      </c:pt>
                      <c:pt idx="145">
                        <c:v>44433</c:v>
                      </c:pt>
                      <c:pt idx="146">
                        <c:v>44434</c:v>
                      </c:pt>
                      <c:pt idx="147">
                        <c:v>44435</c:v>
                      </c:pt>
                      <c:pt idx="148">
                        <c:v>44438</c:v>
                      </c:pt>
                      <c:pt idx="149">
                        <c:v>44439</c:v>
                      </c:pt>
                      <c:pt idx="150">
                        <c:v>44440</c:v>
                      </c:pt>
                      <c:pt idx="151">
                        <c:v>44441</c:v>
                      </c:pt>
                      <c:pt idx="152">
                        <c:v>44442</c:v>
                      </c:pt>
                      <c:pt idx="153">
                        <c:v>44446</c:v>
                      </c:pt>
                      <c:pt idx="154">
                        <c:v>44447</c:v>
                      </c:pt>
                      <c:pt idx="155">
                        <c:v>44448</c:v>
                      </c:pt>
                      <c:pt idx="156">
                        <c:v>44449</c:v>
                      </c:pt>
                      <c:pt idx="157">
                        <c:v>44452</c:v>
                      </c:pt>
                      <c:pt idx="158">
                        <c:v>44453</c:v>
                      </c:pt>
                      <c:pt idx="159">
                        <c:v>44454</c:v>
                      </c:pt>
                      <c:pt idx="160">
                        <c:v>44455</c:v>
                      </c:pt>
                      <c:pt idx="161">
                        <c:v>44456</c:v>
                      </c:pt>
                      <c:pt idx="162">
                        <c:v>44459</c:v>
                      </c:pt>
                      <c:pt idx="163">
                        <c:v>44460</c:v>
                      </c:pt>
                      <c:pt idx="164">
                        <c:v>44461</c:v>
                      </c:pt>
                      <c:pt idx="165">
                        <c:v>44462</c:v>
                      </c:pt>
                      <c:pt idx="166">
                        <c:v>44463</c:v>
                      </c:pt>
                      <c:pt idx="167">
                        <c:v>44466</c:v>
                      </c:pt>
                      <c:pt idx="168">
                        <c:v>44467</c:v>
                      </c:pt>
                      <c:pt idx="169">
                        <c:v>44468</c:v>
                      </c:pt>
                      <c:pt idx="170">
                        <c:v>44469</c:v>
                      </c:pt>
                      <c:pt idx="171">
                        <c:v>44470</c:v>
                      </c:pt>
                      <c:pt idx="172">
                        <c:v>44473</c:v>
                      </c:pt>
                      <c:pt idx="173">
                        <c:v>44474</c:v>
                      </c:pt>
                      <c:pt idx="174">
                        <c:v>44475</c:v>
                      </c:pt>
                      <c:pt idx="175">
                        <c:v>44476</c:v>
                      </c:pt>
                      <c:pt idx="176">
                        <c:v>44477</c:v>
                      </c:pt>
                      <c:pt idx="177">
                        <c:v>44480</c:v>
                      </c:pt>
                      <c:pt idx="178">
                        <c:v>44481</c:v>
                      </c:pt>
                      <c:pt idx="179">
                        <c:v>44482</c:v>
                      </c:pt>
                      <c:pt idx="180">
                        <c:v>44483</c:v>
                      </c:pt>
                      <c:pt idx="181">
                        <c:v>44484</c:v>
                      </c:pt>
                      <c:pt idx="182">
                        <c:v>44487</c:v>
                      </c:pt>
                      <c:pt idx="183">
                        <c:v>44488</c:v>
                      </c:pt>
                      <c:pt idx="184">
                        <c:v>44489</c:v>
                      </c:pt>
                      <c:pt idx="185">
                        <c:v>44490</c:v>
                      </c:pt>
                      <c:pt idx="186">
                        <c:v>44491</c:v>
                      </c:pt>
                      <c:pt idx="187">
                        <c:v>44494</c:v>
                      </c:pt>
                      <c:pt idx="188">
                        <c:v>44495</c:v>
                      </c:pt>
                      <c:pt idx="189">
                        <c:v>44496</c:v>
                      </c:pt>
                      <c:pt idx="190">
                        <c:v>44497</c:v>
                      </c:pt>
                      <c:pt idx="191">
                        <c:v>44498</c:v>
                      </c:pt>
                      <c:pt idx="192">
                        <c:v>44501</c:v>
                      </c:pt>
                      <c:pt idx="193">
                        <c:v>44502</c:v>
                      </c:pt>
                      <c:pt idx="194">
                        <c:v>44503</c:v>
                      </c:pt>
                      <c:pt idx="195">
                        <c:v>44504</c:v>
                      </c:pt>
                      <c:pt idx="196">
                        <c:v>44505</c:v>
                      </c:pt>
                      <c:pt idx="197">
                        <c:v>44508</c:v>
                      </c:pt>
                      <c:pt idx="198">
                        <c:v>44509</c:v>
                      </c:pt>
                      <c:pt idx="199">
                        <c:v>44510</c:v>
                      </c:pt>
                      <c:pt idx="200">
                        <c:v>44511</c:v>
                      </c:pt>
                      <c:pt idx="201">
                        <c:v>44512</c:v>
                      </c:pt>
                      <c:pt idx="202">
                        <c:v>44515</c:v>
                      </c:pt>
                      <c:pt idx="203">
                        <c:v>44516</c:v>
                      </c:pt>
                      <c:pt idx="204">
                        <c:v>44517</c:v>
                      </c:pt>
                      <c:pt idx="205">
                        <c:v>44518</c:v>
                      </c:pt>
                      <c:pt idx="206">
                        <c:v>44519</c:v>
                      </c:pt>
                      <c:pt idx="207">
                        <c:v>44522</c:v>
                      </c:pt>
                      <c:pt idx="208">
                        <c:v>44523</c:v>
                      </c:pt>
                      <c:pt idx="209">
                        <c:v>44524</c:v>
                      </c:pt>
                      <c:pt idx="210">
                        <c:v>44526</c:v>
                      </c:pt>
                      <c:pt idx="211">
                        <c:v>44529</c:v>
                      </c:pt>
                      <c:pt idx="212">
                        <c:v>44530</c:v>
                      </c:pt>
                      <c:pt idx="213">
                        <c:v>44531</c:v>
                      </c:pt>
                      <c:pt idx="214">
                        <c:v>44532</c:v>
                      </c:pt>
                      <c:pt idx="215">
                        <c:v>44533</c:v>
                      </c:pt>
                      <c:pt idx="216">
                        <c:v>44536</c:v>
                      </c:pt>
                      <c:pt idx="217">
                        <c:v>44537</c:v>
                      </c:pt>
                      <c:pt idx="218">
                        <c:v>44538</c:v>
                      </c:pt>
                      <c:pt idx="219">
                        <c:v>44539</c:v>
                      </c:pt>
                      <c:pt idx="220">
                        <c:v>44540</c:v>
                      </c:pt>
                      <c:pt idx="221">
                        <c:v>44543</c:v>
                      </c:pt>
                      <c:pt idx="222">
                        <c:v>44544</c:v>
                      </c:pt>
                      <c:pt idx="223">
                        <c:v>44545</c:v>
                      </c:pt>
                      <c:pt idx="224">
                        <c:v>44546</c:v>
                      </c:pt>
                      <c:pt idx="225">
                        <c:v>44547</c:v>
                      </c:pt>
                      <c:pt idx="226">
                        <c:v>44550</c:v>
                      </c:pt>
                      <c:pt idx="227">
                        <c:v>44551</c:v>
                      </c:pt>
                      <c:pt idx="228">
                        <c:v>44552</c:v>
                      </c:pt>
                      <c:pt idx="229">
                        <c:v>44553</c:v>
                      </c:pt>
                      <c:pt idx="230">
                        <c:v>44557</c:v>
                      </c:pt>
                      <c:pt idx="231">
                        <c:v>44558</c:v>
                      </c:pt>
                      <c:pt idx="232">
                        <c:v>44559</c:v>
                      </c:pt>
                      <c:pt idx="233">
                        <c:v>44560</c:v>
                      </c:pt>
                      <c:pt idx="234">
                        <c:v>44561</c:v>
                      </c:pt>
                      <c:pt idx="235">
                        <c:v>44564</c:v>
                      </c:pt>
                      <c:pt idx="236">
                        <c:v>44565</c:v>
                      </c:pt>
                      <c:pt idx="237">
                        <c:v>44566</c:v>
                      </c:pt>
                      <c:pt idx="238">
                        <c:v>44567</c:v>
                      </c:pt>
                      <c:pt idx="239">
                        <c:v>44568</c:v>
                      </c:pt>
                      <c:pt idx="240">
                        <c:v>44571</c:v>
                      </c:pt>
                      <c:pt idx="241">
                        <c:v>44572</c:v>
                      </c:pt>
                      <c:pt idx="242">
                        <c:v>44573</c:v>
                      </c:pt>
                      <c:pt idx="243">
                        <c:v>44574</c:v>
                      </c:pt>
                      <c:pt idx="244">
                        <c:v>44575</c:v>
                      </c:pt>
                      <c:pt idx="245">
                        <c:v>44579</c:v>
                      </c:pt>
                      <c:pt idx="246">
                        <c:v>44580</c:v>
                      </c:pt>
                      <c:pt idx="247">
                        <c:v>44581</c:v>
                      </c:pt>
                      <c:pt idx="248">
                        <c:v>44582</c:v>
                      </c:pt>
                      <c:pt idx="249">
                        <c:v>44585</c:v>
                      </c:pt>
                      <c:pt idx="250">
                        <c:v>44586</c:v>
                      </c:pt>
                      <c:pt idx="251">
                        <c:v>44587</c:v>
                      </c:pt>
                      <c:pt idx="252">
                        <c:v>44588</c:v>
                      </c:pt>
                      <c:pt idx="253">
                        <c:v>44589</c:v>
                      </c:pt>
                      <c:pt idx="254">
                        <c:v>44592</c:v>
                      </c:pt>
                      <c:pt idx="255">
                        <c:v>44593</c:v>
                      </c:pt>
                      <c:pt idx="256">
                        <c:v>44594</c:v>
                      </c:pt>
                      <c:pt idx="257">
                        <c:v>44595</c:v>
                      </c:pt>
                      <c:pt idx="258">
                        <c:v>44596</c:v>
                      </c:pt>
                      <c:pt idx="259">
                        <c:v>44599</c:v>
                      </c:pt>
                      <c:pt idx="260">
                        <c:v>44600</c:v>
                      </c:pt>
                      <c:pt idx="261">
                        <c:v>44601</c:v>
                      </c:pt>
                      <c:pt idx="262">
                        <c:v>44602</c:v>
                      </c:pt>
                      <c:pt idx="263">
                        <c:v>44603</c:v>
                      </c:pt>
                      <c:pt idx="264">
                        <c:v>44606</c:v>
                      </c:pt>
                      <c:pt idx="265">
                        <c:v>44607</c:v>
                      </c:pt>
                      <c:pt idx="266">
                        <c:v>44608</c:v>
                      </c:pt>
                      <c:pt idx="267">
                        <c:v>44609</c:v>
                      </c:pt>
                      <c:pt idx="268">
                        <c:v>44610</c:v>
                      </c:pt>
                      <c:pt idx="269">
                        <c:v>44614</c:v>
                      </c:pt>
                      <c:pt idx="270">
                        <c:v>44615</c:v>
                      </c:pt>
                      <c:pt idx="271">
                        <c:v>44616</c:v>
                      </c:pt>
                      <c:pt idx="272">
                        <c:v>44617</c:v>
                      </c:pt>
                      <c:pt idx="273">
                        <c:v>44620</c:v>
                      </c:pt>
                      <c:pt idx="274">
                        <c:v>44621</c:v>
                      </c:pt>
                      <c:pt idx="275">
                        <c:v>44622</c:v>
                      </c:pt>
                      <c:pt idx="276">
                        <c:v>44623</c:v>
                      </c:pt>
                      <c:pt idx="277">
                        <c:v>44624</c:v>
                      </c:pt>
                      <c:pt idx="278">
                        <c:v>44627</c:v>
                      </c:pt>
                      <c:pt idx="279">
                        <c:v>44628</c:v>
                      </c:pt>
                      <c:pt idx="280">
                        <c:v>44629</c:v>
                      </c:pt>
                      <c:pt idx="281">
                        <c:v>44630</c:v>
                      </c:pt>
                      <c:pt idx="282">
                        <c:v>44631</c:v>
                      </c:pt>
                      <c:pt idx="283">
                        <c:v>44634</c:v>
                      </c:pt>
                      <c:pt idx="284">
                        <c:v>44635</c:v>
                      </c:pt>
                      <c:pt idx="285">
                        <c:v>44636</c:v>
                      </c:pt>
                      <c:pt idx="286">
                        <c:v>44637</c:v>
                      </c:pt>
                      <c:pt idx="287">
                        <c:v>44638</c:v>
                      </c:pt>
                      <c:pt idx="288">
                        <c:v>44641</c:v>
                      </c:pt>
                      <c:pt idx="289">
                        <c:v>44642</c:v>
                      </c:pt>
                      <c:pt idx="290">
                        <c:v>44643</c:v>
                      </c:pt>
                      <c:pt idx="291">
                        <c:v>44644</c:v>
                      </c:pt>
                      <c:pt idx="292">
                        <c:v>44645</c:v>
                      </c:pt>
                      <c:pt idx="293">
                        <c:v>44648</c:v>
                      </c:pt>
                      <c:pt idx="294">
                        <c:v>44649</c:v>
                      </c:pt>
                      <c:pt idx="295">
                        <c:v>44650</c:v>
                      </c:pt>
                      <c:pt idx="296">
                        <c:v>44651</c:v>
                      </c:pt>
                      <c:pt idx="297">
                        <c:v>44652</c:v>
                      </c:pt>
                      <c:pt idx="298">
                        <c:v>44655</c:v>
                      </c:pt>
                      <c:pt idx="299">
                        <c:v>44656</c:v>
                      </c:pt>
                      <c:pt idx="300">
                        <c:v>44657</c:v>
                      </c:pt>
                      <c:pt idx="301">
                        <c:v>44658</c:v>
                      </c:pt>
                      <c:pt idx="302">
                        <c:v>44659</c:v>
                      </c:pt>
                      <c:pt idx="303">
                        <c:v>44662</c:v>
                      </c:pt>
                      <c:pt idx="304">
                        <c:v>44663</c:v>
                      </c:pt>
                      <c:pt idx="305">
                        <c:v>44664</c:v>
                      </c:pt>
                      <c:pt idx="306">
                        <c:v>44665</c:v>
                      </c:pt>
                      <c:pt idx="307">
                        <c:v>44669</c:v>
                      </c:pt>
                      <c:pt idx="308">
                        <c:v>44670</c:v>
                      </c:pt>
                      <c:pt idx="309">
                        <c:v>44671</c:v>
                      </c:pt>
                      <c:pt idx="310">
                        <c:v>44672</c:v>
                      </c:pt>
                      <c:pt idx="311">
                        <c:v>44673</c:v>
                      </c:pt>
                      <c:pt idx="312">
                        <c:v>44676</c:v>
                      </c:pt>
                      <c:pt idx="313">
                        <c:v>44677</c:v>
                      </c:pt>
                      <c:pt idx="314">
                        <c:v>44678</c:v>
                      </c:pt>
                      <c:pt idx="315">
                        <c:v>44679</c:v>
                      </c:pt>
                      <c:pt idx="316">
                        <c:v>44680</c:v>
                      </c:pt>
                      <c:pt idx="317">
                        <c:v>44683</c:v>
                      </c:pt>
                      <c:pt idx="318">
                        <c:v>44684</c:v>
                      </c:pt>
                      <c:pt idx="319">
                        <c:v>44685</c:v>
                      </c:pt>
                      <c:pt idx="320">
                        <c:v>44686</c:v>
                      </c:pt>
                      <c:pt idx="321">
                        <c:v>44687</c:v>
                      </c:pt>
                      <c:pt idx="322">
                        <c:v>44690</c:v>
                      </c:pt>
                      <c:pt idx="323">
                        <c:v>44691</c:v>
                      </c:pt>
                      <c:pt idx="324">
                        <c:v>44692</c:v>
                      </c:pt>
                      <c:pt idx="325">
                        <c:v>44693</c:v>
                      </c:pt>
                      <c:pt idx="326">
                        <c:v>44694</c:v>
                      </c:pt>
                      <c:pt idx="327">
                        <c:v>44697</c:v>
                      </c:pt>
                      <c:pt idx="328">
                        <c:v>44698</c:v>
                      </c:pt>
                      <c:pt idx="329">
                        <c:v>44699</c:v>
                      </c:pt>
                      <c:pt idx="330">
                        <c:v>44700</c:v>
                      </c:pt>
                      <c:pt idx="331">
                        <c:v>44701</c:v>
                      </c:pt>
                      <c:pt idx="332">
                        <c:v>44704</c:v>
                      </c:pt>
                      <c:pt idx="333">
                        <c:v>44705</c:v>
                      </c:pt>
                      <c:pt idx="334">
                        <c:v>44706</c:v>
                      </c:pt>
                      <c:pt idx="335">
                        <c:v>44707</c:v>
                      </c:pt>
                      <c:pt idx="336">
                        <c:v>44708</c:v>
                      </c:pt>
                      <c:pt idx="337">
                        <c:v>44712</c:v>
                      </c:pt>
                      <c:pt idx="338">
                        <c:v>44713</c:v>
                      </c:pt>
                      <c:pt idx="339">
                        <c:v>44714</c:v>
                      </c:pt>
                      <c:pt idx="340">
                        <c:v>44715</c:v>
                      </c:pt>
                      <c:pt idx="341">
                        <c:v>44718</c:v>
                      </c:pt>
                      <c:pt idx="342">
                        <c:v>44719</c:v>
                      </c:pt>
                      <c:pt idx="343">
                        <c:v>44720</c:v>
                      </c:pt>
                      <c:pt idx="344">
                        <c:v>44721</c:v>
                      </c:pt>
                      <c:pt idx="345">
                        <c:v>44722</c:v>
                      </c:pt>
                      <c:pt idx="346">
                        <c:v>44725</c:v>
                      </c:pt>
                      <c:pt idx="347">
                        <c:v>44726</c:v>
                      </c:pt>
                      <c:pt idx="348">
                        <c:v>44727</c:v>
                      </c:pt>
                      <c:pt idx="349">
                        <c:v>44728</c:v>
                      </c:pt>
                      <c:pt idx="350">
                        <c:v>44729</c:v>
                      </c:pt>
                      <c:pt idx="351">
                        <c:v>44733</c:v>
                      </c:pt>
                      <c:pt idx="352">
                        <c:v>44734</c:v>
                      </c:pt>
                      <c:pt idx="353">
                        <c:v>44735</c:v>
                      </c:pt>
                      <c:pt idx="354">
                        <c:v>44736</c:v>
                      </c:pt>
                      <c:pt idx="355">
                        <c:v>44739</c:v>
                      </c:pt>
                      <c:pt idx="356">
                        <c:v>44740</c:v>
                      </c:pt>
                      <c:pt idx="357">
                        <c:v>44741</c:v>
                      </c:pt>
                      <c:pt idx="358">
                        <c:v>44742</c:v>
                      </c:pt>
                      <c:pt idx="359">
                        <c:v>44743</c:v>
                      </c:pt>
                      <c:pt idx="360">
                        <c:v>44747</c:v>
                      </c:pt>
                      <c:pt idx="361">
                        <c:v>44748</c:v>
                      </c:pt>
                      <c:pt idx="362">
                        <c:v>44749</c:v>
                      </c:pt>
                      <c:pt idx="363">
                        <c:v>44750</c:v>
                      </c:pt>
                      <c:pt idx="364">
                        <c:v>44753</c:v>
                      </c:pt>
                      <c:pt idx="365">
                        <c:v>44754</c:v>
                      </c:pt>
                      <c:pt idx="366">
                        <c:v>44755</c:v>
                      </c:pt>
                      <c:pt idx="367">
                        <c:v>44756</c:v>
                      </c:pt>
                      <c:pt idx="368">
                        <c:v>44757</c:v>
                      </c:pt>
                      <c:pt idx="369">
                        <c:v>44760</c:v>
                      </c:pt>
                      <c:pt idx="370">
                        <c:v>44761</c:v>
                      </c:pt>
                      <c:pt idx="371">
                        <c:v>44762</c:v>
                      </c:pt>
                      <c:pt idx="372">
                        <c:v>44763</c:v>
                      </c:pt>
                      <c:pt idx="373">
                        <c:v>44764</c:v>
                      </c:pt>
                      <c:pt idx="374">
                        <c:v>44767</c:v>
                      </c:pt>
                      <c:pt idx="375">
                        <c:v>44768</c:v>
                      </c:pt>
                      <c:pt idx="376">
                        <c:v>44769</c:v>
                      </c:pt>
                      <c:pt idx="377">
                        <c:v>44770</c:v>
                      </c:pt>
                      <c:pt idx="378">
                        <c:v>44771</c:v>
                      </c:pt>
                      <c:pt idx="379">
                        <c:v>44774</c:v>
                      </c:pt>
                      <c:pt idx="380">
                        <c:v>44775</c:v>
                      </c:pt>
                      <c:pt idx="381">
                        <c:v>44776</c:v>
                      </c:pt>
                      <c:pt idx="382">
                        <c:v>44777</c:v>
                      </c:pt>
                      <c:pt idx="383">
                        <c:v>44778</c:v>
                      </c:pt>
                      <c:pt idx="384">
                        <c:v>44781</c:v>
                      </c:pt>
                      <c:pt idx="385">
                        <c:v>44782</c:v>
                      </c:pt>
                      <c:pt idx="386">
                        <c:v>44783</c:v>
                      </c:pt>
                      <c:pt idx="387">
                        <c:v>44784</c:v>
                      </c:pt>
                      <c:pt idx="388">
                        <c:v>44785</c:v>
                      </c:pt>
                      <c:pt idx="389">
                        <c:v>44788</c:v>
                      </c:pt>
                      <c:pt idx="390">
                        <c:v>44789</c:v>
                      </c:pt>
                      <c:pt idx="391">
                        <c:v>44790</c:v>
                      </c:pt>
                      <c:pt idx="392">
                        <c:v>44791</c:v>
                      </c:pt>
                      <c:pt idx="393">
                        <c:v>44792</c:v>
                      </c:pt>
                      <c:pt idx="394">
                        <c:v>44795</c:v>
                      </c:pt>
                      <c:pt idx="395">
                        <c:v>44796</c:v>
                      </c:pt>
                      <c:pt idx="396">
                        <c:v>44797</c:v>
                      </c:pt>
                      <c:pt idx="397">
                        <c:v>44798</c:v>
                      </c:pt>
                      <c:pt idx="398">
                        <c:v>44799</c:v>
                      </c:pt>
                      <c:pt idx="399">
                        <c:v>44802</c:v>
                      </c:pt>
                      <c:pt idx="400">
                        <c:v>44803</c:v>
                      </c:pt>
                      <c:pt idx="401">
                        <c:v>44804</c:v>
                      </c:pt>
                      <c:pt idx="402">
                        <c:v>44805</c:v>
                      </c:pt>
                      <c:pt idx="403">
                        <c:v>44806</c:v>
                      </c:pt>
                      <c:pt idx="404">
                        <c:v>44810</c:v>
                      </c:pt>
                      <c:pt idx="405">
                        <c:v>44811</c:v>
                      </c:pt>
                      <c:pt idx="406">
                        <c:v>44812</c:v>
                      </c:pt>
                      <c:pt idx="407">
                        <c:v>44813</c:v>
                      </c:pt>
                      <c:pt idx="408">
                        <c:v>44816</c:v>
                      </c:pt>
                      <c:pt idx="409">
                        <c:v>44817</c:v>
                      </c:pt>
                      <c:pt idx="410">
                        <c:v>44818</c:v>
                      </c:pt>
                      <c:pt idx="411">
                        <c:v>44819</c:v>
                      </c:pt>
                      <c:pt idx="412">
                        <c:v>44820</c:v>
                      </c:pt>
                      <c:pt idx="413">
                        <c:v>44823</c:v>
                      </c:pt>
                      <c:pt idx="414">
                        <c:v>44824</c:v>
                      </c:pt>
                      <c:pt idx="415">
                        <c:v>44825</c:v>
                      </c:pt>
                      <c:pt idx="416">
                        <c:v>44826</c:v>
                      </c:pt>
                      <c:pt idx="417">
                        <c:v>44827</c:v>
                      </c:pt>
                      <c:pt idx="418">
                        <c:v>44830</c:v>
                      </c:pt>
                      <c:pt idx="419">
                        <c:v>44831</c:v>
                      </c:pt>
                      <c:pt idx="420">
                        <c:v>44832</c:v>
                      </c:pt>
                      <c:pt idx="421">
                        <c:v>44833</c:v>
                      </c:pt>
                      <c:pt idx="422">
                        <c:v>44834</c:v>
                      </c:pt>
                      <c:pt idx="423">
                        <c:v>44837</c:v>
                      </c:pt>
                      <c:pt idx="424">
                        <c:v>44838</c:v>
                      </c:pt>
                      <c:pt idx="425">
                        <c:v>44839</c:v>
                      </c:pt>
                      <c:pt idx="426">
                        <c:v>44840</c:v>
                      </c:pt>
                      <c:pt idx="427">
                        <c:v>44841</c:v>
                      </c:pt>
                      <c:pt idx="428">
                        <c:v>44844</c:v>
                      </c:pt>
                      <c:pt idx="429">
                        <c:v>44845</c:v>
                      </c:pt>
                      <c:pt idx="430">
                        <c:v>44846</c:v>
                      </c:pt>
                      <c:pt idx="431">
                        <c:v>44847</c:v>
                      </c:pt>
                      <c:pt idx="432">
                        <c:v>44848</c:v>
                      </c:pt>
                      <c:pt idx="433">
                        <c:v>44851</c:v>
                      </c:pt>
                      <c:pt idx="434">
                        <c:v>44852</c:v>
                      </c:pt>
                      <c:pt idx="435">
                        <c:v>44853</c:v>
                      </c:pt>
                      <c:pt idx="436">
                        <c:v>44854</c:v>
                      </c:pt>
                      <c:pt idx="437">
                        <c:v>44855</c:v>
                      </c:pt>
                      <c:pt idx="438">
                        <c:v>44858</c:v>
                      </c:pt>
                      <c:pt idx="439">
                        <c:v>44859</c:v>
                      </c:pt>
                      <c:pt idx="440">
                        <c:v>44860</c:v>
                      </c:pt>
                      <c:pt idx="441">
                        <c:v>44861</c:v>
                      </c:pt>
                      <c:pt idx="442">
                        <c:v>44862</c:v>
                      </c:pt>
                      <c:pt idx="443">
                        <c:v>44865</c:v>
                      </c:pt>
                      <c:pt idx="444">
                        <c:v>44866</c:v>
                      </c:pt>
                      <c:pt idx="445">
                        <c:v>44867</c:v>
                      </c:pt>
                      <c:pt idx="446">
                        <c:v>44868</c:v>
                      </c:pt>
                      <c:pt idx="447">
                        <c:v>44869</c:v>
                      </c:pt>
                      <c:pt idx="448">
                        <c:v>44872</c:v>
                      </c:pt>
                      <c:pt idx="449">
                        <c:v>44873</c:v>
                      </c:pt>
                      <c:pt idx="450">
                        <c:v>44874</c:v>
                      </c:pt>
                      <c:pt idx="451">
                        <c:v>44875</c:v>
                      </c:pt>
                      <c:pt idx="452">
                        <c:v>44876</c:v>
                      </c:pt>
                      <c:pt idx="453">
                        <c:v>44879</c:v>
                      </c:pt>
                      <c:pt idx="454">
                        <c:v>44880</c:v>
                      </c:pt>
                      <c:pt idx="455">
                        <c:v>44881</c:v>
                      </c:pt>
                      <c:pt idx="456">
                        <c:v>44882</c:v>
                      </c:pt>
                      <c:pt idx="457">
                        <c:v>44883</c:v>
                      </c:pt>
                      <c:pt idx="458">
                        <c:v>44886</c:v>
                      </c:pt>
                      <c:pt idx="459">
                        <c:v>44887</c:v>
                      </c:pt>
                      <c:pt idx="460">
                        <c:v>44888</c:v>
                      </c:pt>
                      <c:pt idx="461">
                        <c:v>44890</c:v>
                      </c:pt>
                      <c:pt idx="462">
                        <c:v>44893</c:v>
                      </c:pt>
                      <c:pt idx="463">
                        <c:v>44894</c:v>
                      </c:pt>
                      <c:pt idx="464">
                        <c:v>44895</c:v>
                      </c:pt>
                      <c:pt idx="465">
                        <c:v>44896</c:v>
                      </c:pt>
                      <c:pt idx="466">
                        <c:v>44897</c:v>
                      </c:pt>
                      <c:pt idx="467">
                        <c:v>44900</c:v>
                      </c:pt>
                      <c:pt idx="468">
                        <c:v>44901</c:v>
                      </c:pt>
                      <c:pt idx="469">
                        <c:v>44902</c:v>
                      </c:pt>
                      <c:pt idx="470">
                        <c:v>44903</c:v>
                      </c:pt>
                      <c:pt idx="471">
                        <c:v>44904</c:v>
                      </c:pt>
                      <c:pt idx="472">
                        <c:v>44907</c:v>
                      </c:pt>
                      <c:pt idx="473">
                        <c:v>44908</c:v>
                      </c:pt>
                      <c:pt idx="474">
                        <c:v>44909</c:v>
                      </c:pt>
                      <c:pt idx="475">
                        <c:v>44910</c:v>
                      </c:pt>
                      <c:pt idx="476">
                        <c:v>44911</c:v>
                      </c:pt>
                      <c:pt idx="477">
                        <c:v>44914</c:v>
                      </c:pt>
                      <c:pt idx="478">
                        <c:v>44915</c:v>
                      </c:pt>
                      <c:pt idx="479">
                        <c:v>44916</c:v>
                      </c:pt>
                      <c:pt idx="480">
                        <c:v>44917</c:v>
                      </c:pt>
                      <c:pt idx="481">
                        <c:v>44918</c:v>
                      </c:pt>
                      <c:pt idx="482">
                        <c:v>44922</c:v>
                      </c:pt>
                      <c:pt idx="483">
                        <c:v>44923</c:v>
                      </c:pt>
                      <c:pt idx="484">
                        <c:v>44924</c:v>
                      </c:pt>
                      <c:pt idx="485">
                        <c:v>44925</c:v>
                      </c:pt>
                      <c:pt idx="486">
                        <c:v>44929</c:v>
                      </c:pt>
                      <c:pt idx="487">
                        <c:v>44930</c:v>
                      </c:pt>
                      <c:pt idx="488">
                        <c:v>44931</c:v>
                      </c:pt>
                      <c:pt idx="489">
                        <c:v>44932</c:v>
                      </c:pt>
                      <c:pt idx="490">
                        <c:v>44935</c:v>
                      </c:pt>
                      <c:pt idx="491">
                        <c:v>44936</c:v>
                      </c:pt>
                      <c:pt idx="492">
                        <c:v>44937</c:v>
                      </c:pt>
                      <c:pt idx="493">
                        <c:v>44938</c:v>
                      </c:pt>
                      <c:pt idx="494">
                        <c:v>44939</c:v>
                      </c:pt>
                      <c:pt idx="495">
                        <c:v>44943</c:v>
                      </c:pt>
                      <c:pt idx="496">
                        <c:v>44944</c:v>
                      </c:pt>
                      <c:pt idx="497">
                        <c:v>44945</c:v>
                      </c:pt>
                      <c:pt idx="498">
                        <c:v>44946</c:v>
                      </c:pt>
                      <c:pt idx="499">
                        <c:v>44949</c:v>
                      </c:pt>
                      <c:pt idx="500">
                        <c:v>44950</c:v>
                      </c:pt>
                      <c:pt idx="501">
                        <c:v>44951</c:v>
                      </c:pt>
                      <c:pt idx="502">
                        <c:v>44952</c:v>
                      </c:pt>
                      <c:pt idx="503">
                        <c:v>44953</c:v>
                      </c:pt>
                      <c:pt idx="504">
                        <c:v>44956</c:v>
                      </c:pt>
                      <c:pt idx="505">
                        <c:v>44957</c:v>
                      </c:pt>
                      <c:pt idx="506">
                        <c:v>44958</c:v>
                      </c:pt>
                      <c:pt idx="507">
                        <c:v>44959</c:v>
                      </c:pt>
                      <c:pt idx="508">
                        <c:v>44960</c:v>
                      </c:pt>
                      <c:pt idx="509">
                        <c:v>44963</c:v>
                      </c:pt>
                      <c:pt idx="510">
                        <c:v>44964</c:v>
                      </c:pt>
                      <c:pt idx="511">
                        <c:v>44965</c:v>
                      </c:pt>
                      <c:pt idx="512">
                        <c:v>44966</c:v>
                      </c:pt>
                      <c:pt idx="513">
                        <c:v>44967</c:v>
                      </c:pt>
                      <c:pt idx="514">
                        <c:v>44970</c:v>
                      </c:pt>
                      <c:pt idx="515">
                        <c:v>44971</c:v>
                      </c:pt>
                      <c:pt idx="516">
                        <c:v>44972</c:v>
                      </c:pt>
                      <c:pt idx="517">
                        <c:v>44973</c:v>
                      </c:pt>
                      <c:pt idx="518">
                        <c:v>44974</c:v>
                      </c:pt>
                      <c:pt idx="519">
                        <c:v>44978</c:v>
                      </c:pt>
                      <c:pt idx="520">
                        <c:v>44979</c:v>
                      </c:pt>
                      <c:pt idx="521">
                        <c:v>44980</c:v>
                      </c:pt>
                      <c:pt idx="522">
                        <c:v>44981</c:v>
                      </c:pt>
                      <c:pt idx="523">
                        <c:v>44984</c:v>
                      </c:pt>
                      <c:pt idx="524">
                        <c:v>44985</c:v>
                      </c:pt>
                      <c:pt idx="525">
                        <c:v>44986</c:v>
                      </c:pt>
                      <c:pt idx="526">
                        <c:v>44987</c:v>
                      </c:pt>
                      <c:pt idx="527">
                        <c:v>44988</c:v>
                      </c:pt>
                      <c:pt idx="528">
                        <c:v>44991</c:v>
                      </c:pt>
                      <c:pt idx="529">
                        <c:v>44992</c:v>
                      </c:pt>
                      <c:pt idx="530">
                        <c:v>44993</c:v>
                      </c:pt>
                      <c:pt idx="531">
                        <c:v>44994</c:v>
                      </c:pt>
                      <c:pt idx="532">
                        <c:v>44995</c:v>
                      </c:pt>
                      <c:pt idx="533">
                        <c:v>44998</c:v>
                      </c:pt>
                      <c:pt idx="534">
                        <c:v>44999</c:v>
                      </c:pt>
                      <c:pt idx="535">
                        <c:v>45000</c:v>
                      </c:pt>
                      <c:pt idx="536">
                        <c:v>45001</c:v>
                      </c:pt>
                      <c:pt idx="537">
                        <c:v>45002</c:v>
                      </c:pt>
                      <c:pt idx="538">
                        <c:v>45005</c:v>
                      </c:pt>
                      <c:pt idx="539">
                        <c:v>45006</c:v>
                      </c:pt>
                      <c:pt idx="540">
                        <c:v>45007</c:v>
                      </c:pt>
                      <c:pt idx="541">
                        <c:v>45008</c:v>
                      </c:pt>
                      <c:pt idx="542">
                        <c:v>45009</c:v>
                      </c:pt>
                      <c:pt idx="543">
                        <c:v>45012</c:v>
                      </c:pt>
                      <c:pt idx="544">
                        <c:v>45013</c:v>
                      </c:pt>
                      <c:pt idx="545">
                        <c:v>45014</c:v>
                      </c:pt>
                      <c:pt idx="546">
                        <c:v>45015</c:v>
                      </c:pt>
                      <c:pt idx="547">
                        <c:v>45016</c:v>
                      </c:pt>
                      <c:pt idx="548">
                        <c:v>45019</c:v>
                      </c:pt>
                      <c:pt idx="549">
                        <c:v>45020</c:v>
                      </c:pt>
                      <c:pt idx="550">
                        <c:v>45021</c:v>
                      </c:pt>
                      <c:pt idx="551">
                        <c:v>45022</c:v>
                      </c:pt>
                      <c:pt idx="552">
                        <c:v>45026</c:v>
                      </c:pt>
                      <c:pt idx="553">
                        <c:v>45027</c:v>
                      </c:pt>
                      <c:pt idx="554">
                        <c:v>45028</c:v>
                      </c:pt>
                      <c:pt idx="555">
                        <c:v>45029</c:v>
                      </c:pt>
                      <c:pt idx="556">
                        <c:v>45030</c:v>
                      </c:pt>
                      <c:pt idx="557">
                        <c:v>45033</c:v>
                      </c:pt>
                      <c:pt idx="558">
                        <c:v>45034</c:v>
                      </c:pt>
                      <c:pt idx="559">
                        <c:v>45035</c:v>
                      </c:pt>
                      <c:pt idx="560">
                        <c:v>45036</c:v>
                      </c:pt>
                      <c:pt idx="561">
                        <c:v>45037</c:v>
                      </c:pt>
                      <c:pt idx="562">
                        <c:v>45040</c:v>
                      </c:pt>
                      <c:pt idx="563">
                        <c:v>45041</c:v>
                      </c:pt>
                      <c:pt idx="564">
                        <c:v>45042</c:v>
                      </c:pt>
                      <c:pt idx="565">
                        <c:v>45043</c:v>
                      </c:pt>
                      <c:pt idx="566">
                        <c:v>45044</c:v>
                      </c:pt>
                      <c:pt idx="567">
                        <c:v>45047</c:v>
                      </c:pt>
                      <c:pt idx="568">
                        <c:v>45048</c:v>
                      </c:pt>
                      <c:pt idx="569">
                        <c:v>45049</c:v>
                      </c:pt>
                      <c:pt idx="570">
                        <c:v>45050</c:v>
                      </c:pt>
                      <c:pt idx="571">
                        <c:v>45051</c:v>
                      </c:pt>
                      <c:pt idx="572">
                        <c:v>45054</c:v>
                      </c:pt>
                      <c:pt idx="573">
                        <c:v>45055</c:v>
                      </c:pt>
                      <c:pt idx="574">
                        <c:v>45056</c:v>
                      </c:pt>
                      <c:pt idx="575">
                        <c:v>45057</c:v>
                      </c:pt>
                      <c:pt idx="576">
                        <c:v>45058</c:v>
                      </c:pt>
                      <c:pt idx="577">
                        <c:v>45061</c:v>
                      </c:pt>
                      <c:pt idx="578">
                        <c:v>45062</c:v>
                      </c:pt>
                      <c:pt idx="579">
                        <c:v>45063</c:v>
                      </c:pt>
                      <c:pt idx="580">
                        <c:v>45064</c:v>
                      </c:pt>
                      <c:pt idx="581">
                        <c:v>45065</c:v>
                      </c:pt>
                      <c:pt idx="582">
                        <c:v>45068</c:v>
                      </c:pt>
                      <c:pt idx="583">
                        <c:v>45069</c:v>
                      </c:pt>
                      <c:pt idx="584">
                        <c:v>45070</c:v>
                      </c:pt>
                      <c:pt idx="585">
                        <c:v>45071</c:v>
                      </c:pt>
                      <c:pt idx="586">
                        <c:v>45072</c:v>
                      </c:pt>
                      <c:pt idx="587">
                        <c:v>45076</c:v>
                      </c:pt>
                      <c:pt idx="588">
                        <c:v>45077</c:v>
                      </c:pt>
                      <c:pt idx="589">
                        <c:v>45078</c:v>
                      </c:pt>
                      <c:pt idx="590">
                        <c:v>45079</c:v>
                      </c:pt>
                      <c:pt idx="591">
                        <c:v>45082</c:v>
                      </c:pt>
                      <c:pt idx="592">
                        <c:v>45083</c:v>
                      </c:pt>
                      <c:pt idx="593">
                        <c:v>45084</c:v>
                      </c:pt>
                      <c:pt idx="594">
                        <c:v>45085</c:v>
                      </c:pt>
                      <c:pt idx="595">
                        <c:v>45086</c:v>
                      </c:pt>
                      <c:pt idx="596">
                        <c:v>45089</c:v>
                      </c:pt>
                      <c:pt idx="597">
                        <c:v>45090</c:v>
                      </c:pt>
                      <c:pt idx="598">
                        <c:v>45091</c:v>
                      </c:pt>
                      <c:pt idx="599">
                        <c:v>45092</c:v>
                      </c:pt>
                      <c:pt idx="600">
                        <c:v>45093</c:v>
                      </c:pt>
                      <c:pt idx="601">
                        <c:v>45097</c:v>
                      </c:pt>
                      <c:pt idx="602">
                        <c:v>45098</c:v>
                      </c:pt>
                      <c:pt idx="603">
                        <c:v>45099</c:v>
                      </c:pt>
                      <c:pt idx="604">
                        <c:v>45100</c:v>
                      </c:pt>
                      <c:pt idx="605">
                        <c:v>45103</c:v>
                      </c:pt>
                      <c:pt idx="606">
                        <c:v>45104</c:v>
                      </c:pt>
                      <c:pt idx="607">
                        <c:v>45105</c:v>
                      </c:pt>
                      <c:pt idx="608">
                        <c:v>45106</c:v>
                      </c:pt>
                      <c:pt idx="609">
                        <c:v>45107</c:v>
                      </c:pt>
                      <c:pt idx="610">
                        <c:v>45110</c:v>
                      </c:pt>
                      <c:pt idx="611">
                        <c:v>45112</c:v>
                      </c:pt>
                      <c:pt idx="612">
                        <c:v>45113</c:v>
                      </c:pt>
                      <c:pt idx="613">
                        <c:v>45114</c:v>
                      </c:pt>
                      <c:pt idx="614">
                        <c:v>45117</c:v>
                      </c:pt>
                      <c:pt idx="615">
                        <c:v>45118</c:v>
                      </c:pt>
                      <c:pt idx="616">
                        <c:v>45119</c:v>
                      </c:pt>
                      <c:pt idx="617">
                        <c:v>45120</c:v>
                      </c:pt>
                      <c:pt idx="618">
                        <c:v>45121</c:v>
                      </c:pt>
                      <c:pt idx="619">
                        <c:v>45124</c:v>
                      </c:pt>
                      <c:pt idx="620">
                        <c:v>45125</c:v>
                      </c:pt>
                      <c:pt idx="621">
                        <c:v>45126</c:v>
                      </c:pt>
                      <c:pt idx="622">
                        <c:v>45127</c:v>
                      </c:pt>
                      <c:pt idx="623">
                        <c:v>45128</c:v>
                      </c:pt>
                      <c:pt idx="624">
                        <c:v>45131</c:v>
                      </c:pt>
                      <c:pt idx="625">
                        <c:v>45132</c:v>
                      </c:pt>
                      <c:pt idx="626">
                        <c:v>45133</c:v>
                      </c:pt>
                      <c:pt idx="627">
                        <c:v>45134</c:v>
                      </c:pt>
                      <c:pt idx="628">
                        <c:v>45135</c:v>
                      </c:pt>
                      <c:pt idx="629">
                        <c:v>45138</c:v>
                      </c:pt>
                      <c:pt idx="630">
                        <c:v>45139</c:v>
                      </c:pt>
                      <c:pt idx="631">
                        <c:v>45140</c:v>
                      </c:pt>
                      <c:pt idx="632">
                        <c:v>45141</c:v>
                      </c:pt>
                      <c:pt idx="633">
                        <c:v>45142</c:v>
                      </c:pt>
                      <c:pt idx="634">
                        <c:v>45145</c:v>
                      </c:pt>
                      <c:pt idx="635">
                        <c:v>45146</c:v>
                      </c:pt>
                      <c:pt idx="636">
                        <c:v>45147</c:v>
                      </c:pt>
                      <c:pt idx="637">
                        <c:v>45148</c:v>
                      </c:pt>
                      <c:pt idx="638">
                        <c:v>45149</c:v>
                      </c:pt>
                      <c:pt idx="639">
                        <c:v>45152</c:v>
                      </c:pt>
                      <c:pt idx="640">
                        <c:v>45153</c:v>
                      </c:pt>
                      <c:pt idx="641">
                        <c:v>45154</c:v>
                      </c:pt>
                      <c:pt idx="642">
                        <c:v>45155</c:v>
                      </c:pt>
                      <c:pt idx="643">
                        <c:v>45156</c:v>
                      </c:pt>
                      <c:pt idx="644">
                        <c:v>45159</c:v>
                      </c:pt>
                      <c:pt idx="645">
                        <c:v>45160</c:v>
                      </c:pt>
                      <c:pt idx="646">
                        <c:v>45161</c:v>
                      </c:pt>
                      <c:pt idx="647">
                        <c:v>45162</c:v>
                      </c:pt>
                      <c:pt idx="648">
                        <c:v>45163</c:v>
                      </c:pt>
                      <c:pt idx="649">
                        <c:v>45166</c:v>
                      </c:pt>
                      <c:pt idx="650">
                        <c:v>45167</c:v>
                      </c:pt>
                      <c:pt idx="651">
                        <c:v>45168</c:v>
                      </c:pt>
                      <c:pt idx="652">
                        <c:v>45169</c:v>
                      </c:pt>
                      <c:pt idx="653">
                        <c:v>45170</c:v>
                      </c:pt>
                      <c:pt idx="654">
                        <c:v>45174</c:v>
                      </c:pt>
                      <c:pt idx="655">
                        <c:v>45175</c:v>
                      </c:pt>
                      <c:pt idx="656">
                        <c:v>45176</c:v>
                      </c:pt>
                      <c:pt idx="657">
                        <c:v>45177</c:v>
                      </c:pt>
                      <c:pt idx="658">
                        <c:v>45180</c:v>
                      </c:pt>
                      <c:pt idx="659">
                        <c:v>45181</c:v>
                      </c:pt>
                      <c:pt idx="660">
                        <c:v>45182</c:v>
                      </c:pt>
                      <c:pt idx="661">
                        <c:v>45183</c:v>
                      </c:pt>
                      <c:pt idx="662">
                        <c:v>45184</c:v>
                      </c:pt>
                      <c:pt idx="663">
                        <c:v>45187</c:v>
                      </c:pt>
                      <c:pt idx="664">
                        <c:v>45188</c:v>
                      </c:pt>
                      <c:pt idx="665">
                        <c:v>45189</c:v>
                      </c:pt>
                      <c:pt idx="666">
                        <c:v>45190</c:v>
                      </c:pt>
                      <c:pt idx="667">
                        <c:v>45191</c:v>
                      </c:pt>
                      <c:pt idx="668">
                        <c:v>45194</c:v>
                      </c:pt>
                      <c:pt idx="669">
                        <c:v>45195</c:v>
                      </c:pt>
                      <c:pt idx="670">
                        <c:v>45196</c:v>
                      </c:pt>
                      <c:pt idx="671">
                        <c:v>45197</c:v>
                      </c:pt>
                      <c:pt idx="672">
                        <c:v>45198</c:v>
                      </c:pt>
                      <c:pt idx="673">
                        <c:v>45201</c:v>
                      </c:pt>
                      <c:pt idx="674">
                        <c:v>45202</c:v>
                      </c:pt>
                      <c:pt idx="675">
                        <c:v>45203</c:v>
                      </c:pt>
                      <c:pt idx="676">
                        <c:v>45204</c:v>
                      </c:pt>
                      <c:pt idx="677">
                        <c:v>45205</c:v>
                      </c:pt>
                      <c:pt idx="678">
                        <c:v>45208</c:v>
                      </c:pt>
                      <c:pt idx="679">
                        <c:v>45209</c:v>
                      </c:pt>
                      <c:pt idx="680">
                        <c:v>45210</c:v>
                      </c:pt>
                      <c:pt idx="681">
                        <c:v>45211</c:v>
                      </c:pt>
                      <c:pt idx="682">
                        <c:v>45212</c:v>
                      </c:pt>
                      <c:pt idx="683">
                        <c:v>45215</c:v>
                      </c:pt>
                      <c:pt idx="684">
                        <c:v>45216</c:v>
                      </c:pt>
                      <c:pt idx="685">
                        <c:v>45217</c:v>
                      </c:pt>
                      <c:pt idx="686">
                        <c:v>45218</c:v>
                      </c:pt>
                      <c:pt idx="687">
                        <c:v>45219</c:v>
                      </c:pt>
                      <c:pt idx="688">
                        <c:v>45222</c:v>
                      </c:pt>
                      <c:pt idx="689">
                        <c:v>45223</c:v>
                      </c:pt>
                      <c:pt idx="690">
                        <c:v>45224</c:v>
                      </c:pt>
                      <c:pt idx="691">
                        <c:v>45225</c:v>
                      </c:pt>
                      <c:pt idx="692">
                        <c:v>45226</c:v>
                      </c:pt>
                      <c:pt idx="693">
                        <c:v>45229</c:v>
                      </c:pt>
                      <c:pt idx="694">
                        <c:v>45230</c:v>
                      </c:pt>
                      <c:pt idx="695">
                        <c:v>45231</c:v>
                      </c:pt>
                      <c:pt idx="696">
                        <c:v>45232</c:v>
                      </c:pt>
                      <c:pt idx="697">
                        <c:v>45233</c:v>
                      </c:pt>
                      <c:pt idx="698">
                        <c:v>45236</c:v>
                      </c:pt>
                      <c:pt idx="699">
                        <c:v>45237</c:v>
                      </c:pt>
                      <c:pt idx="700">
                        <c:v>45238</c:v>
                      </c:pt>
                      <c:pt idx="701">
                        <c:v>45239</c:v>
                      </c:pt>
                      <c:pt idx="702">
                        <c:v>45240</c:v>
                      </c:pt>
                      <c:pt idx="703">
                        <c:v>45243</c:v>
                      </c:pt>
                      <c:pt idx="704">
                        <c:v>45244</c:v>
                      </c:pt>
                      <c:pt idx="705">
                        <c:v>45245</c:v>
                      </c:pt>
                      <c:pt idx="706">
                        <c:v>45246</c:v>
                      </c:pt>
                      <c:pt idx="707">
                        <c:v>45247</c:v>
                      </c:pt>
                      <c:pt idx="708">
                        <c:v>45250</c:v>
                      </c:pt>
                      <c:pt idx="709">
                        <c:v>45251</c:v>
                      </c:pt>
                      <c:pt idx="710">
                        <c:v>45252</c:v>
                      </c:pt>
                      <c:pt idx="711">
                        <c:v>45254</c:v>
                      </c:pt>
                      <c:pt idx="712">
                        <c:v>45257</c:v>
                      </c:pt>
                      <c:pt idx="713">
                        <c:v>45258</c:v>
                      </c:pt>
                      <c:pt idx="714">
                        <c:v>45259</c:v>
                      </c:pt>
                      <c:pt idx="715">
                        <c:v>45260</c:v>
                      </c:pt>
                      <c:pt idx="716">
                        <c:v>45261</c:v>
                      </c:pt>
                      <c:pt idx="717">
                        <c:v>45264</c:v>
                      </c:pt>
                      <c:pt idx="718">
                        <c:v>45265</c:v>
                      </c:pt>
                      <c:pt idx="719">
                        <c:v>45266</c:v>
                      </c:pt>
                      <c:pt idx="720">
                        <c:v>45267</c:v>
                      </c:pt>
                      <c:pt idx="721">
                        <c:v>45268</c:v>
                      </c:pt>
                      <c:pt idx="722">
                        <c:v>45271</c:v>
                      </c:pt>
                      <c:pt idx="723">
                        <c:v>45272</c:v>
                      </c:pt>
                      <c:pt idx="724">
                        <c:v>45273</c:v>
                      </c:pt>
                      <c:pt idx="725">
                        <c:v>45274</c:v>
                      </c:pt>
                      <c:pt idx="726">
                        <c:v>45275</c:v>
                      </c:pt>
                      <c:pt idx="727">
                        <c:v>45278</c:v>
                      </c:pt>
                      <c:pt idx="728">
                        <c:v>45279</c:v>
                      </c:pt>
                      <c:pt idx="729">
                        <c:v>45280</c:v>
                      </c:pt>
                      <c:pt idx="730">
                        <c:v>45281</c:v>
                      </c:pt>
                      <c:pt idx="731">
                        <c:v>45282</c:v>
                      </c:pt>
                      <c:pt idx="732">
                        <c:v>45286</c:v>
                      </c:pt>
                      <c:pt idx="733">
                        <c:v>45287</c:v>
                      </c:pt>
                      <c:pt idx="734">
                        <c:v>45288</c:v>
                      </c:pt>
                      <c:pt idx="735">
                        <c:v>45289</c:v>
                      </c:pt>
                      <c:pt idx="736">
                        <c:v>45293</c:v>
                      </c:pt>
                      <c:pt idx="737">
                        <c:v>45294</c:v>
                      </c:pt>
                      <c:pt idx="738">
                        <c:v>45295</c:v>
                      </c:pt>
                      <c:pt idx="739">
                        <c:v>45296</c:v>
                      </c:pt>
                      <c:pt idx="740">
                        <c:v>45299</c:v>
                      </c:pt>
                      <c:pt idx="741">
                        <c:v>45300</c:v>
                      </c:pt>
                      <c:pt idx="742">
                        <c:v>45301</c:v>
                      </c:pt>
                      <c:pt idx="743">
                        <c:v>45302</c:v>
                      </c:pt>
                      <c:pt idx="744">
                        <c:v>45303</c:v>
                      </c:pt>
                      <c:pt idx="745">
                        <c:v>45307</c:v>
                      </c:pt>
                      <c:pt idx="746">
                        <c:v>45308</c:v>
                      </c:pt>
                      <c:pt idx="747">
                        <c:v>45309</c:v>
                      </c:pt>
                      <c:pt idx="748">
                        <c:v>45310</c:v>
                      </c:pt>
                      <c:pt idx="749">
                        <c:v>45313</c:v>
                      </c:pt>
                      <c:pt idx="750">
                        <c:v>45314</c:v>
                      </c:pt>
                      <c:pt idx="751">
                        <c:v>45315</c:v>
                      </c:pt>
                      <c:pt idx="752">
                        <c:v>45316</c:v>
                      </c:pt>
                      <c:pt idx="753">
                        <c:v>45317</c:v>
                      </c:pt>
                      <c:pt idx="754">
                        <c:v>45320</c:v>
                      </c:pt>
                      <c:pt idx="755">
                        <c:v>45321</c:v>
                      </c:pt>
                      <c:pt idx="756">
                        <c:v>45322</c:v>
                      </c:pt>
                      <c:pt idx="757">
                        <c:v>45323</c:v>
                      </c:pt>
                      <c:pt idx="758">
                        <c:v>45324</c:v>
                      </c:pt>
                      <c:pt idx="759">
                        <c:v>45327</c:v>
                      </c:pt>
                      <c:pt idx="760">
                        <c:v>45328</c:v>
                      </c:pt>
                      <c:pt idx="761">
                        <c:v>45329</c:v>
                      </c:pt>
                      <c:pt idx="762">
                        <c:v>45330</c:v>
                      </c:pt>
                      <c:pt idx="763">
                        <c:v>45331</c:v>
                      </c:pt>
                      <c:pt idx="764">
                        <c:v>45334</c:v>
                      </c:pt>
                      <c:pt idx="765">
                        <c:v>45335</c:v>
                      </c:pt>
                      <c:pt idx="766">
                        <c:v>45336</c:v>
                      </c:pt>
                      <c:pt idx="767">
                        <c:v>45337</c:v>
                      </c:pt>
                      <c:pt idx="768">
                        <c:v>45338</c:v>
                      </c:pt>
                      <c:pt idx="769">
                        <c:v>45342</c:v>
                      </c:pt>
                      <c:pt idx="770">
                        <c:v>45343</c:v>
                      </c:pt>
                      <c:pt idx="771">
                        <c:v>45344</c:v>
                      </c:pt>
                      <c:pt idx="772">
                        <c:v>45345</c:v>
                      </c:pt>
                      <c:pt idx="773">
                        <c:v>45348</c:v>
                      </c:pt>
                      <c:pt idx="774">
                        <c:v>45349</c:v>
                      </c:pt>
                      <c:pt idx="775">
                        <c:v>45350</c:v>
                      </c:pt>
                      <c:pt idx="776">
                        <c:v>45351</c:v>
                      </c:pt>
                      <c:pt idx="777">
                        <c:v>45352</c:v>
                      </c:pt>
                      <c:pt idx="778">
                        <c:v>45355</c:v>
                      </c:pt>
                      <c:pt idx="779">
                        <c:v>45356</c:v>
                      </c:pt>
                      <c:pt idx="780">
                        <c:v>45357</c:v>
                      </c:pt>
                      <c:pt idx="781">
                        <c:v>45358</c:v>
                      </c:pt>
                      <c:pt idx="782">
                        <c:v>45359</c:v>
                      </c:pt>
                      <c:pt idx="783">
                        <c:v>45362</c:v>
                      </c:pt>
                      <c:pt idx="784">
                        <c:v>45363</c:v>
                      </c:pt>
                      <c:pt idx="785">
                        <c:v>45364</c:v>
                      </c:pt>
                      <c:pt idx="786">
                        <c:v>45365</c:v>
                      </c:pt>
                      <c:pt idx="787">
                        <c:v>45366</c:v>
                      </c:pt>
                      <c:pt idx="788">
                        <c:v>45369</c:v>
                      </c:pt>
                      <c:pt idx="789">
                        <c:v>45370</c:v>
                      </c:pt>
                      <c:pt idx="790">
                        <c:v>45371</c:v>
                      </c:pt>
                      <c:pt idx="791">
                        <c:v>45372</c:v>
                      </c:pt>
                      <c:pt idx="792">
                        <c:v>45373</c:v>
                      </c:pt>
                      <c:pt idx="793">
                        <c:v>45376</c:v>
                      </c:pt>
                      <c:pt idx="794">
                        <c:v>45377</c:v>
                      </c:pt>
                      <c:pt idx="795">
                        <c:v>45378</c:v>
                      </c:pt>
                      <c:pt idx="796">
                        <c:v>45379</c:v>
                      </c:pt>
                      <c:pt idx="797">
                        <c:v>45383</c:v>
                      </c:pt>
                      <c:pt idx="798">
                        <c:v>45384</c:v>
                      </c:pt>
                      <c:pt idx="799">
                        <c:v>45385</c:v>
                      </c:pt>
                      <c:pt idx="800">
                        <c:v>45386</c:v>
                      </c:pt>
                      <c:pt idx="801">
                        <c:v>45387</c:v>
                      </c:pt>
                      <c:pt idx="802">
                        <c:v>45390</c:v>
                      </c:pt>
                      <c:pt idx="803">
                        <c:v>45391</c:v>
                      </c:pt>
                      <c:pt idx="804">
                        <c:v>45392</c:v>
                      </c:pt>
                      <c:pt idx="805">
                        <c:v>45393</c:v>
                      </c:pt>
                      <c:pt idx="806">
                        <c:v>45394</c:v>
                      </c:pt>
                      <c:pt idx="807">
                        <c:v>45397</c:v>
                      </c:pt>
                      <c:pt idx="808">
                        <c:v>45398</c:v>
                      </c:pt>
                      <c:pt idx="809">
                        <c:v>45399</c:v>
                      </c:pt>
                      <c:pt idx="810">
                        <c:v>45400</c:v>
                      </c:pt>
                      <c:pt idx="811">
                        <c:v>45401</c:v>
                      </c:pt>
                      <c:pt idx="812">
                        <c:v>45404</c:v>
                      </c:pt>
                      <c:pt idx="813">
                        <c:v>45405</c:v>
                      </c:pt>
                      <c:pt idx="814">
                        <c:v>45406</c:v>
                      </c:pt>
                      <c:pt idx="815">
                        <c:v>45407</c:v>
                      </c:pt>
                      <c:pt idx="816">
                        <c:v>45408</c:v>
                      </c:pt>
                      <c:pt idx="817">
                        <c:v>45411</c:v>
                      </c:pt>
                      <c:pt idx="818">
                        <c:v>45412</c:v>
                      </c:pt>
                      <c:pt idx="819">
                        <c:v>45413</c:v>
                      </c:pt>
                      <c:pt idx="820">
                        <c:v>45414</c:v>
                      </c:pt>
                      <c:pt idx="821">
                        <c:v>45415</c:v>
                      </c:pt>
                      <c:pt idx="822">
                        <c:v>45418</c:v>
                      </c:pt>
                      <c:pt idx="823">
                        <c:v>45419</c:v>
                      </c:pt>
                      <c:pt idx="824">
                        <c:v>45420</c:v>
                      </c:pt>
                      <c:pt idx="825">
                        <c:v>45421</c:v>
                      </c:pt>
                      <c:pt idx="826">
                        <c:v>45422</c:v>
                      </c:pt>
                      <c:pt idx="827">
                        <c:v>45425</c:v>
                      </c:pt>
                      <c:pt idx="828">
                        <c:v>45426</c:v>
                      </c:pt>
                      <c:pt idx="829">
                        <c:v>45427</c:v>
                      </c:pt>
                      <c:pt idx="830">
                        <c:v>45428</c:v>
                      </c:pt>
                      <c:pt idx="831">
                        <c:v>45429</c:v>
                      </c:pt>
                      <c:pt idx="832">
                        <c:v>45432</c:v>
                      </c:pt>
                      <c:pt idx="833">
                        <c:v>45433</c:v>
                      </c:pt>
                      <c:pt idx="834">
                        <c:v>45434</c:v>
                      </c:pt>
                      <c:pt idx="835">
                        <c:v>45435</c:v>
                      </c:pt>
                      <c:pt idx="836">
                        <c:v>45436</c:v>
                      </c:pt>
                      <c:pt idx="837">
                        <c:v>45440</c:v>
                      </c:pt>
                      <c:pt idx="838">
                        <c:v>45441</c:v>
                      </c:pt>
                      <c:pt idx="839">
                        <c:v>45442</c:v>
                      </c:pt>
                      <c:pt idx="840">
                        <c:v>45443</c:v>
                      </c:pt>
                      <c:pt idx="841">
                        <c:v>45446</c:v>
                      </c:pt>
                      <c:pt idx="842">
                        <c:v>45447</c:v>
                      </c:pt>
                      <c:pt idx="843">
                        <c:v>45448</c:v>
                      </c:pt>
                      <c:pt idx="844">
                        <c:v>45449</c:v>
                      </c:pt>
                      <c:pt idx="845">
                        <c:v>45450</c:v>
                      </c:pt>
                      <c:pt idx="846">
                        <c:v>45453</c:v>
                      </c:pt>
                      <c:pt idx="847">
                        <c:v>45454</c:v>
                      </c:pt>
                      <c:pt idx="848">
                        <c:v>45455</c:v>
                      </c:pt>
                      <c:pt idx="849">
                        <c:v>45456</c:v>
                      </c:pt>
                      <c:pt idx="850">
                        <c:v>45457</c:v>
                      </c:pt>
                      <c:pt idx="851">
                        <c:v>45460</c:v>
                      </c:pt>
                      <c:pt idx="852">
                        <c:v>45461</c:v>
                      </c:pt>
                      <c:pt idx="853">
                        <c:v>45463</c:v>
                      </c:pt>
                      <c:pt idx="854">
                        <c:v>45464</c:v>
                      </c:pt>
                      <c:pt idx="855">
                        <c:v>45467</c:v>
                      </c:pt>
                      <c:pt idx="856">
                        <c:v>45468</c:v>
                      </c:pt>
                      <c:pt idx="857">
                        <c:v>45469</c:v>
                      </c:pt>
                      <c:pt idx="858">
                        <c:v>45470</c:v>
                      </c:pt>
                      <c:pt idx="859">
                        <c:v>45471</c:v>
                      </c:pt>
                      <c:pt idx="860">
                        <c:v>45474</c:v>
                      </c:pt>
                      <c:pt idx="861">
                        <c:v>45475</c:v>
                      </c:pt>
                      <c:pt idx="862">
                        <c:v>45476</c:v>
                      </c:pt>
                      <c:pt idx="863">
                        <c:v>45478</c:v>
                      </c:pt>
                      <c:pt idx="864">
                        <c:v>45481</c:v>
                      </c:pt>
                      <c:pt idx="865">
                        <c:v>45482</c:v>
                      </c:pt>
                      <c:pt idx="866">
                        <c:v>45483</c:v>
                      </c:pt>
                      <c:pt idx="867">
                        <c:v>45484</c:v>
                      </c:pt>
                      <c:pt idx="868">
                        <c:v>45485</c:v>
                      </c:pt>
                      <c:pt idx="869">
                        <c:v>45488</c:v>
                      </c:pt>
                      <c:pt idx="870">
                        <c:v>45489</c:v>
                      </c:pt>
                      <c:pt idx="871">
                        <c:v>45490</c:v>
                      </c:pt>
                      <c:pt idx="872">
                        <c:v>45491</c:v>
                      </c:pt>
                      <c:pt idx="873">
                        <c:v>45492</c:v>
                      </c:pt>
                      <c:pt idx="874">
                        <c:v>45495</c:v>
                      </c:pt>
                      <c:pt idx="875">
                        <c:v>45496</c:v>
                      </c:pt>
                      <c:pt idx="876">
                        <c:v>45497</c:v>
                      </c:pt>
                      <c:pt idx="877">
                        <c:v>45498</c:v>
                      </c:pt>
                      <c:pt idx="878">
                        <c:v>45499</c:v>
                      </c:pt>
                      <c:pt idx="879">
                        <c:v>45502</c:v>
                      </c:pt>
                      <c:pt idx="880">
                        <c:v>45503</c:v>
                      </c:pt>
                      <c:pt idx="881">
                        <c:v>45504</c:v>
                      </c:pt>
                      <c:pt idx="882">
                        <c:v>45505</c:v>
                      </c:pt>
                      <c:pt idx="883">
                        <c:v>45506</c:v>
                      </c:pt>
                      <c:pt idx="884">
                        <c:v>45509</c:v>
                      </c:pt>
                      <c:pt idx="885">
                        <c:v>45510</c:v>
                      </c:pt>
                      <c:pt idx="886">
                        <c:v>45511</c:v>
                      </c:pt>
                      <c:pt idx="887">
                        <c:v>45512</c:v>
                      </c:pt>
                      <c:pt idx="888">
                        <c:v>45513</c:v>
                      </c:pt>
                      <c:pt idx="889">
                        <c:v>45516</c:v>
                      </c:pt>
                      <c:pt idx="890">
                        <c:v>45517</c:v>
                      </c:pt>
                      <c:pt idx="891">
                        <c:v>45518</c:v>
                      </c:pt>
                      <c:pt idx="892">
                        <c:v>45519</c:v>
                      </c:pt>
                      <c:pt idx="893">
                        <c:v>45520</c:v>
                      </c:pt>
                      <c:pt idx="894">
                        <c:v>45523</c:v>
                      </c:pt>
                      <c:pt idx="895">
                        <c:v>45524</c:v>
                      </c:pt>
                      <c:pt idx="896">
                        <c:v>45525</c:v>
                      </c:pt>
                      <c:pt idx="897">
                        <c:v>45526</c:v>
                      </c:pt>
                      <c:pt idx="898">
                        <c:v>45527</c:v>
                      </c:pt>
                      <c:pt idx="899">
                        <c:v>45530</c:v>
                      </c:pt>
                      <c:pt idx="900">
                        <c:v>45531</c:v>
                      </c:pt>
                      <c:pt idx="901">
                        <c:v>45532</c:v>
                      </c:pt>
                      <c:pt idx="902">
                        <c:v>45533</c:v>
                      </c:pt>
                      <c:pt idx="903">
                        <c:v>45534</c:v>
                      </c:pt>
                      <c:pt idx="904">
                        <c:v>45538</c:v>
                      </c:pt>
                      <c:pt idx="905">
                        <c:v>45539</c:v>
                      </c:pt>
                      <c:pt idx="906">
                        <c:v>45540</c:v>
                      </c:pt>
                      <c:pt idx="907">
                        <c:v>45541</c:v>
                      </c:pt>
                      <c:pt idx="908">
                        <c:v>45544</c:v>
                      </c:pt>
                      <c:pt idx="909">
                        <c:v>45545</c:v>
                      </c:pt>
                      <c:pt idx="910">
                        <c:v>45546</c:v>
                      </c:pt>
                      <c:pt idx="911">
                        <c:v>45547</c:v>
                      </c:pt>
                      <c:pt idx="912">
                        <c:v>45548</c:v>
                      </c:pt>
                      <c:pt idx="913">
                        <c:v>45551</c:v>
                      </c:pt>
                      <c:pt idx="914">
                        <c:v>45552</c:v>
                      </c:pt>
                      <c:pt idx="915">
                        <c:v>45553</c:v>
                      </c:pt>
                      <c:pt idx="916">
                        <c:v>45554</c:v>
                      </c:pt>
                      <c:pt idx="917">
                        <c:v>45555</c:v>
                      </c:pt>
                      <c:pt idx="918">
                        <c:v>45558</c:v>
                      </c:pt>
                      <c:pt idx="919">
                        <c:v>45559</c:v>
                      </c:pt>
                      <c:pt idx="920">
                        <c:v>45560</c:v>
                      </c:pt>
                      <c:pt idx="921">
                        <c:v>45561</c:v>
                      </c:pt>
                      <c:pt idx="922">
                        <c:v>45562</c:v>
                      </c:pt>
                      <c:pt idx="923">
                        <c:v>45565</c:v>
                      </c:pt>
                      <c:pt idx="924">
                        <c:v>45566</c:v>
                      </c:pt>
                      <c:pt idx="925">
                        <c:v>45567</c:v>
                      </c:pt>
                      <c:pt idx="926">
                        <c:v>45568</c:v>
                      </c:pt>
                      <c:pt idx="927">
                        <c:v>45569</c:v>
                      </c:pt>
                      <c:pt idx="928">
                        <c:v>45572</c:v>
                      </c:pt>
                      <c:pt idx="929">
                        <c:v>45573</c:v>
                      </c:pt>
                      <c:pt idx="930">
                        <c:v>45574</c:v>
                      </c:pt>
                      <c:pt idx="931">
                        <c:v>45575</c:v>
                      </c:pt>
                      <c:pt idx="932">
                        <c:v>45576</c:v>
                      </c:pt>
                      <c:pt idx="933">
                        <c:v>45579</c:v>
                      </c:pt>
                      <c:pt idx="934">
                        <c:v>45580</c:v>
                      </c:pt>
                      <c:pt idx="935">
                        <c:v>45581</c:v>
                      </c:pt>
                      <c:pt idx="936">
                        <c:v>45582</c:v>
                      </c:pt>
                      <c:pt idx="937">
                        <c:v>45583</c:v>
                      </c:pt>
                      <c:pt idx="938">
                        <c:v>45586</c:v>
                      </c:pt>
                      <c:pt idx="939">
                        <c:v>45587</c:v>
                      </c:pt>
                      <c:pt idx="940">
                        <c:v>45588</c:v>
                      </c:pt>
                      <c:pt idx="941">
                        <c:v>45589</c:v>
                      </c:pt>
                      <c:pt idx="942">
                        <c:v>45590</c:v>
                      </c:pt>
                      <c:pt idx="943">
                        <c:v>45593</c:v>
                      </c:pt>
                      <c:pt idx="944">
                        <c:v>45594</c:v>
                      </c:pt>
                      <c:pt idx="945">
                        <c:v>45595</c:v>
                      </c:pt>
                      <c:pt idx="946">
                        <c:v>45596</c:v>
                      </c:pt>
                      <c:pt idx="947">
                        <c:v>45597</c:v>
                      </c:pt>
                      <c:pt idx="948">
                        <c:v>45600</c:v>
                      </c:pt>
                      <c:pt idx="949">
                        <c:v>45601</c:v>
                      </c:pt>
                      <c:pt idx="950">
                        <c:v>45602</c:v>
                      </c:pt>
                      <c:pt idx="951">
                        <c:v>45603</c:v>
                      </c:pt>
                      <c:pt idx="952">
                        <c:v>45604</c:v>
                      </c:pt>
                      <c:pt idx="953">
                        <c:v>45607</c:v>
                      </c:pt>
                      <c:pt idx="954">
                        <c:v>45608</c:v>
                      </c:pt>
                      <c:pt idx="955">
                        <c:v>45609</c:v>
                      </c:pt>
                      <c:pt idx="956">
                        <c:v>45610</c:v>
                      </c:pt>
                      <c:pt idx="957">
                        <c:v>45611</c:v>
                      </c:pt>
                      <c:pt idx="958">
                        <c:v>45614</c:v>
                      </c:pt>
                      <c:pt idx="959">
                        <c:v>45615</c:v>
                      </c:pt>
                      <c:pt idx="960">
                        <c:v>45616</c:v>
                      </c:pt>
                      <c:pt idx="961">
                        <c:v>45617</c:v>
                      </c:pt>
                      <c:pt idx="962">
                        <c:v>45618</c:v>
                      </c:pt>
                      <c:pt idx="963">
                        <c:v>45621</c:v>
                      </c:pt>
                      <c:pt idx="964">
                        <c:v>45622</c:v>
                      </c:pt>
                      <c:pt idx="965">
                        <c:v>45623</c:v>
                      </c:pt>
                      <c:pt idx="966">
                        <c:v>45625</c:v>
                      </c:pt>
                      <c:pt idx="967">
                        <c:v>45628</c:v>
                      </c:pt>
                      <c:pt idx="968">
                        <c:v>45629</c:v>
                      </c:pt>
                      <c:pt idx="969">
                        <c:v>45630</c:v>
                      </c:pt>
                      <c:pt idx="970">
                        <c:v>45631</c:v>
                      </c:pt>
                      <c:pt idx="971">
                        <c:v>45632</c:v>
                      </c:pt>
                      <c:pt idx="972">
                        <c:v>45635</c:v>
                      </c:pt>
                      <c:pt idx="973">
                        <c:v>45636</c:v>
                      </c:pt>
                      <c:pt idx="974">
                        <c:v>45637</c:v>
                      </c:pt>
                      <c:pt idx="975">
                        <c:v>45638</c:v>
                      </c:pt>
                      <c:pt idx="976">
                        <c:v>45639</c:v>
                      </c:pt>
                      <c:pt idx="977">
                        <c:v>45642</c:v>
                      </c:pt>
                      <c:pt idx="978">
                        <c:v>45643</c:v>
                      </c:pt>
                      <c:pt idx="979">
                        <c:v>45644</c:v>
                      </c:pt>
                      <c:pt idx="980">
                        <c:v>45645</c:v>
                      </c:pt>
                      <c:pt idx="981">
                        <c:v>45646</c:v>
                      </c:pt>
                      <c:pt idx="982">
                        <c:v>45649</c:v>
                      </c:pt>
                      <c:pt idx="983">
                        <c:v>45650</c:v>
                      </c:pt>
                      <c:pt idx="984">
                        <c:v>45652</c:v>
                      </c:pt>
                      <c:pt idx="985">
                        <c:v>45653</c:v>
                      </c:pt>
                      <c:pt idx="986">
                        <c:v>45656</c:v>
                      </c:pt>
                      <c:pt idx="987">
                        <c:v>45657</c:v>
                      </c:pt>
                      <c:pt idx="988">
                        <c:v>45659</c:v>
                      </c:pt>
                      <c:pt idx="989">
                        <c:v>45660</c:v>
                      </c:pt>
                      <c:pt idx="990">
                        <c:v>45663</c:v>
                      </c:pt>
                      <c:pt idx="991">
                        <c:v>45664</c:v>
                      </c:pt>
                      <c:pt idx="992">
                        <c:v>45665</c:v>
                      </c:pt>
                      <c:pt idx="993">
                        <c:v>45667</c:v>
                      </c:pt>
                      <c:pt idx="994">
                        <c:v>45670</c:v>
                      </c:pt>
                      <c:pt idx="995">
                        <c:v>45671</c:v>
                      </c:pt>
                      <c:pt idx="996">
                        <c:v>45672</c:v>
                      </c:pt>
                      <c:pt idx="997">
                        <c:v>45673</c:v>
                      </c:pt>
                      <c:pt idx="998">
                        <c:v>45674</c:v>
                      </c:pt>
                      <c:pt idx="999">
                        <c:v>45678</c:v>
                      </c:pt>
                      <c:pt idx="1000">
                        <c:v>45679</c:v>
                      </c:pt>
                      <c:pt idx="1001">
                        <c:v>45680</c:v>
                      </c:pt>
                      <c:pt idx="1002">
                        <c:v>45681</c:v>
                      </c:pt>
                      <c:pt idx="1003">
                        <c:v>45684</c:v>
                      </c:pt>
                      <c:pt idx="1004">
                        <c:v>45685</c:v>
                      </c:pt>
                      <c:pt idx="1005">
                        <c:v>45686</c:v>
                      </c:pt>
                      <c:pt idx="1006">
                        <c:v>45687</c:v>
                      </c:pt>
                      <c:pt idx="1007">
                        <c:v>45688</c:v>
                      </c:pt>
                      <c:pt idx="1008">
                        <c:v>45691</c:v>
                      </c:pt>
                      <c:pt idx="1009">
                        <c:v>45692</c:v>
                      </c:pt>
                      <c:pt idx="1010">
                        <c:v>45693</c:v>
                      </c:pt>
                      <c:pt idx="1011">
                        <c:v>45694</c:v>
                      </c:pt>
                      <c:pt idx="1012">
                        <c:v>45695</c:v>
                      </c:pt>
                      <c:pt idx="1013">
                        <c:v>45698</c:v>
                      </c:pt>
                      <c:pt idx="1014">
                        <c:v>45699</c:v>
                      </c:pt>
                      <c:pt idx="1015">
                        <c:v>45700</c:v>
                      </c:pt>
                      <c:pt idx="1016">
                        <c:v>45701</c:v>
                      </c:pt>
                      <c:pt idx="1017">
                        <c:v>45702</c:v>
                      </c:pt>
                      <c:pt idx="1018">
                        <c:v>45706</c:v>
                      </c:pt>
                      <c:pt idx="1019">
                        <c:v>45707</c:v>
                      </c:pt>
                      <c:pt idx="1020">
                        <c:v>45708</c:v>
                      </c:pt>
                      <c:pt idx="1021">
                        <c:v>45709</c:v>
                      </c:pt>
                      <c:pt idx="1022">
                        <c:v>45712</c:v>
                      </c:pt>
                      <c:pt idx="1023">
                        <c:v>45713</c:v>
                      </c:pt>
                      <c:pt idx="1024">
                        <c:v>45714</c:v>
                      </c:pt>
                      <c:pt idx="1025">
                        <c:v>45715</c:v>
                      </c:pt>
                      <c:pt idx="1026">
                        <c:v>45716</c:v>
                      </c:pt>
                      <c:pt idx="1027">
                        <c:v>45719</c:v>
                      </c:pt>
                      <c:pt idx="1028">
                        <c:v>45720</c:v>
                      </c:pt>
                      <c:pt idx="1029">
                        <c:v>45721</c:v>
                      </c:pt>
                      <c:pt idx="1030">
                        <c:v>45722</c:v>
                      </c:pt>
                      <c:pt idx="1031">
                        <c:v>45723</c:v>
                      </c:pt>
                      <c:pt idx="1032">
                        <c:v>45726</c:v>
                      </c:pt>
                      <c:pt idx="1033">
                        <c:v>45727</c:v>
                      </c:pt>
                      <c:pt idx="1034">
                        <c:v>45728</c:v>
                      </c:pt>
                      <c:pt idx="1035">
                        <c:v>45729</c:v>
                      </c:pt>
                      <c:pt idx="1036">
                        <c:v>45730</c:v>
                      </c:pt>
                      <c:pt idx="1037">
                        <c:v>45733</c:v>
                      </c:pt>
                      <c:pt idx="1038">
                        <c:v>45734</c:v>
                      </c:pt>
                      <c:pt idx="1039">
                        <c:v>45735</c:v>
                      </c:pt>
                      <c:pt idx="1040">
                        <c:v>45736</c:v>
                      </c:pt>
                      <c:pt idx="1041">
                        <c:v>45737</c:v>
                      </c:pt>
                      <c:pt idx="1042">
                        <c:v>45740</c:v>
                      </c:pt>
                      <c:pt idx="1043">
                        <c:v>45741</c:v>
                      </c:pt>
                      <c:pt idx="1044">
                        <c:v>45742</c:v>
                      </c:pt>
                      <c:pt idx="1045">
                        <c:v>45743</c:v>
                      </c:pt>
                      <c:pt idx="1046">
                        <c:v>45744</c:v>
                      </c:pt>
                      <c:pt idx="1047">
                        <c:v>45747</c:v>
                      </c:pt>
                      <c:pt idx="1048">
                        <c:v>45748</c:v>
                      </c:pt>
                      <c:pt idx="1049">
                        <c:v>45749</c:v>
                      </c:pt>
                      <c:pt idx="1050">
                        <c:v>45750</c:v>
                      </c:pt>
                      <c:pt idx="1051">
                        <c:v>45751</c:v>
                      </c:pt>
                      <c:pt idx="1052">
                        <c:v>45754</c:v>
                      </c:pt>
                      <c:pt idx="1053">
                        <c:v>45755</c:v>
                      </c:pt>
                      <c:pt idx="1054">
                        <c:v>45756</c:v>
                      </c:pt>
                      <c:pt idx="1055">
                        <c:v>45757</c:v>
                      </c:pt>
                      <c:pt idx="1056">
                        <c:v>45758</c:v>
                      </c:pt>
                      <c:pt idx="1057">
                        <c:v>45761</c:v>
                      </c:pt>
                      <c:pt idx="1058">
                        <c:v>45762</c:v>
                      </c:pt>
                      <c:pt idx="1059">
                        <c:v>45763</c:v>
                      </c:pt>
                      <c:pt idx="1060">
                        <c:v>45764</c:v>
                      </c:pt>
                      <c:pt idx="1061">
                        <c:v>45768</c:v>
                      </c:pt>
                      <c:pt idx="1062">
                        <c:v>45769</c:v>
                      </c:pt>
                      <c:pt idx="1063">
                        <c:v>45770</c:v>
                      </c:pt>
                      <c:pt idx="1064">
                        <c:v>45771</c:v>
                      </c:pt>
                      <c:pt idx="1065">
                        <c:v>45772</c:v>
                      </c:pt>
                      <c:pt idx="1066">
                        <c:v>45775</c:v>
                      </c:pt>
                      <c:pt idx="1067">
                        <c:v>45776</c:v>
                      </c:pt>
                      <c:pt idx="1068">
                        <c:v>45777</c:v>
                      </c:pt>
                      <c:pt idx="1069">
                        <c:v>45778</c:v>
                      </c:pt>
                      <c:pt idx="1070">
                        <c:v>45779</c:v>
                      </c:pt>
                      <c:pt idx="1071">
                        <c:v>45782</c:v>
                      </c:pt>
                      <c:pt idx="1072">
                        <c:v>45783</c:v>
                      </c:pt>
                      <c:pt idx="1073">
                        <c:v>45784</c:v>
                      </c:pt>
                      <c:pt idx="1074">
                        <c:v>45785</c:v>
                      </c:pt>
                      <c:pt idx="1075">
                        <c:v>45786</c:v>
                      </c:pt>
                      <c:pt idx="1076">
                        <c:v>45789</c:v>
                      </c:pt>
                      <c:pt idx="1077">
                        <c:v>45790</c:v>
                      </c:pt>
                      <c:pt idx="1078">
                        <c:v>45791</c:v>
                      </c:pt>
                      <c:pt idx="1079">
                        <c:v>45792</c:v>
                      </c:pt>
                      <c:pt idx="1080">
                        <c:v>45793</c:v>
                      </c:pt>
                      <c:pt idx="1081">
                        <c:v>45796</c:v>
                      </c:pt>
                      <c:pt idx="1082">
                        <c:v>45797</c:v>
                      </c:pt>
                      <c:pt idx="1083">
                        <c:v>45798</c:v>
                      </c:pt>
                      <c:pt idx="1084">
                        <c:v>45799</c:v>
                      </c:pt>
                      <c:pt idx="1085">
                        <c:v>45800</c:v>
                      </c:pt>
                      <c:pt idx="1086">
                        <c:v>45804</c:v>
                      </c:pt>
                      <c:pt idx="1087">
                        <c:v>45805</c:v>
                      </c:pt>
                      <c:pt idx="1088">
                        <c:v>45806</c:v>
                      </c:pt>
                      <c:pt idx="1089">
                        <c:v>45807</c:v>
                      </c:pt>
                      <c:pt idx="1090">
                        <c:v>45810</c:v>
                      </c:pt>
                      <c:pt idx="1091">
                        <c:v>45811</c:v>
                      </c:pt>
                      <c:pt idx="1092">
                        <c:v>45812</c:v>
                      </c:pt>
                      <c:pt idx="1093">
                        <c:v>45813</c:v>
                      </c:pt>
                      <c:pt idx="1094">
                        <c:v>45814</c:v>
                      </c:pt>
                      <c:pt idx="1095">
                        <c:v>45817</c:v>
                      </c:pt>
                      <c:pt idx="1096">
                        <c:v>45818</c:v>
                      </c:pt>
                      <c:pt idx="1097">
                        <c:v>45819</c:v>
                      </c:pt>
                      <c:pt idx="1098">
                        <c:v>45820</c:v>
                      </c:pt>
                      <c:pt idx="1099">
                        <c:v>45821</c:v>
                      </c:pt>
                      <c:pt idx="1100">
                        <c:v>45824</c:v>
                      </c:pt>
                      <c:pt idx="1101">
                        <c:v>45825</c:v>
                      </c:pt>
                      <c:pt idx="1102">
                        <c:v>45826</c:v>
                      </c:pt>
                      <c:pt idx="1103">
                        <c:v>45828</c:v>
                      </c:pt>
                      <c:pt idx="1104">
                        <c:v>45831</c:v>
                      </c:pt>
                      <c:pt idx="1105">
                        <c:v>45832</c:v>
                      </c:pt>
                      <c:pt idx="1106">
                        <c:v>45833</c:v>
                      </c:pt>
                      <c:pt idx="1107">
                        <c:v>45834</c:v>
                      </c:pt>
                      <c:pt idx="1108">
                        <c:v>45835</c:v>
                      </c:pt>
                      <c:pt idx="1109">
                        <c:v>45838</c:v>
                      </c:pt>
                      <c:pt idx="1110">
                        <c:v>45839</c:v>
                      </c:pt>
                      <c:pt idx="1111">
                        <c:v>45840</c:v>
                      </c:pt>
                      <c:pt idx="1112">
                        <c:v>45841</c:v>
                      </c:pt>
                      <c:pt idx="1113">
                        <c:v>45845</c:v>
                      </c:pt>
                      <c:pt idx="1114">
                        <c:v>45846</c:v>
                      </c:pt>
                      <c:pt idx="1115">
                        <c:v>45847</c:v>
                      </c:pt>
                      <c:pt idx="1116">
                        <c:v>45848</c:v>
                      </c:pt>
                      <c:pt idx="1117">
                        <c:v>45849</c:v>
                      </c:pt>
                      <c:pt idx="1118">
                        <c:v>45852</c:v>
                      </c:pt>
                      <c:pt idx="1119">
                        <c:v>45853</c:v>
                      </c:pt>
                      <c:pt idx="1120">
                        <c:v>45854</c:v>
                      </c:pt>
                      <c:pt idx="1121">
                        <c:v>45855</c:v>
                      </c:pt>
                      <c:pt idx="1122">
                        <c:v>45856</c:v>
                      </c:pt>
                      <c:pt idx="1123">
                        <c:v>45859</c:v>
                      </c:pt>
                      <c:pt idx="1124">
                        <c:v>45860</c:v>
                      </c:pt>
                      <c:pt idx="1125">
                        <c:v>45861</c:v>
                      </c:pt>
                      <c:pt idx="1126">
                        <c:v>45862</c:v>
                      </c:pt>
                      <c:pt idx="1127">
                        <c:v>45863</c:v>
                      </c:pt>
                      <c:pt idx="1128">
                        <c:v>45866</c:v>
                      </c:pt>
                      <c:pt idx="1129">
                        <c:v>45867</c:v>
                      </c:pt>
                      <c:pt idx="1130">
                        <c:v>45868</c:v>
                      </c:pt>
                      <c:pt idx="1131">
                        <c:v>45869</c:v>
                      </c:pt>
                      <c:pt idx="1132">
                        <c:v>45870</c:v>
                      </c:pt>
                      <c:pt idx="1133">
                        <c:v>45873</c:v>
                      </c:pt>
                      <c:pt idx="1134">
                        <c:v>45874</c:v>
                      </c:pt>
                      <c:pt idx="1135">
                        <c:v>45875</c:v>
                      </c:pt>
                      <c:pt idx="1136">
                        <c:v>45876</c:v>
                      </c:pt>
                      <c:pt idx="1137">
                        <c:v>45877</c:v>
                      </c:pt>
                      <c:pt idx="1138">
                        <c:v>45880</c:v>
                      </c:pt>
                      <c:pt idx="1139">
                        <c:v>45881</c:v>
                      </c:pt>
                      <c:pt idx="1140">
                        <c:v>45882</c:v>
                      </c:pt>
                      <c:pt idx="1141">
                        <c:v>45883</c:v>
                      </c:pt>
                      <c:pt idx="1142">
                        <c:v>45884</c:v>
                      </c:pt>
                      <c:pt idx="1143">
                        <c:v>45887</c:v>
                      </c:pt>
                      <c:pt idx="1144">
                        <c:v>45888</c:v>
                      </c:pt>
                      <c:pt idx="1145">
                        <c:v>45889</c:v>
                      </c:pt>
                      <c:pt idx="1146">
                        <c:v>45890</c:v>
                      </c:pt>
                      <c:pt idx="1147">
                        <c:v>45891</c:v>
                      </c:pt>
                      <c:pt idx="1148">
                        <c:v>45894</c:v>
                      </c:pt>
                      <c:pt idx="1149">
                        <c:v>45895</c:v>
                      </c:pt>
                      <c:pt idx="1150">
                        <c:v>45896</c:v>
                      </c:pt>
                      <c:pt idx="1151">
                        <c:v>45897</c:v>
                      </c:pt>
                      <c:pt idx="1152">
                        <c:v>45898</c:v>
                      </c:pt>
                      <c:pt idx="1153">
                        <c:v>45902</c:v>
                      </c:pt>
                      <c:pt idx="1154">
                        <c:v>45903</c:v>
                      </c:pt>
                      <c:pt idx="1155">
                        <c:v>45904</c:v>
                      </c:pt>
                      <c:pt idx="1156">
                        <c:v>45905</c:v>
                      </c:pt>
                      <c:pt idx="1157">
                        <c:v>45908</c:v>
                      </c:pt>
                      <c:pt idx="1158">
                        <c:v>45909</c:v>
                      </c:pt>
                      <c:pt idx="1159">
                        <c:v>45910</c:v>
                      </c:pt>
                      <c:pt idx="1160">
                        <c:v>45911</c:v>
                      </c:pt>
                      <c:pt idx="1161">
                        <c:v>45912</c:v>
                      </c:pt>
                      <c:pt idx="1162">
                        <c:v>45915</c:v>
                      </c:pt>
                      <c:pt idx="1163">
                        <c:v>45916</c:v>
                      </c:pt>
                      <c:pt idx="1164">
                        <c:v>45917</c:v>
                      </c:pt>
                      <c:pt idx="1165">
                        <c:v>45918</c:v>
                      </c:pt>
                      <c:pt idx="1166">
                        <c:v>45919</c:v>
                      </c:pt>
                      <c:pt idx="1167">
                        <c:v>45922</c:v>
                      </c:pt>
                      <c:pt idx="1168">
                        <c:v>45923</c:v>
                      </c:pt>
                      <c:pt idx="1169">
                        <c:v>45924</c:v>
                      </c:pt>
                      <c:pt idx="1170">
                        <c:v>45925</c:v>
                      </c:pt>
                      <c:pt idx="1171">
                        <c:v>45926</c:v>
                      </c:pt>
                      <c:pt idx="1172">
                        <c:v>45929</c:v>
                      </c:pt>
                      <c:pt idx="1173">
                        <c:v>45930</c:v>
                      </c:pt>
                      <c:pt idx="1174">
                        <c:v>45931</c:v>
                      </c:pt>
                      <c:pt idx="1175">
                        <c:v>45932</c:v>
                      </c:pt>
                      <c:pt idx="1176">
                        <c:v>45933</c:v>
                      </c:pt>
                      <c:pt idx="1177">
                        <c:v>45936</c:v>
                      </c:pt>
                      <c:pt idx="1178">
                        <c:v>45937</c:v>
                      </c:pt>
                      <c:pt idx="1179">
                        <c:v>45938</c:v>
                      </c:pt>
                      <c:pt idx="1180">
                        <c:v>45939</c:v>
                      </c:pt>
                      <c:pt idx="1181">
                        <c:v>45940</c:v>
                      </c:pt>
                      <c:pt idx="1182">
                        <c:v>45943</c:v>
                      </c:pt>
                      <c:pt idx="1183">
                        <c:v>45944</c:v>
                      </c:pt>
                      <c:pt idx="1184">
                        <c:v>45945</c:v>
                      </c:pt>
                      <c:pt idx="1185">
                        <c:v>45946</c:v>
                      </c:pt>
                      <c:pt idx="1186">
                        <c:v>45947</c:v>
                      </c:pt>
                      <c:pt idx="1187">
                        <c:v>45950</c:v>
                      </c:pt>
                      <c:pt idx="1188">
                        <c:v>45951</c:v>
                      </c:pt>
                      <c:pt idx="1189">
                        <c:v>45952</c:v>
                      </c:pt>
                      <c:pt idx="1190">
                        <c:v>45953</c:v>
                      </c:pt>
                      <c:pt idx="1191">
                        <c:v>45954</c:v>
                      </c:pt>
                      <c:pt idx="1192">
                        <c:v>45957</c:v>
                      </c:pt>
                      <c:pt idx="1193">
                        <c:v>45958</c:v>
                      </c:pt>
                      <c:pt idx="1194">
                        <c:v>45959</c:v>
                      </c:pt>
                      <c:pt idx="1195">
                        <c:v>45960</c:v>
                      </c:pt>
                      <c:pt idx="1196">
                        <c:v>45961</c:v>
                      </c:pt>
                      <c:pt idx="1197">
                        <c:v>45964</c:v>
                      </c:pt>
                      <c:pt idx="1198">
                        <c:v>45965</c:v>
                      </c:pt>
                      <c:pt idx="1199">
                        <c:v>45966</c:v>
                      </c:pt>
                      <c:pt idx="1200">
                        <c:v>45967</c:v>
                      </c:pt>
                      <c:pt idx="1201">
                        <c:v>45968</c:v>
                      </c:pt>
                      <c:pt idx="1202">
                        <c:v>45971</c:v>
                      </c:pt>
                      <c:pt idx="1203">
                        <c:v>45972</c:v>
                      </c:pt>
                      <c:pt idx="1204">
                        <c:v>45973</c:v>
                      </c:pt>
                      <c:pt idx="1205">
                        <c:v>45974</c:v>
                      </c:pt>
                      <c:pt idx="1206">
                        <c:v>45975</c:v>
                      </c:pt>
                      <c:pt idx="1207">
                        <c:v>45978</c:v>
                      </c:pt>
                      <c:pt idx="1208">
                        <c:v>45979</c:v>
                      </c:pt>
                      <c:pt idx="1209">
                        <c:v>45980</c:v>
                      </c:pt>
                      <c:pt idx="1210">
                        <c:v>45981</c:v>
                      </c:pt>
                      <c:pt idx="1211">
                        <c:v>45982</c:v>
                      </c:pt>
                      <c:pt idx="1212">
                        <c:v>45985</c:v>
                      </c:pt>
                      <c:pt idx="1213">
                        <c:v>45986</c:v>
                      </c:pt>
                      <c:pt idx="1214">
                        <c:v>45987</c:v>
                      </c:pt>
                      <c:pt idx="1215">
                        <c:v>45989</c:v>
                      </c:pt>
                      <c:pt idx="1216">
                        <c:v>45992</c:v>
                      </c:pt>
                      <c:pt idx="1217">
                        <c:v>45993</c:v>
                      </c:pt>
                      <c:pt idx="1218">
                        <c:v>45994</c:v>
                      </c:pt>
                      <c:pt idx="1219">
                        <c:v>45995</c:v>
                      </c:pt>
                      <c:pt idx="1220">
                        <c:v>45996</c:v>
                      </c:pt>
                      <c:pt idx="1221">
                        <c:v>45999</c:v>
                      </c:pt>
                      <c:pt idx="1222">
                        <c:v>46000</c:v>
                      </c:pt>
                      <c:pt idx="1223">
                        <c:v>46001</c:v>
                      </c:pt>
                      <c:pt idx="1224">
                        <c:v>46002</c:v>
                      </c:pt>
                      <c:pt idx="1225">
                        <c:v>46003</c:v>
                      </c:pt>
                      <c:pt idx="1226">
                        <c:v>46006</c:v>
                      </c:pt>
                      <c:pt idx="1227">
                        <c:v>46007</c:v>
                      </c:pt>
                      <c:pt idx="1228">
                        <c:v>46008</c:v>
                      </c:pt>
                      <c:pt idx="1229">
                        <c:v>46009</c:v>
                      </c:pt>
                      <c:pt idx="1230">
                        <c:v>46010</c:v>
                      </c:pt>
                      <c:pt idx="1231">
                        <c:v>46013</c:v>
                      </c:pt>
                      <c:pt idx="1232">
                        <c:v>46014</c:v>
                      </c:pt>
                      <c:pt idx="1233">
                        <c:v>46015</c:v>
                      </c:pt>
                      <c:pt idx="1234">
                        <c:v>46017</c:v>
                      </c:pt>
                      <c:pt idx="1235">
                        <c:v>46020</c:v>
                      </c:pt>
                      <c:pt idx="1236">
                        <c:v>46021</c:v>
                      </c:pt>
                      <c:pt idx="1237">
                        <c:v>46022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Data'!$G$2:$G$1239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238"/>
                      <c:pt idx="0">
                        <c:v>6406100</c:v>
                      </c:pt>
                      <c:pt idx="1">
                        <c:v>1418500</c:v>
                      </c:pt>
                      <c:pt idx="2">
                        <c:v>1081400</c:v>
                      </c:pt>
                      <c:pt idx="3">
                        <c:v>1506000</c:v>
                      </c:pt>
                      <c:pt idx="4">
                        <c:v>832900</c:v>
                      </c:pt>
                      <c:pt idx="5">
                        <c:v>1299500</c:v>
                      </c:pt>
                      <c:pt idx="6">
                        <c:v>585700</c:v>
                      </c:pt>
                      <c:pt idx="7">
                        <c:v>606500</c:v>
                      </c:pt>
                      <c:pt idx="8">
                        <c:v>507500</c:v>
                      </c:pt>
                      <c:pt idx="9">
                        <c:v>985900</c:v>
                      </c:pt>
                      <c:pt idx="10">
                        <c:v>980200</c:v>
                      </c:pt>
                      <c:pt idx="11">
                        <c:v>1128000</c:v>
                      </c:pt>
                      <c:pt idx="12">
                        <c:v>1232300</c:v>
                      </c:pt>
                      <c:pt idx="13">
                        <c:v>770600</c:v>
                      </c:pt>
                      <c:pt idx="14">
                        <c:v>924100</c:v>
                      </c:pt>
                      <c:pt idx="15">
                        <c:v>829500</c:v>
                      </c:pt>
                      <c:pt idx="16">
                        <c:v>692200</c:v>
                      </c:pt>
                      <c:pt idx="17">
                        <c:v>658700</c:v>
                      </c:pt>
                      <c:pt idx="18">
                        <c:v>584000</c:v>
                      </c:pt>
                      <c:pt idx="19">
                        <c:v>354900</c:v>
                      </c:pt>
                      <c:pt idx="20">
                        <c:v>317000</c:v>
                      </c:pt>
                      <c:pt idx="21">
                        <c:v>311000</c:v>
                      </c:pt>
                      <c:pt idx="22">
                        <c:v>242800</c:v>
                      </c:pt>
                      <c:pt idx="23">
                        <c:v>662500</c:v>
                      </c:pt>
                      <c:pt idx="24">
                        <c:v>472000</c:v>
                      </c:pt>
                      <c:pt idx="25">
                        <c:v>488200</c:v>
                      </c:pt>
                      <c:pt idx="26">
                        <c:v>312500</c:v>
                      </c:pt>
                      <c:pt idx="27">
                        <c:v>380800</c:v>
                      </c:pt>
                      <c:pt idx="28">
                        <c:v>629900</c:v>
                      </c:pt>
                      <c:pt idx="29">
                        <c:v>1515300</c:v>
                      </c:pt>
                      <c:pt idx="30">
                        <c:v>1272700</c:v>
                      </c:pt>
                      <c:pt idx="31">
                        <c:v>1121500</c:v>
                      </c:pt>
                      <c:pt idx="32">
                        <c:v>963400</c:v>
                      </c:pt>
                      <c:pt idx="33">
                        <c:v>663500</c:v>
                      </c:pt>
                      <c:pt idx="34">
                        <c:v>931000</c:v>
                      </c:pt>
                      <c:pt idx="35">
                        <c:v>661100</c:v>
                      </c:pt>
                      <c:pt idx="36">
                        <c:v>2055200</c:v>
                      </c:pt>
                      <c:pt idx="37">
                        <c:v>1159000</c:v>
                      </c:pt>
                      <c:pt idx="38">
                        <c:v>816000</c:v>
                      </c:pt>
                      <c:pt idx="39">
                        <c:v>1062700</c:v>
                      </c:pt>
                      <c:pt idx="40">
                        <c:v>998700</c:v>
                      </c:pt>
                      <c:pt idx="41">
                        <c:v>554400</c:v>
                      </c:pt>
                      <c:pt idx="42">
                        <c:v>326400</c:v>
                      </c:pt>
                      <c:pt idx="43">
                        <c:v>221400</c:v>
                      </c:pt>
                      <c:pt idx="44">
                        <c:v>680900</c:v>
                      </c:pt>
                      <c:pt idx="45">
                        <c:v>591800</c:v>
                      </c:pt>
                      <c:pt idx="46">
                        <c:v>686900</c:v>
                      </c:pt>
                      <c:pt idx="47">
                        <c:v>782100</c:v>
                      </c:pt>
                      <c:pt idx="48">
                        <c:v>2499700</c:v>
                      </c:pt>
                      <c:pt idx="49">
                        <c:v>1672700</c:v>
                      </c:pt>
                      <c:pt idx="50">
                        <c:v>1060500</c:v>
                      </c:pt>
                      <c:pt idx="51">
                        <c:v>848900</c:v>
                      </c:pt>
                      <c:pt idx="52">
                        <c:v>931400</c:v>
                      </c:pt>
                      <c:pt idx="53">
                        <c:v>531800</c:v>
                      </c:pt>
                      <c:pt idx="54">
                        <c:v>1276300</c:v>
                      </c:pt>
                      <c:pt idx="55">
                        <c:v>1224900</c:v>
                      </c:pt>
                      <c:pt idx="56">
                        <c:v>1237300</c:v>
                      </c:pt>
                      <c:pt idx="57">
                        <c:v>717800</c:v>
                      </c:pt>
                      <c:pt idx="58">
                        <c:v>709700</c:v>
                      </c:pt>
                      <c:pt idx="59">
                        <c:v>752400</c:v>
                      </c:pt>
                      <c:pt idx="60">
                        <c:v>868900</c:v>
                      </c:pt>
                      <c:pt idx="61">
                        <c:v>1502900</c:v>
                      </c:pt>
                      <c:pt idx="62">
                        <c:v>908000</c:v>
                      </c:pt>
                      <c:pt idx="63">
                        <c:v>778700</c:v>
                      </c:pt>
                      <c:pt idx="64">
                        <c:v>1055800</c:v>
                      </c:pt>
                      <c:pt idx="65">
                        <c:v>1317100</c:v>
                      </c:pt>
                      <c:pt idx="66">
                        <c:v>1729800</c:v>
                      </c:pt>
                      <c:pt idx="67">
                        <c:v>2149900</c:v>
                      </c:pt>
                      <c:pt idx="68">
                        <c:v>1985300</c:v>
                      </c:pt>
                      <c:pt idx="69">
                        <c:v>1034100</c:v>
                      </c:pt>
                      <c:pt idx="70">
                        <c:v>1183300</c:v>
                      </c:pt>
                      <c:pt idx="71">
                        <c:v>1864600</c:v>
                      </c:pt>
                      <c:pt idx="72">
                        <c:v>1707100</c:v>
                      </c:pt>
                      <c:pt idx="73">
                        <c:v>1352300</c:v>
                      </c:pt>
                      <c:pt idx="74">
                        <c:v>1305600</c:v>
                      </c:pt>
                      <c:pt idx="75">
                        <c:v>1840200</c:v>
                      </c:pt>
                      <c:pt idx="76">
                        <c:v>1840400</c:v>
                      </c:pt>
                      <c:pt idx="77">
                        <c:v>4108900</c:v>
                      </c:pt>
                      <c:pt idx="78">
                        <c:v>1796700</c:v>
                      </c:pt>
                      <c:pt idx="79">
                        <c:v>1115500</c:v>
                      </c:pt>
                      <c:pt idx="80">
                        <c:v>1060300</c:v>
                      </c:pt>
                      <c:pt idx="81">
                        <c:v>1557200</c:v>
                      </c:pt>
                      <c:pt idx="82">
                        <c:v>943400</c:v>
                      </c:pt>
                      <c:pt idx="83">
                        <c:v>1441200</c:v>
                      </c:pt>
                      <c:pt idx="84">
                        <c:v>1394200</c:v>
                      </c:pt>
                      <c:pt idx="85">
                        <c:v>2070300</c:v>
                      </c:pt>
                      <c:pt idx="86">
                        <c:v>1385300</c:v>
                      </c:pt>
                      <c:pt idx="87">
                        <c:v>1585100</c:v>
                      </c:pt>
                      <c:pt idx="88">
                        <c:v>4033700</c:v>
                      </c:pt>
                      <c:pt idx="89">
                        <c:v>2441100</c:v>
                      </c:pt>
                      <c:pt idx="90">
                        <c:v>1844200</c:v>
                      </c:pt>
                      <c:pt idx="91">
                        <c:v>2334700</c:v>
                      </c:pt>
                      <c:pt idx="92">
                        <c:v>1180600</c:v>
                      </c:pt>
                      <c:pt idx="93">
                        <c:v>1884800</c:v>
                      </c:pt>
                      <c:pt idx="94">
                        <c:v>1483300</c:v>
                      </c:pt>
                      <c:pt idx="95">
                        <c:v>2222100</c:v>
                      </c:pt>
                      <c:pt idx="96">
                        <c:v>2022400</c:v>
                      </c:pt>
                      <c:pt idx="97">
                        <c:v>1534700</c:v>
                      </c:pt>
                      <c:pt idx="98">
                        <c:v>1026100</c:v>
                      </c:pt>
                      <c:pt idx="99">
                        <c:v>1226600</c:v>
                      </c:pt>
                      <c:pt idx="100">
                        <c:v>996100</c:v>
                      </c:pt>
                      <c:pt idx="101">
                        <c:v>1386200</c:v>
                      </c:pt>
                      <c:pt idx="102">
                        <c:v>4356400</c:v>
                      </c:pt>
                      <c:pt idx="103">
                        <c:v>2487300</c:v>
                      </c:pt>
                      <c:pt idx="104">
                        <c:v>3545500</c:v>
                      </c:pt>
                      <c:pt idx="105">
                        <c:v>1499600</c:v>
                      </c:pt>
                      <c:pt idx="106">
                        <c:v>1624100</c:v>
                      </c:pt>
                      <c:pt idx="107">
                        <c:v>2378100</c:v>
                      </c:pt>
                      <c:pt idx="108">
                        <c:v>2961000</c:v>
                      </c:pt>
                      <c:pt idx="109">
                        <c:v>1651200</c:v>
                      </c:pt>
                      <c:pt idx="110">
                        <c:v>1880700</c:v>
                      </c:pt>
                      <c:pt idx="111">
                        <c:v>2484000</c:v>
                      </c:pt>
                      <c:pt idx="112">
                        <c:v>1339400</c:v>
                      </c:pt>
                      <c:pt idx="113">
                        <c:v>1658800</c:v>
                      </c:pt>
                      <c:pt idx="114">
                        <c:v>1130800</c:v>
                      </c:pt>
                      <c:pt idx="115">
                        <c:v>1577500</c:v>
                      </c:pt>
                      <c:pt idx="116">
                        <c:v>1260000</c:v>
                      </c:pt>
                      <c:pt idx="117">
                        <c:v>1740700</c:v>
                      </c:pt>
                      <c:pt idx="118">
                        <c:v>1338900</c:v>
                      </c:pt>
                      <c:pt idx="119">
                        <c:v>1021100</c:v>
                      </c:pt>
                      <c:pt idx="120">
                        <c:v>932700</c:v>
                      </c:pt>
                      <c:pt idx="121">
                        <c:v>915000</c:v>
                      </c:pt>
                      <c:pt idx="122">
                        <c:v>920200</c:v>
                      </c:pt>
                      <c:pt idx="123">
                        <c:v>2574100</c:v>
                      </c:pt>
                      <c:pt idx="124">
                        <c:v>3821100</c:v>
                      </c:pt>
                      <c:pt idx="125">
                        <c:v>2256300</c:v>
                      </c:pt>
                      <c:pt idx="126">
                        <c:v>1541700</c:v>
                      </c:pt>
                      <c:pt idx="127">
                        <c:v>1068300</c:v>
                      </c:pt>
                      <c:pt idx="128">
                        <c:v>1607600</c:v>
                      </c:pt>
                      <c:pt idx="129">
                        <c:v>1708700</c:v>
                      </c:pt>
                      <c:pt idx="130">
                        <c:v>1102500</c:v>
                      </c:pt>
                      <c:pt idx="131">
                        <c:v>734100</c:v>
                      </c:pt>
                      <c:pt idx="132">
                        <c:v>686300</c:v>
                      </c:pt>
                      <c:pt idx="133">
                        <c:v>1292100</c:v>
                      </c:pt>
                      <c:pt idx="134">
                        <c:v>1623800</c:v>
                      </c:pt>
                      <c:pt idx="135">
                        <c:v>1117800</c:v>
                      </c:pt>
                      <c:pt idx="136">
                        <c:v>1004600</c:v>
                      </c:pt>
                      <c:pt idx="137">
                        <c:v>1846100</c:v>
                      </c:pt>
                      <c:pt idx="138">
                        <c:v>2325400</c:v>
                      </c:pt>
                      <c:pt idx="139">
                        <c:v>2655400</c:v>
                      </c:pt>
                      <c:pt idx="140">
                        <c:v>8041400</c:v>
                      </c:pt>
                      <c:pt idx="141">
                        <c:v>3833300</c:v>
                      </c:pt>
                      <c:pt idx="142">
                        <c:v>3279200</c:v>
                      </c:pt>
                      <c:pt idx="143">
                        <c:v>4173500</c:v>
                      </c:pt>
                      <c:pt idx="144">
                        <c:v>3987600</c:v>
                      </c:pt>
                      <c:pt idx="145">
                        <c:v>3324300</c:v>
                      </c:pt>
                      <c:pt idx="146">
                        <c:v>2666300</c:v>
                      </c:pt>
                      <c:pt idx="147">
                        <c:v>1305700</c:v>
                      </c:pt>
                      <c:pt idx="148">
                        <c:v>1479900</c:v>
                      </c:pt>
                      <c:pt idx="149">
                        <c:v>1366100</c:v>
                      </c:pt>
                      <c:pt idx="150">
                        <c:v>3378300</c:v>
                      </c:pt>
                      <c:pt idx="151">
                        <c:v>2471100</c:v>
                      </c:pt>
                      <c:pt idx="152">
                        <c:v>2353500</c:v>
                      </c:pt>
                      <c:pt idx="153">
                        <c:v>2759200</c:v>
                      </c:pt>
                      <c:pt idx="154">
                        <c:v>2228600</c:v>
                      </c:pt>
                      <c:pt idx="155">
                        <c:v>3461900</c:v>
                      </c:pt>
                      <c:pt idx="156">
                        <c:v>2761600</c:v>
                      </c:pt>
                      <c:pt idx="157">
                        <c:v>3371600</c:v>
                      </c:pt>
                      <c:pt idx="158">
                        <c:v>1576500</c:v>
                      </c:pt>
                      <c:pt idx="159">
                        <c:v>2810200</c:v>
                      </c:pt>
                      <c:pt idx="160">
                        <c:v>2225400</c:v>
                      </c:pt>
                      <c:pt idx="161">
                        <c:v>1288800</c:v>
                      </c:pt>
                      <c:pt idx="162">
                        <c:v>3930800</c:v>
                      </c:pt>
                      <c:pt idx="163">
                        <c:v>2141200</c:v>
                      </c:pt>
                      <c:pt idx="164">
                        <c:v>2354900</c:v>
                      </c:pt>
                      <c:pt idx="165">
                        <c:v>2467300</c:v>
                      </c:pt>
                      <c:pt idx="166">
                        <c:v>1363500</c:v>
                      </c:pt>
                      <c:pt idx="167">
                        <c:v>2744900</c:v>
                      </c:pt>
                      <c:pt idx="168">
                        <c:v>2952200</c:v>
                      </c:pt>
                      <c:pt idx="169">
                        <c:v>3482000</c:v>
                      </c:pt>
                      <c:pt idx="170">
                        <c:v>2578100</c:v>
                      </c:pt>
                      <c:pt idx="171">
                        <c:v>3270100</c:v>
                      </c:pt>
                      <c:pt idx="172">
                        <c:v>7946600</c:v>
                      </c:pt>
                      <c:pt idx="173">
                        <c:v>4011500</c:v>
                      </c:pt>
                      <c:pt idx="174">
                        <c:v>2851300</c:v>
                      </c:pt>
                      <c:pt idx="175">
                        <c:v>3027400</c:v>
                      </c:pt>
                      <c:pt idx="176">
                        <c:v>2417300</c:v>
                      </c:pt>
                      <c:pt idx="177">
                        <c:v>2327200</c:v>
                      </c:pt>
                      <c:pt idx="178">
                        <c:v>2975900</c:v>
                      </c:pt>
                      <c:pt idx="179">
                        <c:v>2746600</c:v>
                      </c:pt>
                      <c:pt idx="180">
                        <c:v>3828700</c:v>
                      </c:pt>
                      <c:pt idx="181">
                        <c:v>1968000</c:v>
                      </c:pt>
                      <c:pt idx="182">
                        <c:v>3055100</c:v>
                      </c:pt>
                      <c:pt idx="183">
                        <c:v>3468600</c:v>
                      </c:pt>
                      <c:pt idx="184">
                        <c:v>2576300</c:v>
                      </c:pt>
                      <c:pt idx="185">
                        <c:v>2040100</c:v>
                      </c:pt>
                      <c:pt idx="186">
                        <c:v>1352300</c:v>
                      </c:pt>
                      <c:pt idx="187">
                        <c:v>1936400</c:v>
                      </c:pt>
                      <c:pt idx="188">
                        <c:v>2007800</c:v>
                      </c:pt>
                      <c:pt idx="189">
                        <c:v>2331100</c:v>
                      </c:pt>
                      <c:pt idx="190">
                        <c:v>1401000</c:v>
                      </c:pt>
                      <c:pt idx="191">
                        <c:v>2093600</c:v>
                      </c:pt>
                      <c:pt idx="192">
                        <c:v>2673900</c:v>
                      </c:pt>
                      <c:pt idx="193">
                        <c:v>1968000</c:v>
                      </c:pt>
                      <c:pt idx="194">
                        <c:v>1485100</c:v>
                      </c:pt>
                      <c:pt idx="195">
                        <c:v>3062300</c:v>
                      </c:pt>
                      <c:pt idx="196">
                        <c:v>2746500</c:v>
                      </c:pt>
                      <c:pt idx="197">
                        <c:v>1635800</c:v>
                      </c:pt>
                      <c:pt idx="198">
                        <c:v>2634600</c:v>
                      </c:pt>
                      <c:pt idx="199">
                        <c:v>3027300</c:v>
                      </c:pt>
                      <c:pt idx="200">
                        <c:v>1484900</c:v>
                      </c:pt>
                      <c:pt idx="201">
                        <c:v>1652200</c:v>
                      </c:pt>
                      <c:pt idx="202">
                        <c:v>1897900</c:v>
                      </c:pt>
                      <c:pt idx="203">
                        <c:v>3328800</c:v>
                      </c:pt>
                      <c:pt idx="204">
                        <c:v>9628300</c:v>
                      </c:pt>
                      <c:pt idx="205">
                        <c:v>6699800</c:v>
                      </c:pt>
                      <c:pt idx="206">
                        <c:v>7412100</c:v>
                      </c:pt>
                      <c:pt idx="207">
                        <c:v>6613200</c:v>
                      </c:pt>
                      <c:pt idx="208">
                        <c:v>3715000</c:v>
                      </c:pt>
                      <c:pt idx="209">
                        <c:v>2758500</c:v>
                      </c:pt>
                      <c:pt idx="210">
                        <c:v>2597600</c:v>
                      </c:pt>
                      <c:pt idx="211">
                        <c:v>4609000</c:v>
                      </c:pt>
                      <c:pt idx="212">
                        <c:v>5520900</c:v>
                      </c:pt>
                      <c:pt idx="213">
                        <c:v>3721100</c:v>
                      </c:pt>
                      <c:pt idx="214">
                        <c:v>1919900</c:v>
                      </c:pt>
                      <c:pt idx="215">
                        <c:v>3405800</c:v>
                      </c:pt>
                      <c:pt idx="216">
                        <c:v>4070600</c:v>
                      </c:pt>
                      <c:pt idx="217">
                        <c:v>6754200</c:v>
                      </c:pt>
                      <c:pt idx="218">
                        <c:v>10137800</c:v>
                      </c:pt>
                      <c:pt idx="219">
                        <c:v>6272100</c:v>
                      </c:pt>
                      <c:pt idx="220">
                        <c:v>5763600</c:v>
                      </c:pt>
                      <c:pt idx="221">
                        <c:v>5100900</c:v>
                      </c:pt>
                      <c:pt idx="222">
                        <c:v>6181100</c:v>
                      </c:pt>
                      <c:pt idx="223">
                        <c:v>5920500</c:v>
                      </c:pt>
                      <c:pt idx="224">
                        <c:v>5192100</c:v>
                      </c:pt>
                      <c:pt idx="225">
                        <c:v>4750100</c:v>
                      </c:pt>
                      <c:pt idx="226">
                        <c:v>3660800</c:v>
                      </c:pt>
                      <c:pt idx="227">
                        <c:v>2455100</c:v>
                      </c:pt>
                      <c:pt idx="228">
                        <c:v>1498100</c:v>
                      </c:pt>
                      <c:pt idx="229">
                        <c:v>2220500</c:v>
                      </c:pt>
                      <c:pt idx="230">
                        <c:v>2514100</c:v>
                      </c:pt>
                      <c:pt idx="231">
                        <c:v>3168700</c:v>
                      </c:pt>
                      <c:pt idx="232">
                        <c:v>3356500</c:v>
                      </c:pt>
                      <c:pt idx="233">
                        <c:v>2460100</c:v>
                      </c:pt>
                      <c:pt idx="234">
                        <c:v>2154900</c:v>
                      </c:pt>
                      <c:pt idx="235">
                        <c:v>3252400</c:v>
                      </c:pt>
                      <c:pt idx="236">
                        <c:v>2329900</c:v>
                      </c:pt>
                      <c:pt idx="237">
                        <c:v>3061100</c:v>
                      </c:pt>
                      <c:pt idx="238">
                        <c:v>2119200</c:v>
                      </c:pt>
                      <c:pt idx="239">
                        <c:v>2238800</c:v>
                      </c:pt>
                      <c:pt idx="240">
                        <c:v>2755100</c:v>
                      </c:pt>
                      <c:pt idx="241">
                        <c:v>6782000</c:v>
                      </c:pt>
                      <c:pt idx="242">
                        <c:v>6078800</c:v>
                      </c:pt>
                      <c:pt idx="243">
                        <c:v>3780700</c:v>
                      </c:pt>
                      <c:pt idx="244">
                        <c:v>2479100</c:v>
                      </c:pt>
                      <c:pt idx="245">
                        <c:v>3122900</c:v>
                      </c:pt>
                      <c:pt idx="246">
                        <c:v>2950200</c:v>
                      </c:pt>
                      <c:pt idx="247">
                        <c:v>2719200</c:v>
                      </c:pt>
                      <c:pt idx="248">
                        <c:v>5136600</c:v>
                      </c:pt>
                      <c:pt idx="249">
                        <c:v>5941600</c:v>
                      </c:pt>
                      <c:pt idx="250">
                        <c:v>2511200</c:v>
                      </c:pt>
                      <c:pt idx="251">
                        <c:v>3955400</c:v>
                      </c:pt>
                      <c:pt idx="252">
                        <c:v>3407200</c:v>
                      </c:pt>
                      <c:pt idx="253">
                        <c:v>4606500</c:v>
                      </c:pt>
                      <c:pt idx="254">
                        <c:v>4592400</c:v>
                      </c:pt>
                      <c:pt idx="255">
                        <c:v>3751400</c:v>
                      </c:pt>
                      <c:pt idx="256">
                        <c:v>3279200</c:v>
                      </c:pt>
                      <c:pt idx="257">
                        <c:v>3050700</c:v>
                      </c:pt>
                      <c:pt idx="258">
                        <c:v>2296900</c:v>
                      </c:pt>
                      <c:pt idx="259">
                        <c:v>4421500</c:v>
                      </c:pt>
                      <c:pt idx="260">
                        <c:v>3320100</c:v>
                      </c:pt>
                      <c:pt idx="261">
                        <c:v>3537500</c:v>
                      </c:pt>
                      <c:pt idx="262">
                        <c:v>3135500</c:v>
                      </c:pt>
                      <c:pt idx="263">
                        <c:v>4809300</c:v>
                      </c:pt>
                      <c:pt idx="264">
                        <c:v>3716400</c:v>
                      </c:pt>
                      <c:pt idx="265">
                        <c:v>2747300</c:v>
                      </c:pt>
                      <c:pt idx="266">
                        <c:v>1803000</c:v>
                      </c:pt>
                      <c:pt idx="267">
                        <c:v>2000400</c:v>
                      </c:pt>
                      <c:pt idx="268">
                        <c:v>3271000</c:v>
                      </c:pt>
                      <c:pt idx="269">
                        <c:v>2536100</c:v>
                      </c:pt>
                      <c:pt idx="270">
                        <c:v>2732500</c:v>
                      </c:pt>
                      <c:pt idx="271">
                        <c:v>3336700</c:v>
                      </c:pt>
                      <c:pt idx="272">
                        <c:v>2893800</c:v>
                      </c:pt>
                      <c:pt idx="273">
                        <c:v>3634600</c:v>
                      </c:pt>
                      <c:pt idx="274">
                        <c:v>3107400</c:v>
                      </c:pt>
                      <c:pt idx="275">
                        <c:v>3002300</c:v>
                      </c:pt>
                      <c:pt idx="276">
                        <c:v>4264400</c:v>
                      </c:pt>
                      <c:pt idx="277">
                        <c:v>3792500</c:v>
                      </c:pt>
                      <c:pt idx="278">
                        <c:v>5597700</c:v>
                      </c:pt>
                      <c:pt idx="279">
                        <c:v>4392800</c:v>
                      </c:pt>
                      <c:pt idx="280">
                        <c:v>10140800</c:v>
                      </c:pt>
                      <c:pt idx="281">
                        <c:v>6171800</c:v>
                      </c:pt>
                      <c:pt idx="282">
                        <c:v>7818400</c:v>
                      </c:pt>
                      <c:pt idx="283">
                        <c:v>8805700</c:v>
                      </c:pt>
                      <c:pt idx="284">
                        <c:v>8323300</c:v>
                      </c:pt>
                      <c:pt idx="285">
                        <c:v>7110700</c:v>
                      </c:pt>
                      <c:pt idx="286">
                        <c:v>9799600</c:v>
                      </c:pt>
                      <c:pt idx="287">
                        <c:v>7271300</c:v>
                      </c:pt>
                      <c:pt idx="288">
                        <c:v>11979700</c:v>
                      </c:pt>
                      <c:pt idx="289">
                        <c:v>12256800</c:v>
                      </c:pt>
                      <c:pt idx="290">
                        <c:v>5343100</c:v>
                      </c:pt>
                      <c:pt idx="291">
                        <c:v>7903000</c:v>
                      </c:pt>
                      <c:pt idx="292">
                        <c:v>6283300</c:v>
                      </c:pt>
                      <c:pt idx="293">
                        <c:v>6283600</c:v>
                      </c:pt>
                      <c:pt idx="294">
                        <c:v>4929400</c:v>
                      </c:pt>
                      <c:pt idx="295">
                        <c:v>2612600</c:v>
                      </c:pt>
                      <c:pt idx="296">
                        <c:v>2794900</c:v>
                      </c:pt>
                      <c:pt idx="297">
                        <c:v>3294100</c:v>
                      </c:pt>
                      <c:pt idx="298">
                        <c:v>7154600</c:v>
                      </c:pt>
                      <c:pt idx="299">
                        <c:v>8799300</c:v>
                      </c:pt>
                      <c:pt idx="300">
                        <c:v>9542700</c:v>
                      </c:pt>
                      <c:pt idx="301">
                        <c:v>5308800</c:v>
                      </c:pt>
                      <c:pt idx="302">
                        <c:v>4687500</c:v>
                      </c:pt>
                      <c:pt idx="303">
                        <c:v>6319700</c:v>
                      </c:pt>
                      <c:pt idx="304">
                        <c:v>3835300</c:v>
                      </c:pt>
                      <c:pt idx="305">
                        <c:v>3424100</c:v>
                      </c:pt>
                      <c:pt idx="306">
                        <c:v>5911000</c:v>
                      </c:pt>
                      <c:pt idx="307">
                        <c:v>5401300</c:v>
                      </c:pt>
                      <c:pt idx="308">
                        <c:v>7438000</c:v>
                      </c:pt>
                      <c:pt idx="309">
                        <c:v>4149700</c:v>
                      </c:pt>
                      <c:pt idx="310">
                        <c:v>4174400</c:v>
                      </c:pt>
                      <c:pt idx="311">
                        <c:v>3036500</c:v>
                      </c:pt>
                      <c:pt idx="312">
                        <c:v>8309100</c:v>
                      </c:pt>
                      <c:pt idx="313">
                        <c:v>4192700</c:v>
                      </c:pt>
                      <c:pt idx="314">
                        <c:v>4651400</c:v>
                      </c:pt>
                      <c:pt idx="315">
                        <c:v>3667400</c:v>
                      </c:pt>
                      <c:pt idx="316">
                        <c:v>2551600</c:v>
                      </c:pt>
                      <c:pt idx="317">
                        <c:v>2778200</c:v>
                      </c:pt>
                      <c:pt idx="318">
                        <c:v>5364800</c:v>
                      </c:pt>
                      <c:pt idx="319">
                        <c:v>4193300</c:v>
                      </c:pt>
                      <c:pt idx="320">
                        <c:v>4688300</c:v>
                      </c:pt>
                      <c:pt idx="321">
                        <c:v>4458600</c:v>
                      </c:pt>
                      <c:pt idx="322">
                        <c:v>6397000</c:v>
                      </c:pt>
                      <c:pt idx="323">
                        <c:v>3610300</c:v>
                      </c:pt>
                      <c:pt idx="324">
                        <c:v>2788900</c:v>
                      </c:pt>
                      <c:pt idx="325">
                        <c:v>3381000</c:v>
                      </c:pt>
                      <c:pt idx="326">
                        <c:v>4018700</c:v>
                      </c:pt>
                      <c:pt idx="327">
                        <c:v>4234600</c:v>
                      </c:pt>
                      <c:pt idx="328">
                        <c:v>5591900</c:v>
                      </c:pt>
                      <c:pt idx="329">
                        <c:v>11488600</c:v>
                      </c:pt>
                      <c:pt idx="330">
                        <c:v>6401500</c:v>
                      </c:pt>
                      <c:pt idx="331">
                        <c:v>5702900</c:v>
                      </c:pt>
                      <c:pt idx="332">
                        <c:v>7664200</c:v>
                      </c:pt>
                      <c:pt idx="333">
                        <c:v>7723000</c:v>
                      </c:pt>
                      <c:pt idx="334">
                        <c:v>6127800</c:v>
                      </c:pt>
                      <c:pt idx="335">
                        <c:v>5514600</c:v>
                      </c:pt>
                      <c:pt idx="336">
                        <c:v>6027800</c:v>
                      </c:pt>
                      <c:pt idx="337">
                        <c:v>16300600</c:v>
                      </c:pt>
                      <c:pt idx="338">
                        <c:v>4096100</c:v>
                      </c:pt>
                      <c:pt idx="339">
                        <c:v>3591400</c:v>
                      </c:pt>
                      <c:pt idx="340">
                        <c:v>2475000</c:v>
                      </c:pt>
                      <c:pt idx="341">
                        <c:v>3673200</c:v>
                      </c:pt>
                      <c:pt idx="342">
                        <c:v>4452200</c:v>
                      </c:pt>
                      <c:pt idx="343">
                        <c:v>15285900</c:v>
                      </c:pt>
                      <c:pt idx="344">
                        <c:v>11780800</c:v>
                      </c:pt>
                      <c:pt idx="345">
                        <c:v>6153500</c:v>
                      </c:pt>
                      <c:pt idx="346">
                        <c:v>6105700</c:v>
                      </c:pt>
                      <c:pt idx="347">
                        <c:v>5308500</c:v>
                      </c:pt>
                      <c:pt idx="348">
                        <c:v>4242800</c:v>
                      </c:pt>
                      <c:pt idx="349">
                        <c:v>4664500</c:v>
                      </c:pt>
                      <c:pt idx="350">
                        <c:v>6148100</c:v>
                      </c:pt>
                      <c:pt idx="351">
                        <c:v>2863600</c:v>
                      </c:pt>
                      <c:pt idx="352">
                        <c:v>3888100</c:v>
                      </c:pt>
                      <c:pt idx="353">
                        <c:v>5408600</c:v>
                      </c:pt>
                      <c:pt idx="354">
                        <c:v>4682100</c:v>
                      </c:pt>
                      <c:pt idx="355">
                        <c:v>4238500</c:v>
                      </c:pt>
                      <c:pt idx="356">
                        <c:v>3429600</c:v>
                      </c:pt>
                      <c:pt idx="357">
                        <c:v>2996300</c:v>
                      </c:pt>
                      <c:pt idx="358">
                        <c:v>3720300</c:v>
                      </c:pt>
                      <c:pt idx="359">
                        <c:v>6745800</c:v>
                      </c:pt>
                      <c:pt idx="360">
                        <c:v>3898500</c:v>
                      </c:pt>
                      <c:pt idx="361">
                        <c:v>3592800</c:v>
                      </c:pt>
                      <c:pt idx="362">
                        <c:v>3521500</c:v>
                      </c:pt>
                      <c:pt idx="363">
                        <c:v>2786300</c:v>
                      </c:pt>
                      <c:pt idx="364">
                        <c:v>1934200</c:v>
                      </c:pt>
                      <c:pt idx="365">
                        <c:v>2346700</c:v>
                      </c:pt>
                      <c:pt idx="366">
                        <c:v>5715000</c:v>
                      </c:pt>
                      <c:pt idx="367">
                        <c:v>2718500</c:v>
                      </c:pt>
                      <c:pt idx="368">
                        <c:v>2142700</c:v>
                      </c:pt>
                      <c:pt idx="369">
                        <c:v>2799100</c:v>
                      </c:pt>
                      <c:pt idx="370">
                        <c:v>3372800</c:v>
                      </c:pt>
                      <c:pt idx="371">
                        <c:v>2461400</c:v>
                      </c:pt>
                      <c:pt idx="372">
                        <c:v>2949100</c:v>
                      </c:pt>
                      <c:pt idx="373">
                        <c:v>3118900</c:v>
                      </c:pt>
                      <c:pt idx="374">
                        <c:v>2464800</c:v>
                      </c:pt>
                      <c:pt idx="375">
                        <c:v>2164900</c:v>
                      </c:pt>
                      <c:pt idx="376">
                        <c:v>1776300</c:v>
                      </c:pt>
                      <c:pt idx="377">
                        <c:v>3288000</c:v>
                      </c:pt>
                      <c:pt idx="378">
                        <c:v>2135800</c:v>
                      </c:pt>
                      <c:pt idx="379">
                        <c:v>1814500</c:v>
                      </c:pt>
                      <c:pt idx="380">
                        <c:v>2152000</c:v>
                      </c:pt>
                      <c:pt idx="381">
                        <c:v>3007900</c:v>
                      </c:pt>
                      <c:pt idx="382">
                        <c:v>2463000</c:v>
                      </c:pt>
                      <c:pt idx="383">
                        <c:v>1927600</c:v>
                      </c:pt>
                      <c:pt idx="384">
                        <c:v>2999200</c:v>
                      </c:pt>
                      <c:pt idx="385">
                        <c:v>2050300</c:v>
                      </c:pt>
                      <c:pt idx="386">
                        <c:v>2266600</c:v>
                      </c:pt>
                      <c:pt idx="387">
                        <c:v>2140500</c:v>
                      </c:pt>
                      <c:pt idx="388">
                        <c:v>6364800</c:v>
                      </c:pt>
                      <c:pt idx="389">
                        <c:v>3210300</c:v>
                      </c:pt>
                      <c:pt idx="390">
                        <c:v>4075300</c:v>
                      </c:pt>
                      <c:pt idx="391">
                        <c:v>11596600</c:v>
                      </c:pt>
                      <c:pt idx="392">
                        <c:v>6302000</c:v>
                      </c:pt>
                      <c:pt idx="393">
                        <c:v>6093100</c:v>
                      </c:pt>
                      <c:pt idx="394">
                        <c:v>6771900</c:v>
                      </c:pt>
                      <c:pt idx="395">
                        <c:v>7572400</c:v>
                      </c:pt>
                      <c:pt idx="396">
                        <c:v>4871200</c:v>
                      </c:pt>
                      <c:pt idx="397">
                        <c:v>7597100</c:v>
                      </c:pt>
                      <c:pt idx="398">
                        <c:v>7887200</c:v>
                      </c:pt>
                      <c:pt idx="399">
                        <c:v>6507100</c:v>
                      </c:pt>
                      <c:pt idx="400">
                        <c:v>7854000</c:v>
                      </c:pt>
                      <c:pt idx="401">
                        <c:v>6007700</c:v>
                      </c:pt>
                      <c:pt idx="402">
                        <c:v>5248800</c:v>
                      </c:pt>
                      <c:pt idx="403">
                        <c:v>4395400</c:v>
                      </c:pt>
                      <c:pt idx="404">
                        <c:v>5906900</c:v>
                      </c:pt>
                      <c:pt idx="405">
                        <c:v>7362400</c:v>
                      </c:pt>
                      <c:pt idx="406">
                        <c:v>10163600</c:v>
                      </c:pt>
                      <c:pt idx="407">
                        <c:v>6506700</c:v>
                      </c:pt>
                      <c:pt idx="408">
                        <c:v>5283200</c:v>
                      </c:pt>
                      <c:pt idx="409">
                        <c:v>8100000</c:v>
                      </c:pt>
                      <c:pt idx="410">
                        <c:v>4884200</c:v>
                      </c:pt>
                      <c:pt idx="411">
                        <c:v>4644300</c:v>
                      </c:pt>
                      <c:pt idx="412">
                        <c:v>5234700</c:v>
                      </c:pt>
                      <c:pt idx="413">
                        <c:v>3988600</c:v>
                      </c:pt>
                      <c:pt idx="414">
                        <c:v>4186900</c:v>
                      </c:pt>
                      <c:pt idx="415">
                        <c:v>6029300</c:v>
                      </c:pt>
                      <c:pt idx="416">
                        <c:v>5595400</c:v>
                      </c:pt>
                      <c:pt idx="417">
                        <c:v>9350600</c:v>
                      </c:pt>
                      <c:pt idx="418">
                        <c:v>4909000</c:v>
                      </c:pt>
                      <c:pt idx="419">
                        <c:v>4719000</c:v>
                      </c:pt>
                      <c:pt idx="420">
                        <c:v>4205400</c:v>
                      </c:pt>
                      <c:pt idx="421">
                        <c:v>6417000</c:v>
                      </c:pt>
                      <c:pt idx="422">
                        <c:v>3622300</c:v>
                      </c:pt>
                      <c:pt idx="423">
                        <c:v>5539700</c:v>
                      </c:pt>
                      <c:pt idx="424">
                        <c:v>3606900</c:v>
                      </c:pt>
                      <c:pt idx="425">
                        <c:v>3152900</c:v>
                      </c:pt>
                      <c:pt idx="426">
                        <c:v>2301400</c:v>
                      </c:pt>
                      <c:pt idx="427">
                        <c:v>3272400</c:v>
                      </c:pt>
                      <c:pt idx="428">
                        <c:v>2588300</c:v>
                      </c:pt>
                      <c:pt idx="429">
                        <c:v>3340500</c:v>
                      </c:pt>
                      <c:pt idx="430">
                        <c:v>2933300</c:v>
                      </c:pt>
                      <c:pt idx="431">
                        <c:v>8725600</c:v>
                      </c:pt>
                      <c:pt idx="432">
                        <c:v>5396500</c:v>
                      </c:pt>
                      <c:pt idx="433">
                        <c:v>4587700</c:v>
                      </c:pt>
                      <c:pt idx="434">
                        <c:v>3967300</c:v>
                      </c:pt>
                      <c:pt idx="435">
                        <c:v>3849000</c:v>
                      </c:pt>
                      <c:pt idx="436">
                        <c:v>3966600</c:v>
                      </c:pt>
                      <c:pt idx="437">
                        <c:v>2512700</c:v>
                      </c:pt>
                      <c:pt idx="438">
                        <c:v>3097100</c:v>
                      </c:pt>
                      <c:pt idx="439">
                        <c:v>2821000</c:v>
                      </c:pt>
                      <c:pt idx="440">
                        <c:v>3614200</c:v>
                      </c:pt>
                      <c:pt idx="441">
                        <c:v>3681600</c:v>
                      </c:pt>
                      <c:pt idx="442">
                        <c:v>3853400</c:v>
                      </c:pt>
                      <c:pt idx="443">
                        <c:v>3093800</c:v>
                      </c:pt>
                      <c:pt idx="444">
                        <c:v>4302800</c:v>
                      </c:pt>
                      <c:pt idx="445">
                        <c:v>5229000</c:v>
                      </c:pt>
                      <c:pt idx="446">
                        <c:v>3150800</c:v>
                      </c:pt>
                      <c:pt idx="447">
                        <c:v>4094200</c:v>
                      </c:pt>
                      <c:pt idx="448">
                        <c:v>4307500</c:v>
                      </c:pt>
                      <c:pt idx="449">
                        <c:v>2801700</c:v>
                      </c:pt>
                      <c:pt idx="450">
                        <c:v>2947600</c:v>
                      </c:pt>
                      <c:pt idx="451">
                        <c:v>5018200</c:v>
                      </c:pt>
                      <c:pt idx="452">
                        <c:v>5088200</c:v>
                      </c:pt>
                      <c:pt idx="453">
                        <c:v>3964700</c:v>
                      </c:pt>
                      <c:pt idx="454">
                        <c:v>3750900</c:v>
                      </c:pt>
                      <c:pt idx="455">
                        <c:v>10436800</c:v>
                      </c:pt>
                      <c:pt idx="456">
                        <c:v>5676200</c:v>
                      </c:pt>
                      <c:pt idx="457">
                        <c:v>7100000</c:v>
                      </c:pt>
                      <c:pt idx="458">
                        <c:v>3313800</c:v>
                      </c:pt>
                      <c:pt idx="459">
                        <c:v>3596200</c:v>
                      </c:pt>
                      <c:pt idx="460">
                        <c:v>4408400</c:v>
                      </c:pt>
                      <c:pt idx="461">
                        <c:v>4001400</c:v>
                      </c:pt>
                      <c:pt idx="462">
                        <c:v>7160200</c:v>
                      </c:pt>
                      <c:pt idx="463">
                        <c:v>5266600</c:v>
                      </c:pt>
                      <c:pt idx="464">
                        <c:v>8467200</c:v>
                      </c:pt>
                      <c:pt idx="465">
                        <c:v>4545400</c:v>
                      </c:pt>
                      <c:pt idx="466">
                        <c:v>4774400</c:v>
                      </c:pt>
                      <c:pt idx="467">
                        <c:v>5115200</c:v>
                      </c:pt>
                      <c:pt idx="468">
                        <c:v>3862100</c:v>
                      </c:pt>
                      <c:pt idx="469">
                        <c:v>6700400</c:v>
                      </c:pt>
                      <c:pt idx="470">
                        <c:v>5171200</c:v>
                      </c:pt>
                      <c:pt idx="471">
                        <c:v>2745000</c:v>
                      </c:pt>
                      <c:pt idx="472">
                        <c:v>3855100</c:v>
                      </c:pt>
                      <c:pt idx="473">
                        <c:v>3655200</c:v>
                      </c:pt>
                      <c:pt idx="474">
                        <c:v>3310600</c:v>
                      </c:pt>
                      <c:pt idx="475">
                        <c:v>2702400</c:v>
                      </c:pt>
                      <c:pt idx="476">
                        <c:v>3790300</c:v>
                      </c:pt>
                      <c:pt idx="477">
                        <c:v>5054700</c:v>
                      </c:pt>
                      <c:pt idx="478">
                        <c:v>4085100</c:v>
                      </c:pt>
                      <c:pt idx="479">
                        <c:v>2876100</c:v>
                      </c:pt>
                      <c:pt idx="480">
                        <c:v>2808000</c:v>
                      </c:pt>
                      <c:pt idx="481">
                        <c:v>1936100</c:v>
                      </c:pt>
                      <c:pt idx="482">
                        <c:v>2897500</c:v>
                      </c:pt>
                      <c:pt idx="483">
                        <c:v>2890200</c:v>
                      </c:pt>
                      <c:pt idx="484">
                        <c:v>4549900</c:v>
                      </c:pt>
                      <c:pt idx="485">
                        <c:v>4140200</c:v>
                      </c:pt>
                      <c:pt idx="486">
                        <c:v>4783800</c:v>
                      </c:pt>
                      <c:pt idx="487">
                        <c:v>2603800</c:v>
                      </c:pt>
                      <c:pt idx="488">
                        <c:v>3410000</c:v>
                      </c:pt>
                      <c:pt idx="489">
                        <c:v>3160400</c:v>
                      </c:pt>
                      <c:pt idx="490">
                        <c:v>4061800</c:v>
                      </c:pt>
                      <c:pt idx="491">
                        <c:v>3192100</c:v>
                      </c:pt>
                      <c:pt idx="492">
                        <c:v>4009800</c:v>
                      </c:pt>
                      <c:pt idx="493">
                        <c:v>4495500</c:v>
                      </c:pt>
                      <c:pt idx="494">
                        <c:v>3918800</c:v>
                      </c:pt>
                      <c:pt idx="495">
                        <c:v>4743500</c:v>
                      </c:pt>
                      <c:pt idx="496">
                        <c:v>4992400</c:v>
                      </c:pt>
                      <c:pt idx="497">
                        <c:v>4055500</c:v>
                      </c:pt>
                      <c:pt idx="498">
                        <c:v>3206300</c:v>
                      </c:pt>
                      <c:pt idx="499">
                        <c:v>4164000</c:v>
                      </c:pt>
                      <c:pt idx="500">
                        <c:v>2803100</c:v>
                      </c:pt>
                      <c:pt idx="501">
                        <c:v>4351900</c:v>
                      </c:pt>
                      <c:pt idx="502">
                        <c:v>2749200</c:v>
                      </c:pt>
                      <c:pt idx="503">
                        <c:v>3032800</c:v>
                      </c:pt>
                      <c:pt idx="504">
                        <c:v>3393900</c:v>
                      </c:pt>
                      <c:pt idx="505">
                        <c:v>2457200</c:v>
                      </c:pt>
                      <c:pt idx="506">
                        <c:v>5699900</c:v>
                      </c:pt>
                      <c:pt idx="507">
                        <c:v>9363900</c:v>
                      </c:pt>
                      <c:pt idx="508">
                        <c:v>6107200</c:v>
                      </c:pt>
                      <c:pt idx="509">
                        <c:v>3740700</c:v>
                      </c:pt>
                      <c:pt idx="510">
                        <c:v>4425000</c:v>
                      </c:pt>
                      <c:pt idx="511">
                        <c:v>3947900</c:v>
                      </c:pt>
                      <c:pt idx="512">
                        <c:v>4406700</c:v>
                      </c:pt>
                      <c:pt idx="513">
                        <c:v>3550100</c:v>
                      </c:pt>
                      <c:pt idx="514">
                        <c:v>5866700</c:v>
                      </c:pt>
                      <c:pt idx="515">
                        <c:v>3411300</c:v>
                      </c:pt>
                      <c:pt idx="516">
                        <c:v>2175000</c:v>
                      </c:pt>
                      <c:pt idx="517">
                        <c:v>1961400</c:v>
                      </c:pt>
                      <c:pt idx="518">
                        <c:v>4500000</c:v>
                      </c:pt>
                      <c:pt idx="519">
                        <c:v>3681300</c:v>
                      </c:pt>
                      <c:pt idx="520">
                        <c:v>2610700</c:v>
                      </c:pt>
                      <c:pt idx="521">
                        <c:v>4419200</c:v>
                      </c:pt>
                      <c:pt idx="522">
                        <c:v>5491500</c:v>
                      </c:pt>
                      <c:pt idx="523">
                        <c:v>4971400</c:v>
                      </c:pt>
                      <c:pt idx="524">
                        <c:v>13248200</c:v>
                      </c:pt>
                      <c:pt idx="525">
                        <c:v>3025500</c:v>
                      </c:pt>
                      <c:pt idx="526">
                        <c:v>4793700</c:v>
                      </c:pt>
                      <c:pt idx="527">
                        <c:v>2878600</c:v>
                      </c:pt>
                      <c:pt idx="528">
                        <c:v>3857400</c:v>
                      </c:pt>
                      <c:pt idx="529">
                        <c:v>2421500</c:v>
                      </c:pt>
                      <c:pt idx="530">
                        <c:v>3187600</c:v>
                      </c:pt>
                      <c:pt idx="531">
                        <c:v>4143000</c:v>
                      </c:pt>
                      <c:pt idx="532">
                        <c:v>5014400</c:v>
                      </c:pt>
                      <c:pt idx="533">
                        <c:v>18661600</c:v>
                      </c:pt>
                      <c:pt idx="534">
                        <c:v>8683400</c:v>
                      </c:pt>
                      <c:pt idx="535">
                        <c:v>7217700</c:v>
                      </c:pt>
                      <c:pt idx="536">
                        <c:v>5000700</c:v>
                      </c:pt>
                      <c:pt idx="537">
                        <c:v>5051800</c:v>
                      </c:pt>
                      <c:pt idx="538">
                        <c:v>6067700</c:v>
                      </c:pt>
                      <c:pt idx="539">
                        <c:v>4556800</c:v>
                      </c:pt>
                      <c:pt idx="540">
                        <c:v>5716800</c:v>
                      </c:pt>
                      <c:pt idx="541">
                        <c:v>5168000</c:v>
                      </c:pt>
                      <c:pt idx="542">
                        <c:v>3776200</c:v>
                      </c:pt>
                      <c:pt idx="543">
                        <c:v>3560800</c:v>
                      </c:pt>
                      <c:pt idx="544">
                        <c:v>2251200</c:v>
                      </c:pt>
                      <c:pt idx="545">
                        <c:v>2524700</c:v>
                      </c:pt>
                      <c:pt idx="546">
                        <c:v>2774700</c:v>
                      </c:pt>
                      <c:pt idx="547">
                        <c:v>4209500</c:v>
                      </c:pt>
                      <c:pt idx="548">
                        <c:v>7501600</c:v>
                      </c:pt>
                      <c:pt idx="549">
                        <c:v>15686500</c:v>
                      </c:pt>
                      <c:pt idx="550">
                        <c:v>10270400</c:v>
                      </c:pt>
                      <c:pt idx="551">
                        <c:v>4925800</c:v>
                      </c:pt>
                      <c:pt idx="552">
                        <c:v>4951200</c:v>
                      </c:pt>
                      <c:pt idx="553">
                        <c:v>9868100</c:v>
                      </c:pt>
                      <c:pt idx="554">
                        <c:v>5952600</c:v>
                      </c:pt>
                      <c:pt idx="555">
                        <c:v>4946600</c:v>
                      </c:pt>
                      <c:pt idx="556">
                        <c:v>6985200</c:v>
                      </c:pt>
                      <c:pt idx="557">
                        <c:v>3513100</c:v>
                      </c:pt>
                      <c:pt idx="558">
                        <c:v>2389600</c:v>
                      </c:pt>
                      <c:pt idx="559">
                        <c:v>4140800</c:v>
                      </c:pt>
                      <c:pt idx="560">
                        <c:v>3556600</c:v>
                      </c:pt>
                      <c:pt idx="561">
                        <c:v>4810000</c:v>
                      </c:pt>
                      <c:pt idx="562">
                        <c:v>4488800</c:v>
                      </c:pt>
                      <c:pt idx="563">
                        <c:v>4737700</c:v>
                      </c:pt>
                      <c:pt idx="564">
                        <c:v>6982900</c:v>
                      </c:pt>
                      <c:pt idx="565">
                        <c:v>4360100</c:v>
                      </c:pt>
                      <c:pt idx="566">
                        <c:v>3160200</c:v>
                      </c:pt>
                      <c:pt idx="567">
                        <c:v>3169100</c:v>
                      </c:pt>
                      <c:pt idx="568">
                        <c:v>2685500</c:v>
                      </c:pt>
                      <c:pt idx="569">
                        <c:v>2716600</c:v>
                      </c:pt>
                      <c:pt idx="570">
                        <c:v>3096100</c:v>
                      </c:pt>
                      <c:pt idx="571">
                        <c:v>3529700</c:v>
                      </c:pt>
                      <c:pt idx="572">
                        <c:v>2168700</c:v>
                      </c:pt>
                      <c:pt idx="573">
                        <c:v>2119300</c:v>
                      </c:pt>
                      <c:pt idx="574">
                        <c:v>2220100</c:v>
                      </c:pt>
                      <c:pt idx="575">
                        <c:v>2010900</c:v>
                      </c:pt>
                      <c:pt idx="576">
                        <c:v>1696700</c:v>
                      </c:pt>
                      <c:pt idx="577">
                        <c:v>3101700</c:v>
                      </c:pt>
                      <c:pt idx="578">
                        <c:v>3184000</c:v>
                      </c:pt>
                      <c:pt idx="579">
                        <c:v>2277300</c:v>
                      </c:pt>
                      <c:pt idx="580">
                        <c:v>1629000</c:v>
                      </c:pt>
                      <c:pt idx="581">
                        <c:v>2500100</c:v>
                      </c:pt>
                      <c:pt idx="582">
                        <c:v>16061500</c:v>
                      </c:pt>
                      <c:pt idx="583">
                        <c:v>12779800</c:v>
                      </c:pt>
                      <c:pt idx="584">
                        <c:v>5238700</c:v>
                      </c:pt>
                      <c:pt idx="585">
                        <c:v>3625700</c:v>
                      </c:pt>
                      <c:pt idx="586">
                        <c:v>2603300</c:v>
                      </c:pt>
                      <c:pt idx="587">
                        <c:v>4316500</c:v>
                      </c:pt>
                      <c:pt idx="588">
                        <c:v>5519100</c:v>
                      </c:pt>
                      <c:pt idx="589">
                        <c:v>4152800</c:v>
                      </c:pt>
                      <c:pt idx="590">
                        <c:v>4640600</c:v>
                      </c:pt>
                      <c:pt idx="591">
                        <c:v>2443200</c:v>
                      </c:pt>
                      <c:pt idx="592">
                        <c:v>2589100</c:v>
                      </c:pt>
                      <c:pt idx="593">
                        <c:v>2365900</c:v>
                      </c:pt>
                      <c:pt idx="594">
                        <c:v>2680200</c:v>
                      </c:pt>
                      <c:pt idx="595">
                        <c:v>5791500</c:v>
                      </c:pt>
                      <c:pt idx="596">
                        <c:v>3677400</c:v>
                      </c:pt>
                      <c:pt idx="597">
                        <c:v>3239800</c:v>
                      </c:pt>
                      <c:pt idx="598">
                        <c:v>3272900</c:v>
                      </c:pt>
                      <c:pt idx="599">
                        <c:v>2071300</c:v>
                      </c:pt>
                      <c:pt idx="600">
                        <c:v>2979600</c:v>
                      </c:pt>
                      <c:pt idx="601">
                        <c:v>3584700</c:v>
                      </c:pt>
                      <c:pt idx="602">
                        <c:v>2163900</c:v>
                      </c:pt>
                      <c:pt idx="603">
                        <c:v>1980300</c:v>
                      </c:pt>
                      <c:pt idx="604">
                        <c:v>1877300</c:v>
                      </c:pt>
                      <c:pt idx="605">
                        <c:v>2206400</c:v>
                      </c:pt>
                      <c:pt idx="606">
                        <c:v>2805800</c:v>
                      </c:pt>
                      <c:pt idx="607">
                        <c:v>2275200</c:v>
                      </c:pt>
                      <c:pt idx="608">
                        <c:v>1590100</c:v>
                      </c:pt>
                      <c:pt idx="609">
                        <c:v>1651600</c:v>
                      </c:pt>
                      <c:pt idx="610">
                        <c:v>2531200</c:v>
                      </c:pt>
                      <c:pt idx="611">
                        <c:v>2222900</c:v>
                      </c:pt>
                      <c:pt idx="612">
                        <c:v>2192600</c:v>
                      </c:pt>
                      <c:pt idx="613">
                        <c:v>2055100</c:v>
                      </c:pt>
                      <c:pt idx="614">
                        <c:v>1593800</c:v>
                      </c:pt>
                      <c:pt idx="615">
                        <c:v>3941800</c:v>
                      </c:pt>
                      <c:pt idx="616">
                        <c:v>5807200</c:v>
                      </c:pt>
                      <c:pt idx="617">
                        <c:v>2820700</c:v>
                      </c:pt>
                      <c:pt idx="618">
                        <c:v>2442700</c:v>
                      </c:pt>
                      <c:pt idx="619">
                        <c:v>2165700</c:v>
                      </c:pt>
                      <c:pt idx="620">
                        <c:v>3541700</c:v>
                      </c:pt>
                      <c:pt idx="621">
                        <c:v>5413900</c:v>
                      </c:pt>
                      <c:pt idx="622">
                        <c:v>3766900</c:v>
                      </c:pt>
                      <c:pt idx="623">
                        <c:v>3020200</c:v>
                      </c:pt>
                      <c:pt idx="624">
                        <c:v>1771100</c:v>
                      </c:pt>
                      <c:pt idx="625">
                        <c:v>2087900</c:v>
                      </c:pt>
                      <c:pt idx="626">
                        <c:v>2475800</c:v>
                      </c:pt>
                      <c:pt idx="627">
                        <c:v>4573400</c:v>
                      </c:pt>
                      <c:pt idx="628">
                        <c:v>3689800</c:v>
                      </c:pt>
                      <c:pt idx="629">
                        <c:v>2599400</c:v>
                      </c:pt>
                      <c:pt idx="630">
                        <c:v>2028800</c:v>
                      </c:pt>
                      <c:pt idx="631">
                        <c:v>2503700</c:v>
                      </c:pt>
                      <c:pt idx="632">
                        <c:v>2765000</c:v>
                      </c:pt>
                      <c:pt idx="633">
                        <c:v>1586100</c:v>
                      </c:pt>
                      <c:pt idx="634">
                        <c:v>2017200</c:v>
                      </c:pt>
                      <c:pt idx="635">
                        <c:v>2003600</c:v>
                      </c:pt>
                      <c:pt idx="636">
                        <c:v>1848800</c:v>
                      </c:pt>
                      <c:pt idx="637">
                        <c:v>1381700</c:v>
                      </c:pt>
                      <c:pt idx="638">
                        <c:v>1425900</c:v>
                      </c:pt>
                      <c:pt idx="639">
                        <c:v>1990100</c:v>
                      </c:pt>
                      <c:pt idx="640">
                        <c:v>3634200</c:v>
                      </c:pt>
                      <c:pt idx="641">
                        <c:v>8744700</c:v>
                      </c:pt>
                      <c:pt idx="642">
                        <c:v>3434300</c:v>
                      </c:pt>
                      <c:pt idx="643">
                        <c:v>2325300</c:v>
                      </c:pt>
                      <c:pt idx="644">
                        <c:v>2099100</c:v>
                      </c:pt>
                      <c:pt idx="645">
                        <c:v>2158100</c:v>
                      </c:pt>
                      <c:pt idx="646">
                        <c:v>1699400</c:v>
                      </c:pt>
                      <c:pt idx="647">
                        <c:v>1863500</c:v>
                      </c:pt>
                      <c:pt idx="648">
                        <c:v>2389000</c:v>
                      </c:pt>
                      <c:pt idx="649">
                        <c:v>1768400</c:v>
                      </c:pt>
                      <c:pt idx="650">
                        <c:v>2008000</c:v>
                      </c:pt>
                      <c:pt idx="651">
                        <c:v>1219400</c:v>
                      </c:pt>
                      <c:pt idx="652">
                        <c:v>2905900</c:v>
                      </c:pt>
                      <c:pt idx="653">
                        <c:v>1705800</c:v>
                      </c:pt>
                      <c:pt idx="654">
                        <c:v>2538500</c:v>
                      </c:pt>
                      <c:pt idx="655">
                        <c:v>1566300</c:v>
                      </c:pt>
                      <c:pt idx="656">
                        <c:v>2340100</c:v>
                      </c:pt>
                      <c:pt idx="657">
                        <c:v>1391300</c:v>
                      </c:pt>
                      <c:pt idx="658">
                        <c:v>1657600</c:v>
                      </c:pt>
                      <c:pt idx="659">
                        <c:v>1275000</c:v>
                      </c:pt>
                      <c:pt idx="660">
                        <c:v>2369500</c:v>
                      </c:pt>
                      <c:pt idx="661">
                        <c:v>2414500</c:v>
                      </c:pt>
                      <c:pt idx="662">
                        <c:v>3431700</c:v>
                      </c:pt>
                      <c:pt idx="663">
                        <c:v>4506700</c:v>
                      </c:pt>
                      <c:pt idx="664">
                        <c:v>2027200</c:v>
                      </c:pt>
                      <c:pt idx="665">
                        <c:v>2209500</c:v>
                      </c:pt>
                      <c:pt idx="666">
                        <c:v>2162300</c:v>
                      </c:pt>
                      <c:pt idx="667">
                        <c:v>2437200</c:v>
                      </c:pt>
                      <c:pt idx="668">
                        <c:v>3624100</c:v>
                      </c:pt>
                      <c:pt idx="669">
                        <c:v>2163400</c:v>
                      </c:pt>
                      <c:pt idx="670">
                        <c:v>3013800</c:v>
                      </c:pt>
                      <c:pt idx="671">
                        <c:v>1565400</c:v>
                      </c:pt>
                      <c:pt idx="672">
                        <c:v>1401200</c:v>
                      </c:pt>
                      <c:pt idx="673">
                        <c:v>2123700</c:v>
                      </c:pt>
                      <c:pt idx="674">
                        <c:v>2635600</c:v>
                      </c:pt>
                      <c:pt idx="675">
                        <c:v>2320700</c:v>
                      </c:pt>
                      <c:pt idx="676">
                        <c:v>1835900</c:v>
                      </c:pt>
                      <c:pt idx="677">
                        <c:v>2215600</c:v>
                      </c:pt>
                      <c:pt idx="678">
                        <c:v>3466600</c:v>
                      </c:pt>
                      <c:pt idx="679">
                        <c:v>1797100</c:v>
                      </c:pt>
                      <c:pt idx="680">
                        <c:v>1590700</c:v>
                      </c:pt>
                      <c:pt idx="681">
                        <c:v>3160600</c:v>
                      </c:pt>
                      <c:pt idx="682">
                        <c:v>3314800</c:v>
                      </c:pt>
                      <c:pt idx="683">
                        <c:v>1645400</c:v>
                      </c:pt>
                      <c:pt idx="684">
                        <c:v>1588900</c:v>
                      </c:pt>
                      <c:pt idx="685">
                        <c:v>1908000</c:v>
                      </c:pt>
                      <c:pt idx="686">
                        <c:v>2851500</c:v>
                      </c:pt>
                      <c:pt idx="687">
                        <c:v>1785100</c:v>
                      </c:pt>
                      <c:pt idx="688">
                        <c:v>3437900</c:v>
                      </c:pt>
                      <c:pt idx="689">
                        <c:v>3829000</c:v>
                      </c:pt>
                      <c:pt idx="690">
                        <c:v>1082200</c:v>
                      </c:pt>
                      <c:pt idx="691">
                        <c:v>2240200</c:v>
                      </c:pt>
                      <c:pt idx="692">
                        <c:v>2341400</c:v>
                      </c:pt>
                      <c:pt idx="693">
                        <c:v>2826000</c:v>
                      </c:pt>
                      <c:pt idx="694">
                        <c:v>1939800</c:v>
                      </c:pt>
                      <c:pt idx="695">
                        <c:v>1563800</c:v>
                      </c:pt>
                      <c:pt idx="696">
                        <c:v>3017500</c:v>
                      </c:pt>
                      <c:pt idx="697">
                        <c:v>3915400</c:v>
                      </c:pt>
                      <c:pt idx="698">
                        <c:v>1706400</c:v>
                      </c:pt>
                      <c:pt idx="699">
                        <c:v>3051600</c:v>
                      </c:pt>
                      <c:pt idx="700">
                        <c:v>2475500</c:v>
                      </c:pt>
                      <c:pt idx="701">
                        <c:v>2014300</c:v>
                      </c:pt>
                      <c:pt idx="702">
                        <c:v>1870300</c:v>
                      </c:pt>
                      <c:pt idx="703">
                        <c:v>2614000</c:v>
                      </c:pt>
                      <c:pt idx="704">
                        <c:v>4995300</c:v>
                      </c:pt>
                      <c:pt idx="705">
                        <c:v>10321800</c:v>
                      </c:pt>
                      <c:pt idx="706">
                        <c:v>6658200</c:v>
                      </c:pt>
                      <c:pt idx="707">
                        <c:v>5311400</c:v>
                      </c:pt>
                      <c:pt idx="708">
                        <c:v>5304300</c:v>
                      </c:pt>
                      <c:pt idx="709">
                        <c:v>3777200</c:v>
                      </c:pt>
                      <c:pt idx="710">
                        <c:v>2939700</c:v>
                      </c:pt>
                      <c:pt idx="711">
                        <c:v>1341400</c:v>
                      </c:pt>
                      <c:pt idx="712">
                        <c:v>3397300</c:v>
                      </c:pt>
                      <c:pt idx="713">
                        <c:v>5147500</c:v>
                      </c:pt>
                      <c:pt idx="714">
                        <c:v>4758900</c:v>
                      </c:pt>
                      <c:pt idx="715">
                        <c:v>3101900</c:v>
                      </c:pt>
                      <c:pt idx="716">
                        <c:v>5333100</c:v>
                      </c:pt>
                      <c:pt idx="717">
                        <c:v>5391300</c:v>
                      </c:pt>
                      <c:pt idx="718">
                        <c:v>4492400</c:v>
                      </c:pt>
                      <c:pt idx="719">
                        <c:v>2991900</c:v>
                      </c:pt>
                      <c:pt idx="720">
                        <c:v>2591100</c:v>
                      </c:pt>
                      <c:pt idx="721">
                        <c:v>2348000</c:v>
                      </c:pt>
                      <c:pt idx="722">
                        <c:v>2898400</c:v>
                      </c:pt>
                      <c:pt idx="723">
                        <c:v>3040400</c:v>
                      </c:pt>
                      <c:pt idx="724">
                        <c:v>4630200</c:v>
                      </c:pt>
                      <c:pt idx="725">
                        <c:v>5987900</c:v>
                      </c:pt>
                      <c:pt idx="726">
                        <c:v>13026300</c:v>
                      </c:pt>
                      <c:pt idx="727">
                        <c:v>13318100</c:v>
                      </c:pt>
                      <c:pt idx="728">
                        <c:v>7924400</c:v>
                      </c:pt>
                      <c:pt idx="729">
                        <c:v>10078600</c:v>
                      </c:pt>
                      <c:pt idx="730">
                        <c:v>7472000</c:v>
                      </c:pt>
                      <c:pt idx="731">
                        <c:v>11969000</c:v>
                      </c:pt>
                      <c:pt idx="732">
                        <c:v>17195100</c:v>
                      </c:pt>
                      <c:pt idx="733">
                        <c:v>7832600</c:v>
                      </c:pt>
                      <c:pt idx="734">
                        <c:v>5333900</c:v>
                      </c:pt>
                      <c:pt idx="735">
                        <c:v>5937400</c:v>
                      </c:pt>
                      <c:pt idx="736">
                        <c:v>10229200</c:v>
                      </c:pt>
                      <c:pt idx="737">
                        <c:v>15071300</c:v>
                      </c:pt>
                      <c:pt idx="738">
                        <c:v>18982400</c:v>
                      </c:pt>
                      <c:pt idx="739">
                        <c:v>21657200</c:v>
                      </c:pt>
                      <c:pt idx="740">
                        <c:v>17984500</c:v>
                      </c:pt>
                      <c:pt idx="741">
                        <c:v>8325400</c:v>
                      </c:pt>
                      <c:pt idx="742">
                        <c:v>8650200</c:v>
                      </c:pt>
                      <c:pt idx="743">
                        <c:v>10255400</c:v>
                      </c:pt>
                      <c:pt idx="744">
                        <c:v>20186800</c:v>
                      </c:pt>
                      <c:pt idx="745">
                        <c:v>8596600</c:v>
                      </c:pt>
                      <c:pt idx="746">
                        <c:v>10621000</c:v>
                      </c:pt>
                      <c:pt idx="747">
                        <c:v>6040100</c:v>
                      </c:pt>
                      <c:pt idx="748">
                        <c:v>10173000</c:v>
                      </c:pt>
                      <c:pt idx="749">
                        <c:v>7401600</c:v>
                      </c:pt>
                      <c:pt idx="750">
                        <c:v>6849700</c:v>
                      </c:pt>
                      <c:pt idx="751">
                        <c:v>7757800</c:v>
                      </c:pt>
                      <c:pt idx="752">
                        <c:v>5939400</c:v>
                      </c:pt>
                      <c:pt idx="753">
                        <c:v>8089900</c:v>
                      </c:pt>
                      <c:pt idx="754">
                        <c:v>17666900</c:v>
                      </c:pt>
                      <c:pt idx="755">
                        <c:v>7610500</c:v>
                      </c:pt>
                      <c:pt idx="756">
                        <c:v>10651700</c:v>
                      </c:pt>
                      <c:pt idx="757">
                        <c:v>26067300</c:v>
                      </c:pt>
                      <c:pt idx="758">
                        <c:v>5554800</c:v>
                      </c:pt>
                      <c:pt idx="759">
                        <c:v>5009200</c:v>
                      </c:pt>
                      <c:pt idx="760">
                        <c:v>7283000</c:v>
                      </c:pt>
                      <c:pt idx="761">
                        <c:v>6694600</c:v>
                      </c:pt>
                      <c:pt idx="762">
                        <c:v>11158000</c:v>
                      </c:pt>
                      <c:pt idx="763">
                        <c:v>5502600</c:v>
                      </c:pt>
                      <c:pt idx="764">
                        <c:v>4384200</c:v>
                      </c:pt>
                      <c:pt idx="765">
                        <c:v>4078000</c:v>
                      </c:pt>
                      <c:pt idx="766">
                        <c:v>3959300</c:v>
                      </c:pt>
                      <c:pt idx="767">
                        <c:v>5040000</c:v>
                      </c:pt>
                      <c:pt idx="768">
                        <c:v>3435900</c:v>
                      </c:pt>
                      <c:pt idx="769">
                        <c:v>3941500</c:v>
                      </c:pt>
                      <c:pt idx="770">
                        <c:v>4380700</c:v>
                      </c:pt>
                      <c:pt idx="771">
                        <c:v>2226500</c:v>
                      </c:pt>
                      <c:pt idx="772">
                        <c:v>3260700</c:v>
                      </c:pt>
                      <c:pt idx="773">
                        <c:v>3597300</c:v>
                      </c:pt>
                      <c:pt idx="774">
                        <c:v>3671700</c:v>
                      </c:pt>
                      <c:pt idx="775">
                        <c:v>4170300</c:v>
                      </c:pt>
                      <c:pt idx="776">
                        <c:v>4614200</c:v>
                      </c:pt>
                      <c:pt idx="777">
                        <c:v>5053200</c:v>
                      </c:pt>
                      <c:pt idx="778">
                        <c:v>7152400</c:v>
                      </c:pt>
                      <c:pt idx="779">
                        <c:v>4536700</c:v>
                      </c:pt>
                      <c:pt idx="780">
                        <c:v>4317800</c:v>
                      </c:pt>
                      <c:pt idx="781">
                        <c:v>2853700</c:v>
                      </c:pt>
                      <c:pt idx="782">
                        <c:v>4983700</c:v>
                      </c:pt>
                      <c:pt idx="783">
                        <c:v>4770300</c:v>
                      </c:pt>
                      <c:pt idx="784">
                        <c:v>8030400</c:v>
                      </c:pt>
                      <c:pt idx="785">
                        <c:v>19760600</c:v>
                      </c:pt>
                      <c:pt idx="786">
                        <c:v>11380800</c:v>
                      </c:pt>
                      <c:pt idx="787">
                        <c:v>6072200</c:v>
                      </c:pt>
                      <c:pt idx="788">
                        <c:v>4011100</c:v>
                      </c:pt>
                      <c:pt idx="789">
                        <c:v>3218000</c:v>
                      </c:pt>
                      <c:pt idx="790">
                        <c:v>3528100</c:v>
                      </c:pt>
                      <c:pt idx="791">
                        <c:v>2977100</c:v>
                      </c:pt>
                      <c:pt idx="792">
                        <c:v>1923600</c:v>
                      </c:pt>
                      <c:pt idx="793">
                        <c:v>1897800</c:v>
                      </c:pt>
                      <c:pt idx="794">
                        <c:v>2320500</c:v>
                      </c:pt>
                      <c:pt idx="795">
                        <c:v>3565000</c:v>
                      </c:pt>
                      <c:pt idx="796">
                        <c:v>1968400</c:v>
                      </c:pt>
                      <c:pt idx="797">
                        <c:v>4431100</c:v>
                      </c:pt>
                      <c:pt idx="798">
                        <c:v>3474600</c:v>
                      </c:pt>
                      <c:pt idx="799">
                        <c:v>5670100</c:v>
                      </c:pt>
                      <c:pt idx="800">
                        <c:v>3982300</c:v>
                      </c:pt>
                      <c:pt idx="801">
                        <c:v>2166500</c:v>
                      </c:pt>
                      <c:pt idx="802">
                        <c:v>2397100</c:v>
                      </c:pt>
                      <c:pt idx="803">
                        <c:v>3246900</c:v>
                      </c:pt>
                      <c:pt idx="804">
                        <c:v>2708300</c:v>
                      </c:pt>
                      <c:pt idx="805">
                        <c:v>2390800</c:v>
                      </c:pt>
                      <c:pt idx="806">
                        <c:v>3365200</c:v>
                      </c:pt>
                      <c:pt idx="807">
                        <c:v>2348300</c:v>
                      </c:pt>
                      <c:pt idx="808">
                        <c:v>2857800</c:v>
                      </c:pt>
                      <c:pt idx="809">
                        <c:v>2155000</c:v>
                      </c:pt>
                      <c:pt idx="810">
                        <c:v>1951800</c:v>
                      </c:pt>
                      <c:pt idx="811">
                        <c:v>3513200</c:v>
                      </c:pt>
                      <c:pt idx="812">
                        <c:v>4704800</c:v>
                      </c:pt>
                      <c:pt idx="813">
                        <c:v>3620400</c:v>
                      </c:pt>
                      <c:pt idx="814">
                        <c:v>2324900</c:v>
                      </c:pt>
                      <c:pt idx="815">
                        <c:v>2321300</c:v>
                      </c:pt>
                      <c:pt idx="816">
                        <c:v>13559800</c:v>
                      </c:pt>
                      <c:pt idx="817">
                        <c:v>2890500</c:v>
                      </c:pt>
                      <c:pt idx="818">
                        <c:v>2382200</c:v>
                      </c:pt>
                      <c:pt idx="819">
                        <c:v>3704400</c:v>
                      </c:pt>
                      <c:pt idx="820">
                        <c:v>4886200</c:v>
                      </c:pt>
                      <c:pt idx="821">
                        <c:v>2598900</c:v>
                      </c:pt>
                      <c:pt idx="822">
                        <c:v>6918700</c:v>
                      </c:pt>
                      <c:pt idx="823">
                        <c:v>4360300</c:v>
                      </c:pt>
                      <c:pt idx="824">
                        <c:v>4467000</c:v>
                      </c:pt>
                      <c:pt idx="825">
                        <c:v>10624600</c:v>
                      </c:pt>
                      <c:pt idx="826">
                        <c:v>14148200</c:v>
                      </c:pt>
                      <c:pt idx="827">
                        <c:v>8266100</c:v>
                      </c:pt>
                      <c:pt idx="828">
                        <c:v>7297900</c:v>
                      </c:pt>
                      <c:pt idx="829">
                        <c:v>7488400</c:v>
                      </c:pt>
                      <c:pt idx="830">
                        <c:v>4679500</c:v>
                      </c:pt>
                      <c:pt idx="831">
                        <c:v>3705700</c:v>
                      </c:pt>
                      <c:pt idx="832">
                        <c:v>6995400</c:v>
                      </c:pt>
                      <c:pt idx="833">
                        <c:v>9622900</c:v>
                      </c:pt>
                      <c:pt idx="834">
                        <c:v>6837200</c:v>
                      </c:pt>
                      <c:pt idx="835">
                        <c:v>5348000</c:v>
                      </c:pt>
                      <c:pt idx="836">
                        <c:v>9755500</c:v>
                      </c:pt>
                      <c:pt idx="837">
                        <c:v>7212600</c:v>
                      </c:pt>
                      <c:pt idx="838">
                        <c:v>5323100</c:v>
                      </c:pt>
                      <c:pt idx="839">
                        <c:v>3904100</c:v>
                      </c:pt>
                      <c:pt idx="840">
                        <c:v>8716500</c:v>
                      </c:pt>
                      <c:pt idx="841">
                        <c:v>10423400</c:v>
                      </c:pt>
                      <c:pt idx="842">
                        <c:v>5849000</c:v>
                      </c:pt>
                      <c:pt idx="843">
                        <c:v>7972100</c:v>
                      </c:pt>
                      <c:pt idx="844">
                        <c:v>20201800</c:v>
                      </c:pt>
                      <c:pt idx="845">
                        <c:v>8832500</c:v>
                      </c:pt>
                      <c:pt idx="846">
                        <c:v>4963300</c:v>
                      </c:pt>
                      <c:pt idx="847">
                        <c:v>12958400</c:v>
                      </c:pt>
                      <c:pt idx="848">
                        <c:v>4689800</c:v>
                      </c:pt>
                      <c:pt idx="849">
                        <c:v>4061400</c:v>
                      </c:pt>
                      <c:pt idx="850">
                        <c:v>3973400</c:v>
                      </c:pt>
                      <c:pt idx="851">
                        <c:v>2389100</c:v>
                      </c:pt>
                      <c:pt idx="852">
                        <c:v>3343000</c:v>
                      </c:pt>
                      <c:pt idx="853">
                        <c:v>5282200</c:v>
                      </c:pt>
                      <c:pt idx="854">
                        <c:v>3780300</c:v>
                      </c:pt>
                      <c:pt idx="855">
                        <c:v>4305500</c:v>
                      </c:pt>
                      <c:pt idx="856">
                        <c:v>2583000</c:v>
                      </c:pt>
                      <c:pt idx="857">
                        <c:v>2935100</c:v>
                      </c:pt>
                      <c:pt idx="858">
                        <c:v>3140200</c:v>
                      </c:pt>
                      <c:pt idx="859">
                        <c:v>3889300</c:v>
                      </c:pt>
                      <c:pt idx="860">
                        <c:v>3426200</c:v>
                      </c:pt>
                      <c:pt idx="861">
                        <c:v>3750600</c:v>
                      </c:pt>
                      <c:pt idx="862">
                        <c:v>1781700</c:v>
                      </c:pt>
                      <c:pt idx="863">
                        <c:v>6443600</c:v>
                      </c:pt>
                      <c:pt idx="864">
                        <c:v>11356800</c:v>
                      </c:pt>
                      <c:pt idx="865">
                        <c:v>5661200</c:v>
                      </c:pt>
                      <c:pt idx="866">
                        <c:v>5948300</c:v>
                      </c:pt>
                      <c:pt idx="867">
                        <c:v>8092000</c:v>
                      </c:pt>
                      <c:pt idx="868">
                        <c:v>9290700</c:v>
                      </c:pt>
                      <c:pt idx="869">
                        <c:v>4361900</c:v>
                      </c:pt>
                      <c:pt idx="870">
                        <c:v>2445500</c:v>
                      </c:pt>
                      <c:pt idx="871">
                        <c:v>4832700</c:v>
                      </c:pt>
                      <c:pt idx="872">
                        <c:v>4923700</c:v>
                      </c:pt>
                      <c:pt idx="873">
                        <c:v>4071000</c:v>
                      </c:pt>
                      <c:pt idx="874">
                        <c:v>5061000</c:v>
                      </c:pt>
                      <c:pt idx="875">
                        <c:v>3229100</c:v>
                      </c:pt>
                      <c:pt idx="876">
                        <c:v>2561900</c:v>
                      </c:pt>
                      <c:pt idx="877">
                        <c:v>2738600</c:v>
                      </c:pt>
                      <c:pt idx="878">
                        <c:v>3652700</c:v>
                      </c:pt>
                      <c:pt idx="879">
                        <c:v>5805100</c:v>
                      </c:pt>
                      <c:pt idx="880">
                        <c:v>3403400</c:v>
                      </c:pt>
                      <c:pt idx="881">
                        <c:v>5376800</c:v>
                      </c:pt>
                      <c:pt idx="882">
                        <c:v>3508900</c:v>
                      </c:pt>
                      <c:pt idx="883">
                        <c:v>4438400</c:v>
                      </c:pt>
                      <c:pt idx="884">
                        <c:v>3530400</c:v>
                      </c:pt>
                      <c:pt idx="885">
                        <c:v>2928900</c:v>
                      </c:pt>
                      <c:pt idx="886">
                        <c:v>2734400</c:v>
                      </c:pt>
                      <c:pt idx="887">
                        <c:v>2322100</c:v>
                      </c:pt>
                      <c:pt idx="888">
                        <c:v>2505300</c:v>
                      </c:pt>
                      <c:pt idx="889">
                        <c:v>2552200</c:v>
                      </c:pt>
                      <c:pt idx="890">
                        <c:v>2203300</c:v>
                      </c:pt>
                      <c:pt idx="891">
                        <c:v>2978500</c:v>
                      </c:pt>
                      <c:pt idx="892">
                        <c:v>2596500</c:v>
                      </c:pt>
                      <c:pt idx="893">
                        <c:v>4284500</c:v>
                      </c:pt>
                      <c:pt idx="894">
                        <c:v>27212000</c:v>
                      </c:pt>
                      <c:pt idx="895">
                        <c:v>7967100</c:v>
                      </c:pt>
                      <c:pt idx="896">
                        <c:v>8120400</c:v>
                      </c:pt>
                      <c:pt idx="897">
                        <c:v>5590100</c:v>
                      </c:pt>
                      <c:pt idx="898">
                        <c:v>6436300</c:v>
                      </c:pt>
                      <c:pt idx="899">
                        <c:v>6237300</c:v>
                      </c:pt>
                      <c:pt idx="900">
                        <c:v>3837700</c:v>
                      </c:pt>
                      <c:pt idx="901">
                        <c:v>8647400</c:v>
                      </c:pt>
                      <c:pt idx="902">
                        <c:v>6282500</c:v>
                      </c:pt>
                      <c:pt idx="903">
                        <c:v>5360600</c:v>
                      </c:pt>
                      <c:pt idx="904">
                        <c:v>5304100</c:v>
                      </c:pt>
                      <c:pt idx="905">
                        <c:v>4085400</c:v>
                      </c:pt>
                      <c:pt idx="906">
                        <c:v>6710100</c:v>
                      </c:pt>
                      <c:pt idx="907">
                        <c:v>4297300</c:v>
                      </c:pt>
                      <c:pt idx="908">
                        <c:v>3309000</c:v>
                      </c:pt>
                      <c:pt idx="909">
                        <c:v>3803100</c:v>
                      </c:pt>
                      <c:pt idx="910">
                        <c:v>7708500</c:v>
                      </c:pt>
                      <c:pt idx="911">
                        <c:v>4318100</c:v>
                      </c:pt>
                      <c:pt idx="912">
                        <c:v>3012000</c:v>
                      </c:pt>
                      <c:pt idx="913">
                        <c:v>2905800</c:v>
                      </c:pt>
                      <c:pt idx="914">
                        <c:v>4758100</c:v>
                      </c:pt>
                      <c:pt idx="915">
                        <c:v>3994600</c:v>
                      </c:pt>
                      <c:pt idx="916">
                        <c:v>4670300</c:v>
                      </c:pt>
                      <c:pt idx="917">
                        <c:v>4124200</c:v>
                      </c:pt>
                      <c:pt idx="918">
                        <c:v>10712500</c:v>
                      </c:pt>
                      <c:pt idx="919">
                        <c:v>11155800</c:v>
                      </c:pt>
                      <c:pt idx="920">
                        <c:v>3974200</c:v>
                      </c:pt>
                      <c:pt idx="921">
                        <c:v>5383700</c:v>
                      </c:pt>
                      <c:pt idx="922">
                        <c:v>7431200</c:v>
                      </c:pt>
                      <c:pt idx="923">
                        <c:v>8670200</c:v>
                      </c:pt>
                      <c:pt idx="924">
                        <c:v>8344500</c:v>
                      </c:pt>
                      <c:pt idx="925">
                        <c:v>4762500</c:v>
                      </c:pt>
                      <c:pt idx="926">
                        <c:v>7794400</c:v>
                      </c:pt>
                      <c:pt idx="927">
                        <c:v>21472000</c:v>
                      </c:pt>
                      <c:pt idx="928">
                        <c:v>6903500</c:v>
                      </c:pt>
                      <c:pt idx="929">
                        <c:v>5669200</c:v>
                      </c:pt>
                      <c:pt idx="930">
                        <c:v>4312200</c:v>
                      </c:pt>
                      <c:pt idx="931">
                        <c:v>3109200</c:v>
                      </c:pt>
                      <c:pt idx="932">
                        <c:v>4562800</c:v>
                      </c:pt>
                      <c:pt idx="933">
                        <c:v>7493500</c:v>
                      </c:pt>
                      <c:pt idx="934">
                        <c:v>3905200</c:v>
                      </c:pt>
                      <c:pt idx="935">
                        <c:v>3599800</c:v>
                      </c:pt>
                      <c:pt idx="936">
                        <c:v>3012400</c:v>
                      </c:pt>
                      <c:pt idx="937">
                        <c:v>9326800</c:v>
                      </c:pt>
                      <c:pt idx="938">
                        <c:v>9888200</c:v>
                      </c:pt>
                      <c:pt idx="939">
                        <c:v>4254100</c:v>
                      </c:pt>
                      <c:pt idx="940">
                        <c:v>5153400</c:v>
                      </c:pt>
                      <c:pt idx="941">
                        <c:v>3923800</c:v>
                      </c:pt>
                      <c:pt idx="942">
                        <c:v>2289700</c:v>
                      </c:pt>
                      <c:pt idx="943">
                        <c:v>2718100</c:v>
                      </c:pt>
                      <c:pt idx="944">
                        <c:v>4344200</c:v>
                      </c:pt>
                      <c:pt idx="945">
                        <c:v>2948100</c:v>
                      </c:pt>
                      <c:pt idx="946">
                        <c:v>5414600</c:v>
                      </c:pt>
                      <c:pt idx="947">
                        <c:v>6263000</c:v>
                      </c:pt>
                      <c:pt idx="948">
                        <c:v>4069900</c:v>
                      </c:pt>
                      <c:pt idx="949">
                        <c:v>3480500</c:v>
                      </c:pt>
                      <c:pt idx="950">
                        <c:v>6792600</c:v>
                      </c:pt>
                      <c:pt idx="951">
                        <c:v>5262200</c:v>
                      </c:pt>
                      <c:pt idx="952">
                        <c:v>4639900</c:v>
                      </c:pt>
                      <c:pt idx="953">
                        <c:v>4207200</c:v>
                      </c:pt>
                      <c:pt idx="954">
                        <c:v>4068200</c:v>
                      </c:pt>
                      <c:pt idx="955">
                        <c:v>5139700</c:v>
                      </c:pt>
                      <c:pt idx="956">
                        <c:v>8418700</c:v>
                      </c:pt>
                      <c:pt idx="957">
                        <c:v>3529500</c:v>
                      </c:pt>
                      <c:pt idx="958">
                        <c:v>4008700</c:v>
                      </c:pt>
                      <c:pt idx="959">
                        <c:v>6109800</c:v>
                      </c:pt>
                      <c:pt idx="960">
                        <c:v>25396800</c:v>
                      </c:pt>
                      <c:pt idx="961">
                        <c:v>17386000</c:v>
                      </c:pt>
                      <c:pt idx="962">
                        <c:v>8407400</c:v>
                      </c:pt>
                      <c:pt idx="963">
                        <c:v>14643600</c:v>
                      </c:pt>
                      <c:pt idx="964">
                        <c:v>10209300</c:v>
                      </c:pt>
                      <c:pt idx="965">
                        <c:v>10078400</c:v>
                      </c:pt>
                      <c:pt idx="966">
                        <c:v>8382700</c:v>
                      </c:pt>
                      <c:pt idx="967">
                        <c:v>12696500</c:v>
                      </c:pt>
                      <c:pt idx="968">
                        <c:v>5989000</c:v>
                      </c:pt>
                      <c:pt idx="969">
                        <c:v>5328400</c:v>
                      </c:pt>
                      <c:pt idx="970">
                        <c:v>6221700</c:v>
                      </c:pt>
                      <c:pt idx="971">
                        <c:v>4905500</c:v>
                      </c:pt>
                      <c:pt idx="972">
                        <c:v>8258300</c:v>
                      </c:pt>
                      <c:pt idx="973">
                        <c:v>6254300</c:v>
                      </c:pt>
                      <c:pt idx="974">
                        <c:v>10631700</c:v>
                      </c:pt>
                      <c:pt idx="975">
                        <c:v>6509500</c:v>
                      </c:pt>
                      <c:pt idx="976">
                        <c:v>3876700</c:v>
                      </c:pt>
                      <c:pt idx="977">
                        <c:v>4257600</c:v>
                      </c:pt>
                      <c:pt idx="978">
                        <c:v>6379900</c:v>
                      </c:pt>
                      <c:pt idx="979">
                        <c:v>4662800</c:v>
                      </c:pt>
                      <c:pt idx="980">
                        <c:v>3608900</c:v>
                      </c:pt>
                      <c:pt idx="981">
                        <c:v>3313700</c:v>
                      </c:pt>
                      <c:pt idx="982">
                        <c:v>7167200</c:v>
                      </c:pt>
                      <c:pt idx="983">
                        <c:v>3820900</c:v>
                      </c:pt>
                      <c:pt idx="984">
                        <c:v>3476300</c:v>
                      </c:pt>
                      <c:pt idx="985">
                        <c:v>3097100</c:v>
                      </c:pt>
                      <c:pt idx="986">
                        <c:v>2675900</c:v>
                      </c:pt>
                      <c:pt idx="987">
                        <c:v>2401700</c:v>
                      </c:pt>
                      <c:pt idx="988">
                        <c:v>6385700</c:v>
                      </c:pt>
                      <c:pt idx="989">
                        <c:v>3344700</c:v>
                      </c:pt>
                      <c:pt idx="990">
                        <c:v>5052000</c:v>
                      </c:pt>
                      <c:pt idx="991">
                        <c:v>6297800</c:v>
                      </c:pt>
                      <c:pt idx="992">
                        <c:v>3824000</c:v>
                      </c:pt>
                      <c:pt idx="993">
                        <c:v>9620700</c:v>
                      </c:pt>
                      <c:pt idx="994">
                        <c:v>7915000</c:v>
                      </c:pt>
                      <c:pt idx="995">
                        <c:v>5859700</c:v>
                      </c:pt>
                      <c:pt idx="996">
                        <c:v>9599700</c:v>
                      </c:pt>
                      <c:pt idx="997">
                        <c:v>7104400</c:v>
                      </c:pt>
                      <c:pt idx="998">
                        <c:v>6381000</c:v>
                      </c:pt>
                      <c:pt idx="999">
                        <c:v>6144200</c:v>
                      </c:pt>
                      <c:pt idx="1000">
                        <c:v>4332300</c:v>
                      </c:pt>
                      <c:pt idx="1001">
                        <c:v>5994000</c:v>
                      </c:pt>
                      <c:pt idx="1002">
                        <c:v>4192700</c:v>
                      </c:pt>
                      <c:pt idx="1003">
                        <c:v>7365400</c:v>
                      </c:pt>
                      <c:pt idx="1004">
                        <c:v>4968300</c:v>
                      </c:pt>
                      <c:pt idx="1005">
                        <c:v>3959500</c:v>
                      </c:pt>
                      <c:pt idx="1006">
                        <c:v>3133800</c:v>
                      </c:pt>
                      <c:pt idx="1007">
                        <c:v>3488500</c:v>
                      </c:pt>
                      <c:pt idx="1008">
                        <c:v>4295000</c:v>
                      </c:pt>
                      <c:pt idx="1009">
                        <c:v>3795400</c:v>
                      </c:pt>
                      <c:pt idx="1010">
                        <c:v>3766700</c:v>
                      </c:pt>
                      <c:pt idx="1011">
                        <c:v>5903500</c:v>
                      </c:pt>
                      <c:pt idx="1012">
                        <c:v>3401000</c:v>
                      </c:pt>
                      <c:pt idx="1013">
                        <c:v>8905800</c:v>
                      </c:pt>
                      <c:pt idx="1014">
                        <c:v>10288200</c:v>
                      </c:pt>
                      <c:pt idx="1015">
                        <c:v>5474800</c:v>
                      </c:pt>
                      <c:pt idx="1016">
                        <c:v>4383700</c:v>
                      </c:pt>
                      <c:pt idx="1017">
                        <c:v>3434800</c:v>
                      </c:pt>
                      <c:pt idx="1018">
                        <c:v>4965800</c:v>
                      </c:pt>
                      <c:pt idx="1019">
                        <c:v>2967500</c:v>
                      </c:pt>
                      <c:pt idx="1020">
                        <c:v>4350600</c:v>
                      </c:pt>
                      <c:pt idx="1021">
                        <c:v>4886400</c:v>
                      </c:pt>
                      <c:pt idx="1022">
                        <c:v>7029100</c:v>
                      </c:pt>
                      <c:pt idx="1023">
                        <c:v>5820300</c:v>
                      </c:pt>
                      <c:pt idx="1024">
                        <c:v>4744300</c:v>
                      </c:pt>
                      <c:pt idx="1025">
                        <c:v>5189000</c:v>
                      </c:pt>
                      <c:pt idx="1026">
                        <c:v>4622000</c:v>
                      </c:pt>
                      <c:pt idx="1027">
                        <c:v>3087900</c:v>
                      </c:pt>
                      <c:pt idx="1028">
                        <c:v>5007900</c:v>
                      </c:pt>
                      <c:pt idx="1029">
                        <c:v>3893900</c:v>
                      </c:pt>
                      <c:pt idx="1030">
                        <c:v>10068500</c:v>
                      </c:pt>
                      <c:pt idx="1031">
                        <c:v>7831700</c:v>
                      </c:pt>
                      <c:pt idx="1032">
                        <c:v>6449000</c:v>
                      </c:pt>
                      <c:pt idx="1033">
                        <c:v>6829300</c:v>
                      </c:pt>
                      <c:pt idx="1034">
                        <c:v>14908700</c:v>
                      </c:pt>
                      <c:pt idx="1035">
                        <c:v>10246300</c:v>
                      </c:pt>
                      <c:pt idx="1036">
                        <c:v>8496700</c:v>
                      </c:pt>
                      <c:pt idx="1037">
                        <c:v>10368400</c:v>
                      </c:pt>
                      <c:pt idx="1038">
                        <c:v>8557200</c:v>
                      </c:pt>
                      <c:pt idx="1039">
                        <c:v>6534800</c:v>
                      </c:pt>
                      <c:pt idx="1040">
                        <c:v>8707700</c:v>
                      </c:pt>
                      <c:pt idx="1041">
                        <c:v>10070700</c:v>
                      </c:pt>
                      <c:pt idx="1042">
                        <c:v>14908100</c:v>
                      </c:pt>
                      <c:pt idx="1043">
                        <c:v>7050500</c:v>
                      </c:pt>
                      <c:pt idx="1044">
                        <c:v>4726000</c:v>
                      </c:pt>
                      <c:pt idx="1045">
                        <c:v>5257200</c:v>
                      </c:pt>
                      <c:pt idx="1046">
                        <c:v>6008400</c:v>
                      </c:pt>
                      <c:pt idx="1047">
                        <c:v>7118600</c:v>
                      </c:pt>
                      <c:pt idx="1048">
                        <c:v>5996800</c:v>
                      </c:pt>
                      <c:pt idx="1049">
                        <c:v>5854900</c:v>
                      </c:pt>
                      <c:pt idx="1050">
                        <c:v>11602800</c:v>
                      </c:pt>
                      <c:pt idx="1051">
                        <c:v>10496400</c:v>
                      </c:pt>
                      <c:pt idx="1052">
                        <c:v>11745100</c:v>
                      </c:pt>
                      <c:pt idx="1053">
                        <c:v>9126100</c:v>
                      </c:pt>
                      <c:pt idx="1054">
                        <c:v>13277900</c:v>
                      </c:pt>
                      <c:pt idx="1055">
                        <c:v>6775200</c:v>
                      </c:pt>
                      <c:pt idx="1056">
                        <c:v>6594000</c:v>
                      </c:pt>
                      <c:pt idx="1057">
                        <c:v>6275900</c:v>
                      </c:pt>
                      <c:pt idx="1058">
                        <c:v>6021200</c:v>
                      </c:pt>
                      <c:pt idx="1059">
                        <c:v>3270000</c:v>
                      </c:pt>
                      <c:pt idx="1060">
                        <c:v>3060200</c:v>
                      </c:pt>
                      <c:pt idx="1061">
                        <c:v>4055800</c:v>
                      </c:pt>
                      <c:pt idx="1062">
                        <c:v>4263900</c:v>
                      </c:pt>
                      <c:pt idx="1063">
                        <c:v>5443600</c:v>
                      </c:pt>
                      <c:pt idx="1064">
                        <c:v>3921200</c:v>
                      </c:pt>
                      <c:pt idx="1065">
                        <c:v>4097000</c:v>
                      </c:pt>
                      <c:pt idx="1066">
                        <c:v>3389200</c:v>
                      </c:pt>
                      <c:pt idx="1067">
                        <c:v>2811700</c:v>
                      </c:pt>
                      <c:pt idx="1068">
                        <c:v>5023500</c:v>
                      </c:pt>
                      <c:pt idx="1069">
                        <c:v>3803500</c:v>
                      </c:pt>
                      <c:pt idx="1070">
                        <c:v>3644200</c:v>
                      </c:pt>
                      <c:pt idx="1071">
                        <c:v>3685000</c:v>
                      </c:pt>
                      <c:pt idx="1072">
                        <c:v>9784600</c:v>
                      </c:pt>
                      <c:pt idx="1073">
                        <c:v>4069500</c:v>
                      </c:pt>
                      <c:pt idx="1074">
                        <c:v>4176000</c:v>
                      </c:pt>
                      <c:pt idx="1075">
                        <c:v>2460000</c:v>
                      </c:pt>
                      <c:pt idx="1076">
                        <c:v>15962900</c:v>
                      </c:pt>
                      <c:pt idx="1077">
                        <c:v>8473200</c:v>
                      </c:pt>
                      <c:pt idx="1078">
                        <c:v>11553700</c:v>
                      </c:pt>
                      <c:pt idx="1079">
                        <c:v>4229200</c:v>
                      </c:pt>
                      <c:pt idx="1080">
                        <c:v>8666700</c:v>
                      </c:pt>
                      <c:pt idx="1081">
                        <c:v>21786500</c:v>
                      </c:pt>
                      <c:pt idx="1082">
                        <c:v>8963800</c:v>
                      </c:pt>
                      <c:pt idx="1083">
                        <c:v>6921600</c:v>
                      </c:pt>
                      <c:pt idx="1084">
                        <c:v>4344600</c:v>
                      </c:pt>
                      <c:pt idx="1085">
                        <c:v>5889300</c:v>
                      </c:pt>
                      <c:pt idx="1086">
                        <c:v>7370800</c:v>
                      </c:pt>
                      <c:pt idx="1087">
                        <c:v>5176900</c:v>
                      </c:pt>
                      <c:pt idx="1088">
                        <c:v>4883500</c:v>
                      </c:pt>
                      <c:pt idx="1089">
                        <c:v>8678500</c:v>
                      </c:pt>
                      <c:pt idx="1090">
                        <c:v>5403900</c:v>
                      </c:pt>
                      <c:pt idx="1091">
                        <c:v>6896400</c:v>
                      </c:pt>
                      <c:pt idx="1092">
                        <c:v>4905400</c:v>
                      </c:pt>
                      <c:pt idx="1093">
                        <c:v>6813400</c:v>
                      </c:pt>
                      <c:pt idx="1094">
                        <c:v>4197700</c:v>
                      </c:pt>
                      <c:pt idx="1095">
                        <c:v>3982300</c:v>
                      </c:pt>
                      <c:pt idx="1096">
                        <c:v>5191900</c:v>
                      </c:pt>
                      <c:pt idx="1097">
                        <c:v>7234800</c:v>
                      </c:pt>
                      <c:pt idx="1098">
                        <c:v>5642300</c:v>
                      </c:pt>
                      <c:pt idx="1099">
                        <c:v>10391400</c:v>
                      </c:pt>
                      <c:pt idx="1100">
                        <c:v>13262700</c:v>
                      </c:pt>
                      <c:pt idx="1101">
                        <c:v>7304100</c:v>
                      </c:pt>
                      <c:pt idx="1102">
                        <c:v>5213000</c:v>
                      </c:pt>
                      <c:pt idx="1103">
                        <c:v>10443900</c:v>
                      </c:pt>
                      <c:pt idx="1104">
                        <c:v>6796100</c:v>
                      </c:pt>
                      <c:pt idx="1105">
                        <c:v>7766000</c:v>
                      </c:pt>
                      <c:pt idx="1106">
                        <c:v>5556200</c:v>
                      </c:pt>
                      <c:pt idx="1107">
                        <c:v>5812000</c:v>
                      </c:pt>
                      <c:pt idx="1108">
                        <c:v>7694100</c:v>
                      </c:pt>
                      <c:pt idx="1109">
                        <c:v>4848400</c:v>
                      </c:pt>
                      <c:pt idx="1110">
                        <c:v>3905900</c:v>
                      </c:pt>
                      <c:pt idx="1111">
                        <c:v>3566800</c:v>
                      </c:pt>
                      <c:pt idx="1112">
                        <c:v>4262900</c:v>
                      </c:pt>
                      <c:pt idx="1113">
                        <c:v>5359800</c:v>
                      </c:pt>
                      <c:pt idx="1114">
                        <c:v>9403500</c:v>
                      </c:pt>
                      <c:pt idx="1115">
                        <c:v>6336100</c:v>
                      </c:pt>
                      <c:pt idx="1116">
                        <c:v>4997800</c:v>
                      </c:pt>
                      <c:pt idx="1117">
                        <c:v>4376000</c:v>
                      </c:pt>
                      <c:pt idx="1118">
                        <c:v>3692100</c:v>
                      </c:pt>
                      <c:pt idx="1119">
                        <c:v>3360800</c:v>
                      </c:pt>
                      <c:pt idx="1120">
                        <c:v>4072200</c:v>
                      </c:pt>
                      <c:pt idx="1121">
                        <c:v>3340900</c:v>
                      </c:pt>
                      <c:pt idx="1122">
                        <c:v>3976800</c:v>
                      </c:pt>
                      <c:pt idx="1123">
                        <c:v>2995300</c:v>
                      </c:pt>
                      <c:pt idx="1124">
                        <c:v>4262100</c:v>
                      </c:pt>
                      <c:pt idx="1125">
                        <c:v>5984100</c:v>
                      </c:pt>
                      <c:pt idx="1126">
                        <c:v>3422700</c:v>
                      </c:pt>
                      <c:pt idx="1127">
                        <c:v>3216400</c:v>
                      </c:pt>
                      <c:pt idx="1128">
                        <c:v>2660700</c:v>
                      </c:pt>
                      <c:pt idx="1129">
                        <c:v>2295800</c:v>
                      </c:pt>
                      <c:pt idx="1130">
                        <c:v>3773300</c:v>
                      </c:pt>
                      <c:pt idx="1131">
                        <c:v>2577800</c:v>
                      </c:pt>
                      <c:pt idx="1132">
                        <c:v>4695400</c:v>
                      </c:pt>
                      <c:pt idx="1133">
                        <c:v>2491600</c:v>
                      </c:pt>
                      <c:pt idx="1134">
                        <c:v>2971600</c:v>
                      </c:pt>
                      <c:pt idx="1135">
                        <c:v>3027000</c:v>
                      </c:pt>
                      <c:pt idx="1136">
                        <c:v>3786100</c:v>
                      </c:pt>
                      <c:pt idx="1137">
                        <c:v>3326300</c:v>
                      </c:pt>
                      <c:pt idx="1138">
                        <c:v>23441500</c:v>
                      </c:pt>
                      <c:pt idx="1139">
                        <c:v>8670100</c:v>
                      </c:pt>
                      <c:pt idx="1140">
                        <c:v>4841400</c:v>
                      </c:pt>
                      <c:pt idx="1141">
                        <c:v>4345400</c:v>
                      </c:pt>
                      <c:pt idx="1142">
                        <c:v>4760500</c:v>
                      </c:pt>
                      <c:pt idx="1143">
                        <c:v>4929500</c:v>
                      </c:pt>
                      <c:pt idx="1144">
                        <c:v>9580200</c:v>
                      </c:pt>
                      <c:pt idx="1145">
                        <c:v>14116800</c:v>
                      </c:pt>
                      <c:pt idx="1146">
                        <c:v>7601700</c:v>
                      </c:pt>
                      <c:pt idx="1147">
                        <c:v>7414600</c:v>
                      </c:pt>
                      <c:pt idx="1148">
                        <c:v>5640400</c:v>
                      </c:pt>
                      <c:pt idx="1149">
                        <c:v>6079200</c:v>
                      </c:pt>
                      <c:pt idx="1150">
                        <c:v>3337800</c:v>
                      </c:pt>
                      <c:pt idx="1151">
                        <c:v>5490700</c:v>
                      </c:pt>
                      <c:pt idx="1152">
                        <c:v>3503900</c:v>
                      </c:pt>
                      <c:pt idx="1153">
                        <c:v>3965900</c:v>
                      </c:pt>
                      <c:pt idx="1154">
                        <c:v>3248600</c:v>
                      </c:pt>
                      <c:pt idx="1155">
                        <c:v>3123100</c:v>
                      </c:pt>
                      <c:pt idx="1156">
                        <c:v>3216500</c:v>
                      </c:pt>
                      <c:pt idx="1157">
                        <c:v>3131800</c:v>
                      </c:pt>
                      <c:pt idx="1158">
                        <c:v>3905400</c:v>
                      </c:pt>
                      <c:pt idx="1159">
                        <c:v>3184400</c:v>
                      </c:pt>
                      <c:pt idx="1160">
                        <c:v>4101200</c:v>
                      </c:pt>
                      <c:pt idx="1161">
                        <c:v>3836900</c:v>
                      </c:pt>
                      <c:pt idx="1162">
                        <c:v>10389400</c:v>
                      </c:pt>
                      <c:pt idx="1163">
                        <c:v>5064900</c:v>
                      </c:pt>
                      <c:pt idx="1164">
                        <c:v>5286300</c:v>
                      </c:pt>
                      <c:pt idx="1165">
                        <c:v>5775400</c:v>
                      </c:pt>
                      <c:pt idx="1166">
                        <c:v>7083200</c:v>
                      </c:pt>
                      <c:pt idx="1167">
                        <c:v>3281900</c:v>
                      </c:pt>
                      <c:pt idx="1168">
                        <c:v>3692600</c:v>
                      </c:pt>
                      <c:pt idx="1169">
                        <c:v>3522200</c:v>
                      </c:pt>
                      <c:pt idx="1170">
                        <c:v>4269300</c:v>
                      </c:pt>
                      <c:pt idx="1171">
                        <c:v>2648400</c:v>
                      </c:pt>
                      <c:pt idx="1172">
                        <c:v>4762100</c:v>
                      </c:pt>
                      <c:pt idx="1173">
                        <c:v>4211500</c:v>
                      </c:pt>
                      <c:pt idx="1174">
                        <c:v>3905400</c:v>
                      </c:pt>
                      <c:pt idx="1175">
                        <c:v>2984900</c:v>
                      </c:pt>
                      <c:pt idx="1176">
                        <c:v>3108900</c:v>
                      </c:pt>
                      <c:pt idx="1177">
                        <c:v>6354300</c:v>
                      </c:pt>
                      <c:pt idx="1178">
                        <c:v>3007800</c:v>
                      </c:pt>
                      <c:pt idx="1179">
                        <c:v>3154400</c:v>
                      </c:pt>
                      <c:pt idx="1180">
                        <c:v>6430200</c:v>
                      </c:pt>
                      <c:pt idx="1181">
                        <c:v>6012500</c:v>
                      </c:pt>
                      <c:pt idx="1182">
                        <c:v>4228500</c:v>
                      </c:pt>
                      <c:pt idx="1183">
                        <c:v>6306000</c:v>
                      </c:pt>
                      <c:pt idx="1184">
                        <c:v>4011300</c:v>
                      </c:pt>
                      <c:pt idx="1185">
                        <c:v>3495800</c:v>
                      </c:pt>
                      <c:pt idx="1186">
                        <c:v>3147500</c:v>
                      </c:pt>
                      <c:pt idx="1187">
                        <c:v>3229200</c:v>
                      </c:pt>
                      <c:pt idx="1188">
                        <c:v>2627800</c:v>
                      </c:pt>
                      <c:pt idx="1189">
                        <c:v>3618300</c:v>
                      </c:pt>
                      <c:pt idx="1190">
                        <c:v>3137500</c:v>
                      </c:pt>
                      <c:pt idx="1191">
                        <c:v>2146200</c:v>
                      </c:pt>
                      <c:pt idx="1192">
                        <c:v>5654600</c:v>
                      </c:pt>
                      <c:pt idx="1193">
                        <c:v>5755400</c:v>
                      </c:pt>
                      <c:pt idx="1194">
                        <c:v>4868300</c:v>
                      </c:pt>
                      <c:pt idx="1195">
                        <c:v>3217000</c:v>
                      </c:pt>
                      <c:pt idx="1196">
                        <c:v>4065800</c:v>
                      </c:pt>
                      <c:pt idx="1197">
                        <c:v>3685100</c:v>
                      </c:pt>
                      <c:pt idx="1198">
                        <c:v>4150900</c:v>
                      </c:pt>
                      <c:pt idx="1199">
                        <c:v>2958200</c:v>
                      </c:pt>
                      <c:pt idx="1200">
                        <c:v>4221800</c:v>
                      </c:pt>
                      <c:pt idx="1201">
                        <c:v>2854200</c:v>
                      </c:pt>
                      <c:pt idx="1202">
                        <c:v>5468300</c:v>
                      </c:pt>
                      <c:pt idx="1203">
                        <c:v>5107200</c:v>
                      </c:pt>
                      <c:pt idx="1204">
                        <c:v>4558400</c:v>
                      </c:pt>
                      <c:pt idx="1205">
                        <c:v>7932100</c:v>
                      </c:pt>
                      <c:pt idx="1206">
                        <c:v>4509500</c:v>
                      </c:pt>
                      <c:pt idx="1207">
                        <c:v>10929900</c:v>
                      </c:pt>
                      <c:pt idx="1208">
                        <c:v>4798100</c:v>
                      </c:pt>
                      <c:pt idx="1209">
                        <c:v>4380400</c:v>
                      </c:pt>
                      <c:pt idx="1210">
                        <c:v>7661000</c:v>
                      </c:pt>
                      <c:pt idx="1211">
                        <c:v>5633500</c:v>
                      </c:pt>
                      <c:pt idx="1212">
                        <c:v>4948500</c:v>
                      </c:pt>
                      <c:pt idx="1213">
                        <c:v>16279600</c:v>
                      </c:pt>
                      <c:pt idx="1214">
                        <c:v>9756000</c:v>
                      </c:pt>
                      <c:pt idx="1215">
                        <c:v>4351800</c:v>
                      </c:pt>
                      <c:pt idx="1216">
                        <c:v>5574900</c:v>
                      </c:pt>
                      <c:pt idx="1217">
                        <c:v>5823300</c:v>
                      </c:pt>
                      <c:pt idx="1218">
                        <c:v>3992000</c:v>
                      </c:pt>
                      <c:pt idx="1219">
                        <c:v>7356700</c:v>
                      </c:pt>
                      <c:pt idx="1220">
                        <c:v>4873000</c:v>
                      </c:pt>
                      <c:pt idx="1221">
                        <c:v>3818400</c:v>
                      </c:pt>
                      <c:pt idx="1222">
                        <c:v>3670100</c:v>
                      </c:pt>
                      <c:pt idx="1223">
                        <c:v>2356600</c:v>
                      </c:pt>
                      <c:pt idx="1224">
                        <c:v>2635800</c:v>
                      </c:pt>
                      <c:pt idx="1225">
                        <c:v>4282300</c:v>
                      </c:pt>
                      <c:pt idx="1226">
                        <c:v>6216200</c:v>
                      </c:pt>
                      <c:pt idx="1227">
                        <c:v>4570800</c:v>
                      </c:pt>
                      <c:pt idx="1228">
                        <c:v>4888000</c:v>
                      </c:pt>
                      <c:pt idx="1229">
                        <c:v>3182700</c:v>
                      </c:pt>
                      <c:pt idx="1230">
                        <c:v>3063100</c:v>
                      </c:pt>
                      <c:pt idx="1231">
                        <c:v>4094900</c:v>
                      </c:pt>
                      <c:pt idx="1232">
                        <c:v>9646100</c:v>
                      </c:pt>
                      <c:pt idx="1233">
                        <c:v>2023800</c:v>
                      </c:pt>
                      <c:pt idx="1234">
                        <c:v>2969600</c:v>
                      </c:pt>
                      <c:pt idx="1235">
                        <c:v>3480700</c:v>
                      </c:pt>
                      <c:pt idx="1236">
                        <c:v>2771700</c:v>
                      </c:pt>
                      <c:pt idx="1237">
                        <c:v>3267100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57F-4075-8C8D-D06F10E78FCE}"/>
                  </c:ext>
                </c:extLst>
              </c15:ser>
            </c15:filteredLineSeries>
          </c:ext>
        </c:extLst>
      </c:lineChart>
      <c:dateAx>
        <c:axId val="19241582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51999"/>
        <c:crosses val="autoZero"/>
        <c:auto val="1"/>
        <c:lblOffset val="100"/>
        <c:baseTimeUnit val="days"/>
      </c:dateAx>
      <c:valAx>
        <c:axId val="19241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5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2</xdr:row>
      <xdr:rowOff>176211</xdr:rowOff>
    </xdr:from>
    <xdr:to>
      <xdr:col>21</xdr:col>
      <xdr:colOff>104775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3339E-9829-46AA-3A2B-75D059B01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9"/>
  <sheetViews>
    <sheetView tabSelected="1" workbookViewId="0">
      <selection activeCell="M2" sqref="M2"/>
    </sheetView>
  </sheetViews>
  <sheetFormatPr defaultRowHeight="15" x14ac:dyDescent="0.25"/>
  <cols>
    <col min="1" max="1" width="22" style="1" customWidth="1"/>
    <col min="2" max="2" width="7.28515625" style="2" bestFit="1" customWidth="1"/>
    <col min="3" max="4" width="7" style="2" bestFit="1" customWidth="1"/>
    <col min="5" max="5" width="7.28515625" style="2" bestFit="1" customWidth="1"/>
    <col min="6" max="6" width="10.7109375" style="2" bestFit="1" customWidth="1"/>
    <col min="7" max="7" width="14.28515625" style="2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44224</v>
      </c>
      <c r="B2" s="2">
        <v>2.8078842163085942</v>
      </c>
      <c r="C2" s="2">
        <v>3.0859868207430141</v>
      </c>
      <c r="D2" s="2">
        <v>2.7688180383816161</v>
      </c>
      <c r="E2" s="2">
        <v>2.8078842163085942</v>
      </c>
      <c r="F2" s="2">
        <v>2.8078842163085942</v>
      </c>
      <c r="G2" s="2">
        <v>6406100</v>
      </c>
    </row>
    <row r="3" spans="1:7" x14ac:dyDescent="0.25">
      <c r="A3" s="1">
        <v>44225</v>
      </c>
      <c r="B3" s="2">
        <v>3.0032153970703992</v>
      </c>
      <c r="C3" s="2">
        <v>3.025190180793917</v>
      </c>
      <c r="D3" s="2">
        <v>2.856716994148802</v>
      </c>
      <c r="E3" s="2">
        <v>2.9421744346618648</v>
      </c>
      <c r="F3" s="2">
        <v>2.9421744346618648</v>
      </c>
      <c r="G3" s="2">
        <v>1418500</v>
      </c>
    </row>
    <row r="4" spans="1:7" x14ac:dyDescent="0.25">
      <c r="A4" s="1">
        <v>44228</v>
      </c>
      <c r="B4" s="2">
        <v>2.9934489333042609</v>
      </c>
      <c r="C4" s="2">
        <v>3.3523696343131171</v>
      </c>
      <c r="D4" s="2">
        <v>2.9934489333042609</v>
      </c>
      <c r="E4" s="2">
        <v>3.3255116939544682</v>
      </c>
      <c r="F4" s="2">
        <v>3.3255116939544682</v>
      </c>
      <c r="G4" s="2">
        <v>1081400</v>
      </c>
    </row>
    <row r="5" spans="1:7" x14ac:dyDescent="0.25">
      <c r="A5" s="1">
        <v>44229</v>
      </c>
      <c r="B5" s="2">
        <v>3.464684655287503</v>
      </c>
      <c r="C5" s="2">
        <v>3.528167307156179</v>
      </c>
      <c r="D5" s="2">
        <v>3.369460910337263</v>
      </c>
      <c r="E5" s="2">
        <v>3.445151567459106</v>
      </c>
      <c r="F5" s="2">
        <v>3.445151567459106</v>
      </c>
      <c r="G5" s="2">
        <v>1506000</v>
      </c>
    </row>
    <row r="6" spans="1:7" x14ac:dyDescent="0.25">
      <c r="A6" s="1">
        <v>44230</v>
      </c>
      <c r="B6" s="2">
        <v>3.5428178810047468</v>
      </c>
      <c r="C6" s="2">
        <v>3.6575747345641192</v>
      </c>
      <c r="D6" s="2">
        <v>3.5159597057375098</v>
      </c>
      <c r="E6" s="2">
        <v>3.5403761863708501</v>
      </c>
      <c r="F6" s="2">
        <v>3.5403761863708501</v>
      </c>
      <c r="G6" s="2">
        <v>832900</v>
      </c>
    </row>
    <row r="7" spans="1:7" x14ac:dyDescent="0.25">
      <c r="A7" s="1">
        <v>44231</v>
      </c>
      <c r="B7" s="2">
        <v>3.613625489343145</v>
      </c>
      <c r="C7" s="2">
        <v>3.686874700294235</v>
      </c>
      <c r="D7" s="2">
        <v>3.4549188268069799</v>
      </c>
      <c r="E7" s="2">
        <v>3.4793353080749512</v>
      </c>
      <c r="F7" s="2">
        <v>3.4793353080749512</v>
      </c>
      <c r="G7" s="2">
        <v>1299500</v>
      </c>
    </row>
    <row r="8" spans="1:7" x14ac:dyDescent="0.25">
      <c r="A8" s="1">
        <v>44232</v>
      </c>
      <c r="B8" s="2">
        <v>3.4793351622945421</v>
      </c>
      <c r="C8" s="2">
        <v>3.6356001235860109</v>
      </c>
      <c r="D8" s="2">
        <v>3.469568616767126</v>
      </c>
      <c r="E8" s="2">
        <v>3.611183643341064</v>
      </c>
      <c r="F8" s="2">
        <v>3.611183643341064</v>
      </c>
      <c r="G8" s="2">
        <v>585700</v>
      </c>
    </row>
    <row r="9" spans="1:7" x14ac:dyDescent="0.25">
      <c r="A9" s="1">
        <v>44235</v>
      </c>
      <c r="B9" s="2">
        <v>3.7064072037304299</v>
      </c>
      <c r="C9" s="2">
        <v>3.7601230814274031</v>
      </c>
      <c r="D9" s="2">
        <v>3.662457637566737</v>
      </c>
      <c r="E9" s="2">
        <v>3.7112903594970699</v>
      </c>
      <c r="F9" s="2">
        <v>3.7112903594970699</v>
      </c>
      <c r="G9" s="2">
        <v>606500</v>
      </c>
    </row>
    <row r="10" spans="1:7" x14ac:dyDescent="0.25">
      <c r="A10" s="1">
        <v>44236</v>
      </c>
      <c r="B10" s="2">
        <v>3.711290223868247</v>
      </c>
      <c r="C10" s="2">
        <v>3.9041796430835212</v>
      </c>
      <c r="D10" s="2">
        <v>3.6934662751937308</v>
      </c>
      <c r="E10" s="2">
        <v>3.889529943466187</v>
      </c>
      <c r="F10" s="2">
        <v>3.889529943466187</v>
      </c>
      <c r="G10" s="2">
        <v>507500</v>
      </c>
    </row>
    <row r="11" spans="1:7" x14ac:dyDescent="0.25">
      <c r="A11" s="1">
        <v>44237</v>
      </c>
      <c r="B11" s="2">
        <v>4.0311451705882151</v>
      </c>
      <c r="C11" s="2">
        <v>4.2972838011230907</v>
      </c>
      <c r="D11" s="2">
        <v>3.9774292918924501</v>
      </c>
      <c r="E11" s="2">
        <v>4.2557759284973136</v>
      </c>
      <c r="F11" s="2">
        <v>4.2557759284973136</v>
      </c>
      <c r="G11" s="2">
        <v>985900</v>
      </c>
    </row>
    <row r="12" spans="1:7" x14ac:dyDescent="0.25">
      <c r="A12" s="1">
        <v>44238</v>
      </c>
      <c r="B12" s="2">
        <v>4.382741937101712</v>
      </c>
      <c r="C12" s="2">
        <v>4.5634231567382813</v>
      </c>
      <c r="D12" s="2">
        <v>4.3094924919264628</v>
      </c>
      <c r="E12" s="2">
        <v>4.5634231567382813</v>
      </c>
      <c r="F12" s="2">
        <v>4.5634231567382813</v>
      </c>
      <c r="G12" s="2">
        <v>980200</v>
      </c>
    </row>
    <row r="13" spans="1:7" x14ac:dyDescent="0.25">
      <c r="A13" s="1">
        <v>44239</v>
      </c>
      <c r="B13" s="2">
        <v>4.5634218660657693</v>
      </c>
      <c r="C13" s="2">
        <v>5.0224496367067717</v>
      </c>
      <c r="D13" s="2">
        <v>4.517030610479515</v>
      </c>
      <c r="E13" s="2">
        <v>4.9125761985778809</v>
      </c>
      <c r="F13" s="2">
        <v>4.9125761985778809</v>
      </c>
      <c r="G13" s="2">
        <v>1128000</v>
      </c>
    </row>
    <row r="14" spans="1:7" x14ac:dyDescent="0.25">
      <c r="A14" s="1">
        <v>44243</v>
      </c>
      <c r="B14" s="2">
        <v>5.1884829813369171</v>
      </c>
      <c r="C14" s="2">
        <v>5.3471894264484376</v>
      </c>
      <c r="D14" s="2">
        <v>4.9321110673648976</v>
      </c>
      <c r="E14" s="2">
        <v>5.0541930198669434</v>
      </c>
      <c r="F14" s="2">
        <v>5.0541930198669434</v>
      </c>
      <c r="G14" s="2">
        <v>1232300</v>
      </c>
    </row>
    <row r="15" spans="1:7" x14ac:dyDescent="0.25">
      <c r="A15" s="1">
        <v>44244</v>
      </c>
      <c r="B15" s="2">
        <v>5.1396494511940052</v>
      </c>
      <c r="C15" s="2">
        <v>5.3960218027955396</v>
      </c>
      <c r="D15" s="2">
        <v>5.0444256876964966</v>
      </c>
      <c r="E15" s="2">
        <v>5.2959146499633789</v>
      </c>
      <c r="F15" s="2">
        <v>5.2959146499633789</v>
      </c>
      <c r="G15" s="2">
        <v>770600</v>
      </c>
    </row>
    <row r="16" spans="1:7" x14ac:dyDescent="0.25">
      <c r="A16" s="1">
        <v>44245</v>
      </c>
      <c r="B16" s="2">
        <v>5.347188338456327</v>
      </c>
      <c r="C16" s="2">
        <v>5.347188338456327</v>
      </c>
      <c r="D16" s="2">
        <v>4.861302322246071</v>
      </c>
      <c r="E16" s="2">
        <v>4.8979268074035636</v>
      </c>
      <c r="F16" s="2">
        <v>4.8979268074035636</v>
      </c>
      <c r="G16" s="2">
        <v>924100</v>
      </c>
    </row>
    <row r="17" spans="1:7" x14ac:dyDescent="0.25">
      <c r="A17" s="1">
        <v>44246</v>
      </c>
      <c r="B17" s="2">
        <v>5.3203307194318006</v>
      </c>
      <c r="C17" s="2">
        <v>5.371604906362939</v>
      </c>
      <c r="D17" s="2">
        <v>5.1054662623821452</v>
      </c>
      <c r="E17" s="2">
        <v>5.3154473304748544</v>
      </c>
      <c r="F17" s="2">
        <v>5.3154473304748544</v>
      </c>
      <c r="G17" s="2">
        <v>829500</v>
      </c>
    </row>
    <row r="18" spans="1:7" x14ac:dyDescent="0.25">
      <c r="A18" s="1">
        <v>44249</v>
      </c>
      <c r="B18" s="2">
        <v>5.3716050383993341</v>
      </c>
      <c r="C18" s="2">
        <v>5.5132200616925466</v>
      </c>
      <c r="D18" s="2">
        <v>5.0834916027359256</v>
      </c>
      <c r="E18" s="2">
        <v>5.0932583808898926</v>
      </c>
      <c r="F18" s="2">
        <v>5.0932583808898926</v>
      </c>
      <c r="G18" s="2">
        <v>692200</v>
      </c>
    </row>
    <row r="19" spans="1:7" x14ac:dyDescent="0.25">
      <c r="A19" s="1">
        <v>44250</v>
      </c>
      <c r="B19" s="2">
        <v>5.0053595126151924</v>
      </c>
      <c r="C19" s="2">
        <v>5.0053595126151924</v>
      </c>
      <c r="D19" s="2">
        <v>4.5805144196242384</v>
      </c>
      <c r="E19" s="2">
        <v>4.8417696952819824</v>
      </c>
      <c r="F19" s="2">
        <v>4.8417696952819824</v>
      </c>
      <c r="G19" s="2">
        <v>658700</v>
      </c>
    </row>
    <row r="20" spans="1:7" x14ac:dyDescent="0.25">
      <c r="A20" s="1">
        <v>44251</v>
      </c>
      <c r="B20" s="2">
        <v>4.9394346814368824</v>
      </c>
      <c r="C20" s="2">
        <v>5.095699865524101</v>
      </c>
      <c r="D20" s="2">
        <v>4.8417692324483674</v>
      </c>
      <c r="E20" s="2">
        <v>4.8979268074035636</v>
      </c>
      <c r="F20" s="2">
        <v>4.8979268074035636</v>
      </c>
      <c r="G20" s="2">
        <v>584000</v>
      </c>
    </row>
    <row r="21" spans="1:7" x14ac:dyDescent="0.25">
      <c r="A21" s="1">
        <v>44252</v>
      </c>
      <c r="B21" s="2">
        <v>4.8832771659421867</v>
      </c>
      <c r="C21" s="2">
        <v>4.973617998422581</v>
      </c>
      <c r="D21" s="2">
        <v>4.6952708832840679</v>
      </c>
      <c r="E21" s="2">
        <v>4.7245707511901864</v>
      </c>
      <c r="F21" s="2">
        <v>4.7245707511901864</v>
      </c>
      <c r="G21" s="2">
        <v>354900</v>
      </c>
    </row>
    <row r="22" spans="1:7" x14ac:dyDescent="0.25">
      <c r="A22" s="1">
        <v>44253</v>
      </c>
      <c r="B22" s="2">
        <v>4.797819334658139</v>
      </c>
      <c r="C22" s="2">
        <v>4.8918224683902727</v>
      </c>
      <c r="D22" s="2">
        <v>4.6098130671938709</v>
      </c>
      <c r="E22" s="2">
        <v>4.8686270713806152</v>
      </c>
      <c r="F22" s="2">
        <v>4.8686270713806152</v>
      </c>
      <c r="G22" s="2">
        <v>317000</v>
      </c>
    </row>
    <row r="23" spans="1:7" x14ac:dyDescent="0.25">
      <c r="A23" s="1">
        <v>44256</v>
      </c>
      <c r="B23" s="2">
        <v>4.9785012880920902</v>
      </c>
      <c r="C23" s="2">
        <v>5.060784488315111</v>
      </c>
      <c r="D23" s="2">
        <v>4.8808358307257551</v>
      </c>
      <c r="E23" s="2">
        <v>4.9345517158508301</v>
      </c>
      <c r="F23" s="2">
        <v>4.9345517158508301</v>
      </c>
      <c r="G23" s="2">
        <v>311000</v>
      </c>
    </row>
    <row r="24" spans="1:7" x14ac:dyDescent="0.25">
      <c r="A24" s="1">
        <v>44257</v>
      </c>
      <c r="B24" s="2">
        <v>4.9931504120410812</v>
      </c>
      <c r="C24" s="2">
        <v>5.0663993733250106</v>
      </c>
      <c r="D24" s="2">
        <v>4.9418757665779003</v>
      </c>
      <c r="E24" s="2">
        <v>4.9955916404724121</v>
      </c>
      <c r="F24" s="2">
        <v>4.9955916404724121</v>
      </c>
      <c r="G24" s="2">
        <v>242800</v>
      </c>
    </row>
    <row r="25" spans="1:7" x14ac:dyDescent="0.25">
      <c r="A25" s="1">
        <v>44258</v>
      </c>
      <c r="B25" s="2">
        <v>5.0200096370439322</v>
      </c>
      <c r="C25" s="2">
        <v>5.2397570531779607</v>
      </c>
      <c r="D25" s="2">
        <v>4.9076944669531306</v>
      </c>
      <c r="E25" s="2">
        <v>5.1274418830871582</v>
      </c>
      <c r="F25" s="2">
        <v>5.1274418830871582</v>
      </c>
      <c r="G25" s="2">
        <v>662500</v>
      </c>
    </row>
    <row r="26" spans="1:7" x14ac:dyDescent="0.25">
      <c r="A26" s="1">
        <v>44259</v>
      </c>
      <c r="B26" s="2">
        <v>5.0639586354497386</v>
      </c>
      <c r="C26" s="2">
        <v>5.1225579086836879</v>
      </c>
      <c r="D26" s="2">
        <v>4.8173530695241888</v>
      </c>
      <c r="E26" s="2">
        <v>4.9394350051879883</v>
      </c>
      <c r="F26" s="2">
        <v>4.9394350051879883</v>
      </c>
      <c r="G26" s="2">
        <v>472000</v>
      </c>
    </row>
    <row r="27" spans="1:7" x14ac:dyDescent="0.25">
      <c r="A27" s="1">
        <v>44260</v>
      </c>
      <c r="B27" s="2">
        <v>4.9174599681150646</v>
      </c>
      <c r="C27" s="2">
        <v>5.0004757173788574</v>
      </c>
      <c r="D27" s="2">
        <v>4.5658643466861166</v>
      </c>
      <c r="E27" s="2">
        <v>4.7123622894287109</v>
      </c>
      <c r="F27" s="2">
        <v>4.7123622894287109</v>
      </c>
      <c r="G27" s="2">
        <v>488200</v>
      </c>
    </row>
    <row r="28" spans="1:7" x14ac:dyDescent="0.25">
      <c r="A28" s="1">
        <v>44263</v>
      </c>
      <c r="B28" s="2">
        <v>4.7343371494205568</v>
      </c>
      <c r="C28" s="2">
        <v>4.8564190807884353</v>
      </c>
      <c r="D28" s="2">
        <v>4.5927221276620411</v>
      </c>
      <c r="E28" s="2">
        <v>4.5951638221740723</v>
      </c>
      <c r="F28" s="2">
        <v>4.5951638221740723</v>
      </c>
      <c r="G28" s="2">
        <v>312500</v>
      </c>
    </row>
    <row r="29" spans="1:7" x14ac:dyDescent="0.25">
      <c r="A29" s="1">
        <v>44264</v>
      </c>
      <c r="B29" s="2">
        <v>4.6098131451928248</v>
      </c>
      <c r="C29" s="2">
        <v>4.9296681144327907</v>
      </c>
      <c r="D29" s="2">
        <v>4.6098131451928248</v>
      </c>
      <c r="E29" s="2">
        <v>4.8075861930847168</v>
      </c>
      <c r="F29" s="2">
        <v>4.8075861930847168</v>
      </c>
      <c r="G29" s="2">
        <v>380800</v>
      </c>
    </row>
    <row r="30" spans="1:7" x14ac:dyDescent="0.25">
      <c r="A30" s="1">
        <v>44265</v>
      </c>
      <c r="B30" s="2">
        <v>4.9174600656911753</v>
      </c>
      <c r="C30" s="2">
        <v>5.2185140611875847</v>
      </c>
      <c r="D30" s="2">
        <v>4.8954852807026246</v>
      </c>
      <c r="E30" s="2">
        <v>4.9809427261352539</v>
      </c>
      <c r="F30" s="2">
        <v>4.9809427261352539</v>
      </c>
      <c r="G30" s="2">
        <v>629900</v>
      </c>
    </row>
    <row r="31" spans="1:7" x14ac:dyDescent="0.25">
      <c r="A31" s="1">
        <v>44266</v>
      </c>
      <c r="B31" s="2">
        <v>5.0419844683626867</v>
      </c>
      <c r="C31" s="2">
        <v>5.7988926554826064</v>
      </c>
      <c r="D31" s="2">
        <v>5.0419844683626867</v>
      </c>
      <c r="E31" s="2">
        <v>5.7012271881103516</v>
      </c>
      <c r="F31" s="2">
        <v>5.7012271881103516</v>
      </c>
      <c r="G31" s="2">
        <v>1515300</v>
      </c>
    </row>
    <row r="32" spans="1:7" x14ac:dyDescent="0.25">
      <c r="A32" s="1">
        <v>44267</v>
      </c>
      <c r="B32" s="2">
        <v>5.9234142159804817</v>
      </c>
      <c r="C32" s="2">
        <v>6.1993191224018034</v>
      </c>
      <c r="D32" s="2">
        <v>5.5791432736105788</v>
      </c>
      <c r="E32" s="2">
        <v>6.1651363372802734</v>
      </c>
      <c r="F32" s="2">
        <v>6.1651363372802734</v>
      </c>
      <c r="G32" s="2">
        <v>1272700</v>
      </c>
    </row>
    <row r="33" spans="1:7" x14ac:dyDescent="0.25">
      <c r="A33" s="1">
        <v>44270</v>
      </c>
      <c r="B33" s="2">
        <v>5.984455866203219</v>
      </c>
      <c r="C33" s="2">
        <v>6.4823058355662786</v>
      </c>
      <c r="D33" s="2">
        <v>5.9820141718810476</v>
      </c>
      <c r="E33" s="2">
        <v>6.1309542655944824</v>
      </c>
      <c r="F33" s="2">
        <v>6.1309542655944824</v>
      </c>
      <c r="G33" s="2">
        <v>1121500</v>
      </c>
    </row>
    <row r="34" spans="1:7" x14ac:dyDescent="0.25">
      <c r="A34" s="1">
        <v>44271</v>
      </c>
      <c r="B34" s="2">
        <v>6.1749045020890394</v>
      </c>
      <c r="C34" s="2">
        <v>6.421509601217708</v>
      </c>
      <c r="D34" s="2">
        <v>5.9380652498977069</v>
      </c>
      <c r="E34" s="2">
        <v>6.1333966255187988</v>
      </c>
      <c r="F34" s="2">
        <v>6.1333966255187988</v>
      </c>
      <c r="G34" s="2">
        <v>963400</v>
      </c>
    </row>
    <row r="35" spans="1:7" x14ac:dyDescent="0.25">
      <c r="A35" s="1">
        <v>44272</v>
      </c>
      <c r="B35" s="2">
        <v>6.1333962574051499</v>
      </c>
      <c r="C35" s="2">
        <v>6.6656730714050623</v>
      </c>
      <c r="D35" s="2">
        <v>6.1040963898235354</v>
      </c>
      <c r="E35" s="2">
        <v>6.5264997482299796</v>
      </c>
      <c r="F35" s="2">
        <v>6.5264997482299796</v>
      </c>
      <c r="G35" s="2">
        <v>663500</v>
      </c>
    </row>
    <row r="36" spans="1:7" x14ac:dyDescent="0.25">
      <c r="A36" s="1">
        <v>44273</v>
      </c>
      <c r="B36" s="2">
        <v>6.5924238413715956</v>
      </c>
      <c r="C36" s="2">
        <v>7.0050608714698246</v>
      </c>
      <c r="D36" s="2">
        <v>6.4703419183832329</v>
      </c>
      <c r="E36" s="2">
        <v>6.5045247077941886</v>
      </c>
      <c r="F36" s="2">
        <v>6.5045247077941886</v>
      </c>
      <c r="G36" s="2">
        <v>931000</v>
      </c>
    </row>
    <row r="37" spans="1:7" x14ac:dyDescent="0.25">
      <c r="A37" s="1">
        <v>44274</v>
      </c>
      <c r="B37" s="2">
        <v>6.6217242954866444</v>
      </c>
      <c r="C37" s="2">
        <v>7.0270362785235747</v>
      </c>
      <c r="D37" s="2">
        <v>6.5557999394527107</v>
      </c>
      <c r="E37" s="2">
        <v>6.8976292610168457</v>
      </c>
      <c r="F37" s="2">
        <v>6.8976292610168457</v>
      </c>
      <c r="G37" s="2">
        <v>661100</v>
      </c>
    </row>
    <row r="38" spans="1:7" x14ac:dyDescent="0.25">
      <c r="A38" s="1">
        <v>44277</v>
      </c>
      <c r="B38" s="2">
        <v>6.6534660246945379</v>
      </c>
      <c r="C38" s="2">
        <v>6.8365889428053963</v>
      </c>
      <c r="D38" s="2">
        <v>5.8867915565628879</v>
      </c>
      <c r="E38" s="2">
        <v>6.5387091636657706</v>
      </c>
      <c r="F38" s="2">
        <v>6.5387091636657706</v>
      </c>
      <c r="G38" s="2">
        <v>2055200</v>
      </c>
    </row>
    <row r="39" spans="1:7" x14ac:dyDescent="0.25">
      <c r="A39" s="1">
        <v>44278</v>
      </c>
      <c r="B39" s="2">
        <v>6.4556935759415053</v>
      </c>
      <c r="C39" s="2">
        <v>6.524059169143742</v>
      </c>
      <c r="D39" s="2">
        <v>5.537637266076298</v>
      </c>
      <c r="E39" s="2">
        <v>5.6377444267272949</v>
      </c>
      <c r="F39" s="2">
        <v>5.6377444267272949</v>
      </c>
      <c r="G39" s="2">
        <v>1159000</v>
      </c>
    </row>
    <row r="40" spans="1:7" x14ac:dyDescent="0.25">
      <c r="A40" s="1">
        <v>44279</v>
      </c>
      <c r="B40" s="2">
        <v>5.8843487041954674</v>
      </c>
      <c r="C40" s="2">
        <v>6.0674715862822213</v>
      </c>
      <c r="D40" s="2">
        <v>5.7378503053849501</v>
      </c>
      <c r="E40" s="2">
        <v>5.7891244888305664</v>
      </c>
      <c r="F40" s="2">
        <v>5.7891244888305664</v>
      </c>
      <c r="G40" s="2">
        <v>816000</v>
      </c>
    </row>
    <row r="41" spans="1:7" x14ac:dyDescent="0.25">
      <c r="A41" s="1">
        <v>44280</v>
      </c>
      <c r="B41" s="2">
        <v>5.7866843518887947</v>
      </c>
      <c r="C41" s="2">
        <v>6.5680085167667031</v>
      </c>
      <c r="D41" s="2">
        <v>5.6035614352556768</v>
      </c>
      <c r="E41" s="2">
        <v>6.5069675445556641</v>
      </c>
      <c r="F41" s="2">
        <v>6.5069675445556641</v>
      </c>
      <c r="G41" s="2">
        <v>1062700</v>
      </c>
    </row>
    <row r="42" spans="1:7" x14ac:dyDescent="0.25">
      <c r="A42" s="1">
        <v>44281</v>
      </c>
      <c r="B42" s="2">
        <v>6.6461409347553442</v>
      </c>
      <c r="C42" s="2">
        <v>6.7462480926490684</v>
      </c>
      <c r="D42" s="2">
        <v>6.0772390882618268</v>
      </c>
      <c r="E42" s="2">
        <v>6.3580279350280762</v>
      </c>
      <c r="F42" s="2">
        <v>6.3580279350280762</v>
      </c>
      <c r="G42" s="2">
        <v>998700</v>
      </c>
    </row>
    <row r="43" spans="1:7" x14ac:dyDescent="0.25">
      <c r="A43" s="1">
        <v>44284</v>
      </c>
      <c r="B43" s="2">
        <v>6.3458188626688887</v>
      </c>
      <c r="C43" s="2">
        <v>6.3922101279077532</v>
      </c>
      <c r="D43" s="2">
        <v>5.8892326910786883</v>
      </c>
      <c r="E43" s="2">
        <v>5.9771313667297363</v>
      </c>
      <c r="F43" s="2">
        <v>5.9771313667297363</v>
      </c>
      <c r="G43" s="2">
        <v>554400</v>
      </c>
    </row>
    <row r="44" spans="1:7" x14ac:dyDescent="0.25">
      <c r="A44" s="1">
        <v>44285</v>
      </c>
      <c r="B44" s="2">
        <v>5.9575975726732899</v>
      </c>
      <c r="C44" s="2">
        <v>6.2115281885253619</v>
      </c>
      <c r="D44" s="2">
        <v>5.8843486073266504</v>
      </c>
      <c r="E44" s="2">
        <v>6.0113139152526864</v>
      </c>
      <c r="F44" s="2">
        <v>6.0113139152526864</v>
      </c>
      <c r="G44" s="2">
        <v>326400</v>
      </c>
    </row>
    <row r="45" spans="1:7" x14ac:dyDescent="0.25">
      <c r="A45" s="1">
        <v>44286</v>
      </c>
      <c r="B45" s="2">
        <v>6.0430550010304698</v>
      </c>
      <c r="C45" s="2">
        <v>6.1016542663679161</v>
      </c>
      <c r="D45" s="2">
        <v>5.896556604834073</v>
      </c>
      <c r="E45" s="2">
        <v>5.9429478645324707</v>
      </c>
      <c r="F45" s="2">
        <v>5.9429478645324707</v>
      </c>
      <c r="G45" s="2">
        <v>221400</v>
      </c>
    </row>
    <row r="46" spans="1:7" x14ac:dyDescent="0.25">
      <c r="A46" s="1">
        <v>44287</v>
      </c>
      <c r="B46" s="2">
        <v>5.9795719647510044</v>
      </c>
      <c r="C46" s="2">
        <v>6.4654579162597656</v>
      </c>
      <c r="D46" s="2">
        <v>5.9795719647510044</v>
      </c>
      <c r="E46" s="2">
        <v>6.4654579162597656</v>
      </c>
      <c r="F46" s="2">
        <v>6.4654579162597656</v>
      </c>
      <c r="G46" s="2">
        <v>680900</v>
      </c>
    </row>
    <row r="47" spans="1:7" x14ac:dyDescent="0.25">
      <c r="A47" s="1">
        <v>44291</v>
      </c>
      <c r="B47" s="2">
        <v>6.4898757613166254</v>
      </c>
      <c r="C47" s="2">
        <v>6.7022985369024992</v>
      </c>
      <c r="D47" s="2">
        <v>6.2066457043392136</v>
      </c>
      <c r="E47" s="2">
        <v>6.4459261894226074</v>
      </c>
      <c r="F47" s="2">
        <v>6.4459261894226074</v>
      </c>
      <c r="G47" s="2">
        <v>591800</v>
      </c>
    </row>
    <row r="48" spans="1:7" x14ac:dyDescent="0.25">
      <c r="A48" s="1">
        <v>44292</v>
      </c>
      <c r="B48" s="2">
        <v>6.4703422649544189</v>
      </c>
      <c r="C48" s="2">
        <v>6.8243800468662421</v>
      </c>
      <c r="D48" s="2">
        <v>6.296986148564141</v>
      </c>
      <c r="E48" s="2">
        <v>6.3287272453308114</v>
      </c>
      <c r="F48" s="2">
        <v>6.3287272453308114</v>
      </c>
      <c r="G48" s="2">
        <v>686900</v>
      </c>
    </row>
    <row r="49" spans="1:7" x14ac:dyDescent="0.25">
      <c r="A49" s="1">
        <v>44293</v>
      </c>
      <c r="B49" s="2">
        <v>6.419068229087979</v>
      </c>
      <c r="C49" s="2">
        <v>6.7508867387923699</v>
      </c>
      <c r="D49" s="2">
        <v>6.3702352698460576</v>
      </c>
      <c r="E49" s="2">
        <v>6.685206413269043</v>
      </c>
      <c r="F49" s="2">
        <v>6.685206413269043</v>
      </c>
      <c r="G49" s="2">
        <v>782100</v>
      </c>
    </row>
    <row r="50" spans="1:7" x14ac:dyDescent="0.25">
      <c r="A50" s="1">
        <v>44294</v>
      </c>
      <c r="B50" s="2">
        <v>6.5924237204379734</v>
      </c>
      <c r="C50" s="2">
        <v>7.544662609137899</v>
      </c>
      <c r="D50" s="2">
        <v>6.4556920995968179</v>
      </c>
      <c r="E50" s="2">
        <v>7.4469971656799316</v>
      </c>
      <c r="F50" s="2">
        <v>7.4469971656799316</v>
      </c>
      <c r="G50" s="2">
        <v>2499700</v>
      </c>
    </row>
    <row r="51" spans="1:7" x14ac:dyDescent="0.25">
      <c r="A51" s="1">
        <v>44295</v>
      </c>
      <c r="B51" s="2">
        <v>7.4469974523227336</v>
      </c>
      <c r="C51" s="2">
        <v>7.6374454236754898</v>
      </c>
      <c r="D51" s="2">
        <v>6.9782028399745224</v>
      </c>
      <c r="E51" s="2">
        <v>7.5812873840332031</v>
      </c>
      <c r="F51" s="2">
        <v>7.5812873840332031</v>
      </c>
      <c r="G51" s="2">
        <v>1672700</v>
      </c>
    </row>
    <row r="52" spans="1:7" x14ac:dyDescent="0.25">
      <c r="A52" s="1">
        <v>44298</v>
      </c>
      <c r="B52" s="2">
        <v>7.569078949478806</v>
      </c>
      <c r="C52" s="2">
        <v>7.569078949478806</v>
      </c>
      <c r="D52" s="2">
        <v>6.843912521005322</v>
      </c>
      <c r="E52" s="2">
        <v>7.2589907646179199</v>
      </c>
      <c r="F52" s="2">
        <v>7.2589907646179199</v>
      </c>
      <c r="G52" s="2">
        <v>1060500</v>
      </c>
    </row>
    <row r="53" spans="1:7" x14ac:dyDescent="0.25">
      <c r="A53" s="1">
        <v>44299</v>
      </c>
      <c r="B53" s="2">
        <v>7.219925353166488</v>
      </c>
      <c r="C53" s="2">
        <v>7.4933890845903459</v>
      </c>
      <c r="D53" s="2">
        <v>6.863446336785942</v>
      </c>
      <c r="E53" s="2">
        <v>6.9269289970397949</v>
      </c>
      <c r="F53" s="2">
        <v>6.9269289970397949</v>
      </c>
      <c r="G53" s="2">
        <v>848900</v>
      </c>
    </row>
    <row r="54" spans="1:7" x14ac:dyDescent="0.25">
      <c r="A54" s="1">
        <v>44300</v>
      </c>
      <c r="B54" s="2">
        <v>6.9586707513589534</v>
      </c>
      <c r="C54" s="2">
        <v>7.4592065314025104</v>
      </c>
      <c r="D54" s="2">
        <v>6.8634469848398494</v>
      </c>
      <c r="E54" s="2">
        <v>6.9293708801269531</v>
      </c>
      <c r="F54" s="2">
        <v>6.9293708801269531</v>
      </c>
      <c r="G54" s="2">
        <v>931400</v>
      </c>
    </row>
    <row r="55" spans="1:7" x14ac:dyDescent="0.25">
      <c r="A55" s="1">
        <v>44301</v>
      </c>
      <c r="B55" s="2">
        <v>7.1100524054148204</v>
      </c>
      <c r="C55" s="2">
        <v>7.3908407748622889</v>
      </c>
      <c r="D55" s="2">
        <v>6.9830870757793164</v>
      </c>
      <c r="E55" s="2">
        <v>7.1637682914733887</v>
      </c>
      <c r="F55" s="2">
        <v>7.1637682914733887</v>
      </c>
      <c r="G55" s="2">
        <v>531800</v>
      </c>
    </row>
    <row r="56" spans="1:7" x14ac:dyDescent="0.25">
      <c r="A56" s="1">
        <v>44302</v>
      </c>
      <c r="B56" s="2">
        <v>7.2077166540354201</v>
      </c>
      <c r="C56" s="2">
        <v>7.9231167783057508</v>
      </c>
      <c r="D56" s="2">
        <v>7.2077166540354201</v>
      </c>
      <c r="E56" s="2">
        <v>7.7815017700195313</v>
      </c>
      <c r="F56" s="2">
        <v>7.7815017700195313</v>
      </c>
      <c r="G56" s="2">
        <v>1276300</v>
      </c>
    </row>
    <row r="57" spans="1:7" x14ac:dyDescent="0.25">
      <c r="A57" s="1">
        <v>44305</v>
      </c>
      <c r="B57" s="2">
        <v>7.7058108560758836</v>
      </c>
      <c r="C57" s="2">
        <v>8.1599552933517501</v>
      </c>
      <c r="D57" s="2">
        <v>7.4445556151411667</v>
      </c>
      <c r="E57" s="2">
        <v>7.6911611557006836</v>
      </c>
      <c r="F57" s="2">
        <v>7.6911611557006836</v>
      </c>
      <c r="G57" s="2">
        <v>1224900</v>
      </c>
    </row>
    <row r="58" spans="1:7" x14ac:dyDescent="0.25">
      <c r="A58" s="1">
        <v>44306</v>
      </c>
      <c r="B58" s="2">
        <v>7.5934962931157086</v>
      </c>
      <c r="C58" s="2">
        <v>7.6396430624066136</v>
      </c>
      <c r="D58" s="2">
        <v>6.8964085704500899</v>
      </c>
      <c r="E58" s="2">
        <v>7.0148277282714844</v>
      </c>
      <c r="F58" s="2">
        <v>7.0148277282714844</v>
      </c>
      <c r="G58" s="2">
        <v>1237300</v>
      </c>
    </row>
    <row r="59" spans="1:7" x14ac:dyDescent="0.25">
      <c r="A59" s="1">
        <v>44307</v>
      </c>
      <c r="B59" s="2">
        <v>7.083193368598053</v>
      </c>
      <c r="C59" s="2">
        <v>7.4933887125131697</v>
      </c>
      <c r="D59" s="2">
        <v>6.9586697487877078</v>
      </c>
      <c r="E59" s="2">
        <v>7.2394580841064453</v>
      </c>
      <c r="F59" s="2">
        <v>7.2394580841064453</v>
      </c>
      <c r="G59" s="2">
        <v>717800</v>
      </c>
    </row>
    <row r="60" spans="1:7" x14ac:dyDescent="0.25">
      <c r="A60" s="1">
        <v>44308</v>
      </c>
      <c r="B60" s="2">
        <v>7.3127081425999787</v>
      </c>
      <c r="C60" s="2">
        <v>7.7131367431020941</v>
      </c>
      <c r="D60" s="2">
        <v>7.2077176032718322</v>
      </c>
      <c r="E60" s="2">
        <v>7.4714145660400391</v>
      </c>
      <c r="F60" s="2">
        <v>7.4714145660400391</v>
      </c>
      <c r="G60" s="2">
        <v>709700</v>
      </c>
    </row>
    <row r="61" spans="1:7" x14ac:dyDescent="0.25">
      <c r="A61" s="1">
        <v>44309</v>
      </c>
      <c r="B61" s="2">
        <v>7.5226879382131351</v>
      </c>
      <c r="C61" s="2">
        <v>8.0012493168447207</v>
      </c>
      <c r="D61" s="2">
        <v>7.4860634545839932</v>
      </c>
      <c r="E61" s="2">
        <v>7.9206748008728027</v>
      </c>
      <c r="F61" s="2">
        <v>7.9206748008728027</v>
      </c>
      <c r="G61" s="2">
        <v>752400</v>
      </c>
    </row>
    <row r="62" spans="1:7" x14ac:dyDescent="0.25">
      <c r="A62" s="1">
        <v>44312</v>
      </c>
      <c r="B62" s="2">
        <v>8.0696153942313842</v>
      </c>
      <c r="C62" s="2">
        <v>8.3821457686820029</v>
      </c>
      <c r="D62" s="2">
        <v>7.8681800232615853</v>
      </c>
      <c r="E62" s="2">
        <v>8.3186626434326172</v>
      </c>
      <c r="F62" s="2">
        <v>8.3186626434326172</v>
      </c>
      <c r="G62" s="2">
        <v>868900</v>
      </c>
    </row>
    <row r="63" spans="1:7" x14ac:dyDescent="0.25">
      <c r="A63" s="1">
        <v>44313</v>
      </c>
      <c r="B63" s="2">
        <v>8.4456289290701356</v>
      </c>
      <c r="C63" s="2">
        <v>8.7410670102175878</v>
      </c>
      <c r="D63" s="2">
        <v>7.976833779449108</v>
      </c>
      <c r="E63" s="2">
        <v>8.0696163177490234</v>
      </c>
      <c r="F63" s="2">
        <v>8.0696163177490234</v>
      </c>
      <c r="G63" s="2">
        <v>1502900</v>
      </c>
    </row>
    <row r="64" spans="1:7" x14ac:dyDescent="0.25">
      <c r="A64" s="1">
        <v>44314</v>
      </c>
      <c r="B64" s="2">
        <v>8.2258787427426192</v>
      </c>
      <c r="C64" s="2">
        <v>8.4212105434499875</v>
      </c>
      <c r="D64" s="2">
        <v>8.0158986403809926</v>
      </c>
      <c r="E64" s="2">
        <v>8.3626108169555664</v>
      </c>
      <c r="F64" s="2">
        <v>8.3626108169555664</v>
      </c>
      <c r="G64" s="2">
        <v>908000</v>
      </c>
    </row>
    <row r="65" spans="1:7" x14ac:dyDescent="0.25">
      <c r="A65" s="1">
        <v>44315</v>
      </c>
      <c r="B65" s="2">
        <v>8.5457346890888921</v>
      </c>
      <c r="C65" s="2">
        <v>8.7605991363525391</v>
      </c>
      <c r="D65" s="2">
        <v>8.2600634337024221</v>
      </c>
      <c r="E65" s="2">
        <v>8.7605991363525391</v>
      </c>
      <c r="F65" s="2">
        <v>8.7605991363525391</v>
      </c>
      <c r="G65" s="2">
        <v>778700</v>
      </c>
    </row>
    <row r="66" spans="1:7" x14ac:dyDescent="0.25">
      <c r="A66" s="1">
        <v>44316</v>
      </c>
      <c r="B66" s="2">
        <v>8.6067764110228762</v>
      </c>
      <c r="C66" s="2">
        <v>9.3319434024287418</v>
      </c>
      <c r="D66" s="2">
        <v>8.4480695230778142</v>
      </c>
      <c r="E66" s="2">
        <v>9.1439371109008789</v>
      </c>
      <c r="F66" s="2">
        <v>9.1439371109008789</v>
      </c>
      <c r="G66" s="2">
        <v>1055800</v>
      </c>
    </row>
    <row r="67" spans="1:7" x14ac:dyDescent="0.25">
      <c r="A67" s="1">
        <v>44319</v>
      </c>
      <c r="B67" s="2">
        <v>9.380773922105794</v>
      </c>
      <c r="C67" s="2">
        <v>9.7665532214295894</v>
      </c>
      <c r="D67" s="2">
        <v>9.2367181562443612</v>
      </c>
      <c r="E67" s="2">
        <v>9.3856573104858398</v>
      </c>
      <c r="F67" s="2">
        <v>9.3856573104858398</v>
      </c>
      <c r="G67" s="2">
        <v>1317100</v>
      </c>
    </row>
    <row r="68" spans="1:7" x14ac:dyDescent="0.25">
      <c r="A68" s="1">
        <v>44320</v>
      </c>
      <c r="B68" s="2">
        <v>9.3856591605420849</v>
      </c>
      <c r="C68" s="2">
        <v>9.7299301922020938</v>
      </c>
      <c r="D68" s="2">
        <v>8.6824678606054384</v>
      </c>
      <c r="E68" s="2">
        <v>9.6835393905639648</v>
      </c>
      <c r="F68" s="2">
        <v>9.6835393905639648</v>
      </c>
      <c r="G68" s="2">
        <v>1729800</v>
      </c>
    </row>
    <row r="69" spans="1:7" x14ac:dyDescent="0.25">
      <c r="A69" s="1">
        <v>44321</v>
      </c>
      <c r="B69" s="2">
        <v>9.7787618177775606</v>
      </c>
      <c r="C69" s="2">
        <v>10.496604119047641</v>
      </c>
      <c r="D69" s="2">
        <v>9.7030716218392872</v>
      </c>
      <c r="E69" s="2">
        <v>10.237790107727051</v>
      </c>
      <c r="F69" s="2">
        <v>10.237790107727051</v>
      </c>
      <c r="G69" s="2">
        <v>2149900</v>
      </c>
    </row>
    <row r="70" spans="1:7" x14ac:dyDescent="0.25">
      <c r="A70" s="1">
        <v>44322</v>
      </c>
      <c r="B70" s="2">
        <v>10.23046538153306</v>
      </c>
      <c r="C70" s="2">
        <v>10.25610247324682</v>
      </c>
      <c r="D70" s="2">
        <v>9.1683521069581335</v>
      </c>
      <c r="E70" s="2">
        <v>9.6151723861694336</v>
      </c>
      <c r="F70" s="2">
        <v>9.6151723861694336</v>
      </c>
      <c r="G70" s="2">
        <v>1985300</v>
      </c>
    </row>
    <row r="71" spans="1:7" x14ac:dyDescent="0.25">
      <c r="A71" s="1">
        <v>44323</v>
      </c>
      <c r="B71" s="2">
        <v>9.6347058987706333</v>
      </c>
      <c r="C71" s="2">
        <v>9.8202709579421441</v>
      </c>
      <c r="D71" s="2">
        <v>9.3270598383911238</v>
      </c>
      <c r="E71" s="2">
        <v>9.664006233215332</v>
      </c>
      <c r="F71" s="2">
        <v>9.664006233215332</v>
      </c>
      <c r="G71" s="2">
        <v>1034100</v>
      </c>
    </row>
    <row r="72" spans="1:7" x14ac:dyDescent="0.25">
      <c r="A72" s="1">
        <v>44326</v>
      </c>
      <c r="B72" s="2">
        <v>9.9423526302251588</v>
      </c>
      <c r="C72" s="2">
        <v>9.9728731125807997</v>
      </c>
      <c r="D72" s="2">
        <v>9.2220690603497921</v>
      </c>
      <c r="E72" s="2">
        <v>9.4247245788574219</v>
      </c>
      <c r="F72" s="2">
        <v>9.4247245788574219</v>
      </c>
      <c r="G72" s="2">
        <v>1183300</v>
      </c>
    </row>
    <row r="73" spans="1:7" x14ac:dyDescent="0.25">
      <c r="A73" s="1">
        <v>44327</v>
      </c>
      <c r="B73" s="2">
        <v>8.8607075792219021</v>
      </c>
      <c r="C73" s="2">
        <v>9.2147453975168556</v>
      </c>
      <c r="D73" s="2">
        <v>8.2014649057435935</v>
      </c>
      <c r="E73" s="2">
        <v>8.4041204452514648</v>
      </c>
      <c r="F73" s="2">
        <v>8.4041204452514648</v>
      </c>
      <c r="G73" s="2">
        <v>1864600</v>
      </c>
    </row>
    <row r="74" spans="1:7" x14ac:dyDescent="0.25">
      <c r="A74" s="1">
        <v>44328</v>
      </c>
      <c r="B74" s="2">
        <v>8.4260950536574377</v>
      </c>
      <c r="C74" s="2">
        <v>9.3563597678658965</v>
      </c>
      <c r="D74" s="2">
        <v>8.306455274549279</v>
      </c>
      <c r="E74" s="2">
        <v>8.9119815826416016</v>
      </c>
      <c r="F74" s="2">
        <v>8.9119815826416016</v>
      </c>
      <c r="G74" s="2">
        <v>1707100</v>
      </c>
    </row>
    <row r="75" spans="1:7" x14ac:dyDescent="0.25">
      <c r="A75" s="1">
        <v>44329</v>
      </c>
      <c r="B75" s="2">
        <v>8.9827878392434748</v>
      </c>
      <c r="C75" s="2">
        <v>9.3026418714788512</v>
      </c>
      <c r="D75" s="2">
        <v>8.1306556333146762</v>
      </c>
      <c r="E75" s="2">
        <v>8.5945672988891602</v>
      </c>
      <c r="F75" s="2">
        <v>8.5945672988891602</v>
      </c>
      <c r="G75" s="2">
        <v>1352300</v>
      </c>
    </row>
    <row r="76" spans="1:7" x14ac:dyDescent="0.25">
      <c r="A76" s="1">
        <v>44330</v>
      </c>
      <c r="B76" s="2">
        <v>8.6775846443156937</v>
      </c>
      <c r="C76" s="2">
        <v>9.5199502287881792</v>
      </c>
      <c r="D76" s="2">
        <v>8.435861989796658</v>
      </c>
      <c r="E76" s="2">
        <v>9.4369344711303711</v>
      </c>
      <c r="F76" s="2">
        <v>9.4369344711303711</v>
      </c>
      <c r="G76" s="2">
        <v>1305600</v>
      </c>
    </row>
    <row r="77" spans="1:7" x14ac:dyDescent="0.25">
      <c r="A77" s="1">
        <v>44333</v>
      </c>
      <c r="B77" s="2">
        <v>9.0267375797192066</v>
      </c>
      <c r="C77" s="2">
        <v>10.36475532847296</v>
      </c>
      <c r="D77" s="2">
        <v>8.9412796757661166</v>
      </c>
      <c r="E77" s="2">
        <v>10.01315879821777</v>
      </c>
      <c r="F77" s="2">
        <v>10.01315879821777</v>
      </c>
      <c r="G77" s="2">
        <v>1840200</v>
      </c>
    </row>
    <row r="78" spans="1:7" x14ac:dyDescent="0.25">
      <c r="A78" s="1">
        <v>44334</v>
      </c>
      <c r="B78" s="2">
        <v>10.105942811417069</v>
      </c>
      <c r="C78" s="2">
        <v>10.43800583616653</v>
      </c>
      <c r="D78" s="2">
        <v>9.9496780777493825</v>
      </c>
      <c r="E78" s="2">
        <v>10.18163394927979</v>
      </c>
      <c r="F78" s="2">
        <v>10.18163394927979</v>
      </c>
      <c r="G78" s="2">
        <v>1840400</v>
      </c>
    </row>
    <row r="79" spans="1:7" x14ac:dyDescent="0.25">
      <c r="A79" s="1">
        <v>44335</v>
      </c>
      <c r="B79" s="2">
        <v>10.43800544213348</v>
      </c>
      <c r="C79" s="2">
        <v>11.566042260698721</v>
      </c>
      <c r="D79" s="2">
        <v>9.888636734652767</v>
      </c>
      <c r="E79" s="2">
        <v>11.09724807739258</v>
      </c>
      <c r="F79" s="2">
        <v>11.09724807739258</v>
      </c>
      <c r="G79" s="2">
        <v>4108900</v>
      </c>
    </row>
    <row r="80" spans="1:7" x14ac:dyDescent="0.25">
      <c r="A80" s="1">
        <v>44336</v>
      </c>
      <c r="B80" s="2">
        <v>11.19979508723606</v>
      </c>
      <c r="C80" s="2">
        <v>11.402451521644251</v>
      </c>
      <c r="D80" s="2">
        <v>10.333013640958651</v>
      </c>
      <c r="E80" s="2">
        <v>10.682168006896971</v>
      </c>
      <c r="F80" s="2">
        <v>10.682168006896971</v>
      </c>
      <c r="G80" s="2">
        <v>1796700</v>
      </c>
    </row>
    <row r="81" spans="1:7" x14ac:dyDescent="0.25">
      <c r="A81" s="1">
        <v>44337</v>
      </c>
      <c r="B81" s="2">
        <v>10.743209992036871</v>
      </c>
      <c r="C81" s="2">
        <v>11.390244602758131</v>
      </c>
      <c r="D81" s="2">
        <v>10.51125413547202</v>
      </c>
      <c r="E81" s="2">
        <v>10.633336067199711</v>
      </c>
      <c r="F81" s="2">
        <v>10.633336067199711</v>
      </c>
      <c r="G81" s="2">
        <v>1115500</v>
      </c>
    </row>
    <row r="82" spans="1:7" x14ac:dyDescent="0.25">
      <c r="A82" s="1">
        <v>44340</v>
      </c>
      <c r="B82" s="2">
        <v>10.80669232219879</v>
      </c>
      <c r="C82" s="2">
        <v>11.15828888608573</v>
      </c>
      <c r="D82" s="2">
        <v>10.282961648162811</v>
      </c>
      <c r="E82" s="2">
        <v>10.672402381896971</v>
      </c>
      <c r="F82" s="2">
        <v>10.672402381896971</v>
      </c>
      <c r="G82" s="2">
        <v>1060300</v>
      </c>
    </row>
    <row r="83" spans="1:7" x14ac:dyDescent="0.25">
      <c r="A83" s="1">
        <v>44341</v>
      </c>
      <c r="B83" s="2">
        <v>10.64066096696369</v>
      </c>
      <c r="C83" s="2">
        <v>10.84087524826325</v>
      </c>
      <c r="D83" s="2">
        <v>9.8178281267281715</v>
      </c>
      <c r="E83" s="2">
        <v>10.00339317321777</v>
      </c>
      <c r="F83" s="2">
        <v>10.00339317321777</v>
      </c>
      <c r="G83" s="2">
        <v>1557200</v>
      </c>
    </row>
    <row r="84" spans="1:7" x14ac:dyDescent="0.25">
      <c r="A84" s="1">
        <v>44342</v>
      </c>
      <c r="B84" s="2">
        <v>10.022927519859669</v>
      </c>
      <c r="C84" s="2">
        <v>10.450214328282289</v>
      </c>
      <c r="D84" s="2">
        <v>9.9374705307396809</v>
      </c>
      <c r="E84" s="2">
        <v>10.11326789855957</v>
      </c>
      <c r="F84" s="2">
        <v>10.11326789855957</v>
      </c>
      <c r="G84" s="2">
        <v>943400</v>
      </c>
    </row>
    <row r="85" spans="1:7" x14ac:dyDescent="0.25">
      <c r="A85" s="1">
        <v>44343</v>
      </c>
      <c r="B85" s="2">
        <v>10.232905957507439</v>
      </c>
      <c r="C85" s="2">
        <v>11.04597194890745</v>
      </c>
      <c r="D85" s="2">
        <v>10.022924917155089</v>
      </c>
      <c r="E85" s="2">
        <v>10.98493099212646</v>
      </c>
      <c r="F85" s="2">
        <v>10.98493099212646</v>
      </c>
      <c r="G85" s="2">
        <v>1441200</v>
      </c>
    </row>
    <row r="86" spans="1:7" x14ac:dyDescent="0.25">
      <c r="A86" s="1">
        <v>44344</v>
      </c>
      <c r="B86" s="2">
        <v>11.036206784031149</v>
      </c>
      <c r="C86" s="2">
        <v>11.517208960352169</v>
      </c>
      <c r="D86" s="2">
        <v>10.67728560768993</v>
      </c>
      <c r="E86" s="2">
        <v>11.329203605651861</v>
      </c>
      <c r="F86" s="2">
        <v>11.329203605651861</v>
      </c>
      <c r="G86" s="2">
        <v>1394200</v>
      </c>
    </row>
    <row r="87" spans="1:7" x14ac:dyDescent="0.25">
      <c r="A87" s="1">
        <v>44348</v>
      </c>
      <c r="B87" s="2">
        <v>10.81645896479125</v>
      </c>
      <c r="C87" s="2">
        <v>10.83599252094506</v>
      </c>
      <c r="D87" s="2">
        <v>10.54787908755481</v>
      </c>
      <c r="E87" s="2">
        <v>10.633336067199711</v>
      </c>
      <c r="F87" s="2">
        <v>10.633336067199711</v>
      </c>
      <c r="G87" s="2">
        <v>2070300</v>
      </c>
    </row>
    <row r="88" spans="1:7" x14ac:dyDescent="0.25">
      <c r="A88" s="1">
        <v>44349</v>
      </c>
      <c r="B88" s="2">
        <v>10.770069875036389</v>
      </c>
      <c r="C88" s="2">
        <v>10.792044663490779</v>
      </c>
      <c r="D88" s="2">
        <v>10.246338193049549</v>
      </c>
      <c r="E88" s="2">
        <v>10.779836654663089</v>
      </c>
      <c r="F88" s="2">
        <v>10.779836654663089</v>
      </c>
      <c r="G88" s="2">
        <v>1385300</v>
      </c>
    </row>
    <row r="89" spans="1:7" x14ac:dyDescent="0.25">
      <c r="A89" s="1">
        <v>44350</v>
      </c>
      <c r="B89" s="2">
        <v>10.60647686744641</v>
      </c>
      <c r="C89" s="2">
        <v>10.64554304456475</v>
      </c>
      <c r="D89" s="2">
        <v>9.9130515250375115</v>
      </c>
      <c r="E89" s="2">
        <v>9.9863014221191406</v>
      </c>
      <c r="F89" s="2">
        <v>9.9863014221191406</v>
      </c>
      <c r="G89" s="2">
        <v>1585100</v>
      </c>
    </row>
    <row r="90" spans="1:7" x14ac:dyDescent="0.25">
      <c r="A90" s="1">
        <v>44351</v>
      </c>
      <c r="B90" s="2">
        <v>9.9008445952760251</v>
      </c>
      <c r="C90" s="2">
        <v>9.9594443330272764</v>
      </c>
      <c r="D90" s="2">
        <v>9.7177216954938128</v>
      </c>
      <c r="E90" s="2">
        <v>9.7641134262084961</v>
      </c>
      <c r="F90" s="2">
        <v>9.7641134262084961</v>
      </c>
      <c r="G90" s="2">
        <v>4033700</v>
      </c>
    </row>
    <row r="91" spans="1:7" x14ac:dyDescent="0.25">
      <c r="A91" s="1">
        <v>44354</v>
      </c>
      <c r="B91" s="2">
        <v>9.8153863635267395</v>
      </c>
      <c r="C91" s="2">
        <v>10.66336725904875</v>
      </c>
      <c r="D91" s="2">
        <v>9.8129442035839656</v>
      </c>
      <c r="E91" s="2">
        <v>10.40626239776611</v>
      </c>
      <c r="F91" s="2">
        <v>10.40626239776611</v>
      </c>
      <c r="G91" s="2">
        <v>2441100</v>
      </c>
    </row>
    <row r="92" spans="1:7" x14ac:dyDescent="0.25">
      <c r="A92" s="1">
        <v>44355</v>
      </c>
      <c r="B92" s="2">
        <v>10.60647738143245</v>
      </c>
      <c r="C92" s="2">
        <v>10.69925990586389</v>
      </c>
      <c r="D92" s="2">
        <v>10.14745001090043</v>
      </c>
      <c r="E92" s="2">
        <v>10.58938598632812</v>
      </c>
      <c r="F92" s="2">
        <v>10.58938598632812</v>
      </c>
      <c r="G92" s="2">
        <v>1844200</v>
      </c>
    </row>
    <row r="93" spans="1:7" x14ac:dyDescent="0.25">
      <c r="A93" s="1">
        <v>44356</v>
      </c>
      <c r="B93" s="2">
        <v>10.638219192565209</v>
      </c>
      <c r="C93" s="2">
        <v>11.170496476218119</v>
      </c>
      <c r="D93" s="2">
        <v>10.42091350850173</v>
      </c>
      <c r="E93" s="2">
        <v>10.691935539245611</v>
      </c>
      <c r="F93" s="2">
        <v>10.691935539245611</v>
      </c>
      <c r="G93" s="2">
        <v>2334700</v>
      </c>
    </row>
    <row r="94" spans="1:7" x14ac:dyDescent="0.25">
      <c r="A94" s="1">
        <v>44357</v>
      </c>
      <c r="B94" s="2">
        <v>11.00202393958747</v>
      </c>
      <c r="C94" s="2">
        <v>11.12166371018753</v>
      </c>
      <c r="D94" s="2">
        <v>10.657752931969659</v>
      </c>
      <c r="E94" s="2">
        <v>10.95563220977783</v>
      </c>
      <c r="F94" s="2">
        <v>10.95563220977783</v>
      </c>
      <c r="G94" s="2">
        <v>1180600</v>
      </c>
    </row>
    <row r="95" spans="1:7" x14ac:dyDescent="0.25">
      <c r="A95" s="1">
        <v>44358</v>
      </c>
      <c r="B95" s="2">
        <v>11.07038933882588</v>
      </c>
      <c r="C95" s="2">
        <v>11.43663512515923</v>
      </c>
      <c r="D95" s="2">
        <v>10.865291661222759</v>
      </c>
      <c r="E95" s="2">
        <v>11.363386154174799</v>
      </c>
      <c r="F95" s="2">
        <v>11.363386154174799</v>
      </c>
      <c r="G95" s="2">
        <v>1884800</v>
      </c>
    </row>
    <row r="96" spans="1:7" x14ac:dyDescent="0.25">
      <c r="A96" s="1">
        <v>44361</v>
      </c>
      <c r="B96" s="2">
        <v>11.441519097933501</v>
      </c>
      <c r="C96" s="2">
        <v>11.500117905146819</v>
      </c>
      <c r="D96" s="2">
        <v>10.682169313160729</v>
      </c>
      <c r="E96" s="2">
        <v>10.96051597595215</v>
      </c>
      <c r="F96" s="2">
        <v>10.96051597595215</v>
      </c>
      <c r="G96" s="2">
        <v>1483300</v>
      </c>
    </row>
    <row r="97" spans="1:7" x14ac:dyDescent="0.25">
      <c r="A97" s="1">
        <v>44362</v>
      </c>
      <c r="B97" s="2">
        <v>10.972724129684011</v>
      </c>
      <c r="C97" s="2">
        <v>10.975166290007071</v>
      </c>
      <c r="D97" s="2">
        <v>10.11815057322046</v>
      </c>
      <c r="E97" s="2">
        <v>10.340339660644529</v>
      </c>
      <c r="F97" s="2">
        <v>10.340339660644529</v>
      </c>
      <c r="G97" s="2">
        <v>2222100</v>
      </c>
    </row>
    <row r="98" spans="1:7" x14ac:dyDescent="0.25">
      <c r="A98" s="1">
        <v>44363</v>
      </c>
      <c r="B98" s="2">
        <v>10.45021481739926</v>
      </c>
      <c r="C98" s="2">
        <v>11.07283258110269</v>
      </c>
      <c r="D98" s="2">
        <v>10.376965833094991</v>
      </c>
      <c r="E98" s="2">
        <v>11.01667499542236</v>
      </c>
      <c r="F98" s="2">
        <v>11.01667499542236</v>
      </c>
      <c r="G98" s="2">
        <v>2022400</v>
      </c>
    </row>
    <row r="99" spans="1:7" x14ac:dyDescent="0.25">
      <c r="A99" s="1">
        <v>44364</v>
      </c>
      <c r="B99" s="2">
        <v>10.89703373754686</v>
      </c>
      <c r="C99" s="2">
        <v>11.148522224641001</v>
      </c>
      <c r="D99" s="2">
        <v>10.31592346835671</v>
      </c>
      <c r="E99" s="2">
        <v>10.46242141723633</v>
      </c>
      <c r="F99" s="2">
        <v>10.46242141723633</v>
      </c>
      <c r="G99" s="2">
        <v>1534700</v>
      </c>
    </row>
    <row r="100" spans="1:7" x14ac:dyDescent="0.25">
      <c r="A100" s="1">
        <v>44365</v>
      </c>
      <c r="B100" s="2">
        <v>10.462420452646271</v>
      </c>
      <c r="C100" s="2">
        <v>10.68216828711715</v>
      </c>
      <c r="D100" s="2">
        <v>10.13524086099584</v>
      </c>
      <c r="E100" s="2">
        <v>10.33789730072021</v>
      </c>
      <c r="F100" s="2">
        <v>10.33789730072021</v>
      </c>
      <c r="G100" s="2">
        <v>1026100</v>
      </c>
    </row>
    <row r="101" spans="1:7" x14ac:dyDescent="0.25">
      <c r="A101" s="1">
        <v>44368</v>
      </c>
      <c r="B101" s="2">
        <v>10.376964586601909</v>
      </c>
      <c r="C101" s="2">
        <v>10.948308085803029</v>
      </c>
      <c r="D101" s="2">
        <v>10.376964586601909</v>
      </c>
      <c r="E101" s="2">
        <v>10.626011848449711</v>
      </c>
      <c r="F101" s="2">
        <v>10.626011848449711</v>
      </c>
      <c r="G101" s="2">
        <v>1226600</v>
      </c>
    </row>
    <row r="102" spans="1:7" x14ac:dyDescent="0.25">
      <c r="A102" s="1">
        <v>44369</v>
      </c>
      <c r="B102" s="2">
        <v>10.728559117662501</v>
      </c>
      <c r="C102" s="2">
        <v>10.967839576305339</v>
      </c>
      <c r="D102" s="2">
        <v>10.47462942428124</v>
      </c>
      <c r="E102" s="2">
        <v>10.735884666442869</v>
      </c>
      <c r="F102" s="2">
        <v>10.735884666442869</v>
      </c>
      <c r="G102" s="2">
        <v>996100</v>
      </c>
    </row>
    <row r="103" spans="1:7" x14ac:dyDescent="0.25">
      <c r="A103" s="1">
        <v>44370</v>
      </c>
      <c r="B103" s="2">
        <v>10.716352412494221</v>
      </c>
      <c r="C103" s="2">
        <v>10.94098366366787</v>
      </c>
      <c r="D103" s="2">
        <v>10.42579773417255</v>
      </c>
      <c r="E103" s="2">
        <v>10.877500534057621</v>
      </c>
      <c r="F103" s="2">
        <v>10.877500534057621</v>
      </c>
      <c r="G103" s="2">
        <v>1386200</v>
      </c>
    </row>
    <row r="104" spans="1:7" x14ac:dyDescent="0.25">
      <c r="A104" s="1">
        <v>44371</v>
      </c>
      <c r="B104" s="2">
        <v>11.04841507132061</v>
      </c>
      <c r="C104" s="2">
        <v>11.841947645503859</v>
      </c>
      <c r="D104" s="2">
        <v>11.03620706415388</v>
      </c>
      <c r="E104" s="2">
        <v>11.519651412963871</v>
      </c>
      <c r="F104" s="2">
        <v>11.519651412963871</v>
      </c>
      <c r="G104" s="2">
        <v>4356400</v>
      </c>
    </row>
    <row r="105" spans="1:7" x14ac:dyDescent="0.25">
      <c r="A105" s="1">
        <v>44372</v>
      </c>
      <c r="B105" s="2">
        <v>11.60999135107587</v>
      </c>
      <c r="C105" s="2">
        <v>12.037278105868239</v>
      </c>
      <c r="D105" s="2">
        <v>11.16805536079381</v>
      </c>
      <c r="E105" s="2">
        <v>11.94937896728516</v>
      </c>
      <c r="F105" s="2">
        <v>11.94937896728516</v>
      </c>
      <c r="G105" s="2">
        <v>2487300</v>
      </c>
    </row>
    <row r="106" spans="1:7" x14ac:dyDescent="0.25">
      <c r="A106" s="1">
        <v>44375</v>
      </c>
      <c r="B106" s="2">
        <v>12.110527751079159</v>
      </c>
      <c r="C106" s="2">
        <v>12.18377765824633</v>
      </c>
      <c r="D106" s="2">
        <v>10.54787951977835</v>
      </c>
      <c r="E106" s="2">
        <v>10.987374305725099</v>
      </c>
      <c r="F106" s="2">
        <v>10.987374305725099</v>
      </c>
      <c r="G106" s="2">
        <v>3545500</v>
      </c>
    </row>
    <row r="107" spans="1:7" x14ac:dyDescent="0.25">
      <c r="A107" s="1">
        <v>44376</v>
      </c>
      <c r="B107" s="2">
        <v>11.02644024342329</v>
      </c>
      <c r="C107" s="2">
        <v>11.188809439208489</v>
      </c>
      <c r="D107" s="2">
        <v>10.52590450022384</v>
      </c>
      <c r="E107" s="2">
        <v>10.63577842712402</v>
      </c>
      <c r="F107" s="2">
        <v>10.63577842712402</v>
      </c>
      <c r="G107" s="2">
        <v>1499600</v>
      </c>
    </row>
    <row r="108" spans="1:7" x14ac:dyDescent="0.25">
      <c r="A108" s="1">
        <v>44377</v>
      </c>
      <c r="B108" s="2">
        <v>10.743210085132359</v>
      </c>
      <c r="C108" s="2">
        <v>11.144126735128021</v>
      </c>
      <c r="D108" s="2">
        <v>10.59915336718891</v>
      </c>
      <c r="E108" s="2">
        <v>10.97028255462646</v>
      </c>
      <c r="F108" s="2">
        <v>10.97028255462646</v>
      </c>
      <c r="G108" s="2">
        <v>1624100</v>
      </c>
    </row>
    <row r="109" spans="1:7" x14ac:dyDescent="0.25">
      <c r="A109" s="1">
        <v>44378</v>
      </c>
      <c r="B109" s="2">
        <v>10.9263326969659</v>
      </c>
      <c r="C109" s="2">
        <v>11.04597339777037</v>
      </c>
      <c r="D109" s="2">
        <v>10.254882084303199</v>
      </c>
      <c r="E109" s="2">
        <v>10.357430458068849</v>
      </c>
      <c r="F109" s="2">
        <v>10.357430458068849</v>
      </c>
      <c r="G109" s="2">
        <v>2378100</v>
      </c>
    </row>
    <row r="110" spans="1:7" x14ac:dyDescent="0.25">
      <c r="A110" s="1">
        <v>44379</v>
      </c>
      <c r="B110" s="2">
        <v>10.37940437433747</v>
      </c>
      <c r="C110" s="2">
        <v>10.445328722562291</v>
      </c>
      <c r="D110" s="2">
        <v>9.7177205949340255</v>
      </c>
      <c r="E110" s="2">
        <v>10.15965747833252</v>
      </c>
      <c r="F110" s="2">
        <v>10.15965747833252</v>
      </c>
      <c r="G110" s="2">
        <v>2961000</v>
      </c>
    </row>
    <row r="111" spans="1:7" x14ac:dyDescent="0.25">
      <c r="A111" s="1">
        <v>44383</v>
      </c>
      <c r="B111" s="2">
        <v>10.1718676417903</v>
      </c>
      <c r="C111" s="2">
        <v>10.24023323308416</v>
      </c>
      <c r="D111" s="2">
        <v>9.776322399943707</v>
      </c>
      <c r="E111" s="2">
        <v>9.876429557800293</v>
      </c>
      <c r="F111" s="2">
        <v>9.876429557800293</v>
      </c>
      <c r="G111" s="2">
        <v>1651200</v>
      </c>
    </row>
    <row r="112" spans="1:7" x14ac:dyDescent="0.25">
      <c r="A112" s="1">
        <v>44384</v>
      </c>
      <c r="B112" s="2">
        <v>9.8642206194409603</v>
      </c>
      <c r="C112" s="2">
        <v>10.203608246235911</v>
      </c>
      <c r="D112" s="2">
        <v>9.7421386856924901</v>
      </c>
      <c r="E112" s="2">
        <v>9.988743782043457</v>
      </c>
      <c r="F112" s="2">
        <v>9.988743782043457</v>
      </c>
      <c r="G112" s="2">
        <v>1880700</v>
      </c>
    </row>
    <row r="113" spans="1:7" x14ac:dyDescent="0.25">
      <c r="A113" s="1">
        <v>44385</v>
      </c>
      <c r="B113" s="2">
        <v>9.5199506425682703</v>
      </c>
      <c r="C113" s="2">
        <v>9.756788986530049</v>
      </c>
      <c r="D113" s="2">
        <v>9.1805620473199934</v>
      </c>
      <c r="E113" s="2">
        <v>9.5419254302978516</v>
      </c>
      <c r="F113" s="2">
        <v>9.5419254302978516</v>
      </c>
      <c r="G113" s="2">
        <v>2484000</v>
      </c>
    </row>
    <row r="114" spans="1:7" x14ac:dyDescent="0.25">
      <c r="A114" s="1">
        <v>44386</v>
      </c>
      <c r="B114" s="2">
        <v>9.6444738435273329</v>
      </c>
      <c r="C114" s="2">
        <v>10.225584173881879</v>
      </c>
      <c r="D114" s="2">
        <v>9.466234312112519</v>
      </c>
      <c r="E114" s="2">
        <v>10.1279182434082</v>
      </c>
      <c r="F114" s="2">
        <v>10.1279182434082</v>
      </c>
      <c r="G114" s="2">
        <v>1339400</v>
      </c>
    </row>
    <row r="115" spans="1:7" x14ac:dyDescent="0.25">
      <c r="A115" s="1">
        <v>44389</v>
      </c>
      <c r="B115" s="2">
        <v>10.13768173426916</v>
      </c>
      <c r="C115" s="2">
        <v>10.557154804306681</v>
      </c>
      <c r="D115" s="2">
        <v>9.9374674800139839</v>
      </c>
      <c r="E115" s="2">
        <v>10.320804595947269</v>
      </c>
      <c r="F115" s="2">
        <v>10.320804595947269</v>
      </c>
      <c r="G115" s="2">
        <v>1658800</v>
      </c>
    </row>
    <row r="116" spans="1:7" x14ac:dyDescent="0.25">
      <c r="A116" s="1">
        <v>44390</v>
      </c>
      <c r="B116" s="2">
        <v>10.162100040887051</v>
      </c>
      <c r="C116" s="2">
        <v>10.25488257257695</v>
      </c>
      <c r="D116" s="2">
        <v>9.7592302129539963</v>
      </c>
      <c r="E116" s="2">
        <v>9.891077995300293</v>
      </c>
      <c r="F116" s="2">
        <v>9.891077995300293</v>
      </c>
      <c r="G116" s="2">
        <v>1130800</v>
      </c>
    </row>
    <row r="117" spans="1:7" x14ac:dyDescent="0.25">
      <c r="A117" s="1">
        <v>44391</v>
      </c>
      <c r="B117" s="2">
        <v>9.8178280050139257</v>
      </c>
      <c r="C117" s="2">
        <v>10.07175862789841</v>
      </c>
      <c r="D117" s="2">
        <v>9.3075255306106275</v>
      </c>
      <c r="E117" s="2">
        <v>9.3807744979858398</v>
      </c>
      <c r="F117" s="2">
        <v>9.3807744979858398</v>
      </c>
      <c r="G117" s="2">
        <v>1577500</v>
      </c>
    </row>
    <row r="118" spans="1:7" x14ac:dyDescent="0.25">
      <c r="A118" s="1">
        <v>44392</v>
      </c>
      <c r="B118" s="2">
        <v>9.2318359341625591</v>
      </c>
      <c r="C118" s="2">
        <v>9.8495702054075043</v>
      </c>
      <c r="D118" s="2">
        <v>9.2049777603847414</v>
      </c>
      <c r="E118" s="2">
        <v>9.7616710662841797</v>
      </c>
      <c r="F118" s="2">
        <v>9.7616710662841797</v>
      </c>
      <c r="G118" s="2">
        <v>1260000</v>
      </c>
    </row>
    <row r="119" spans="1:7" x14ac:dyDescent="0.25">
      <c r="A119" s="1">
        <v>44393</v>
      </c>
      <c r="B119" s="2">
        <v>9.6664464825833143</v>
      </c>
      <c r="C119" s="2">
        <v>9.7274874427078846</v>
      </c>
      <c r="D119" s="2">
        <v>9.2049769730673496</v>
      </c>
      <c r="E119" s="2">
        <v>9.2416009902954102</v>
      </c>
      <c r="F119" s="2">
        <v>9.2416009902954102</v>
      </c>
      <c r="G119" s="2">
        <v>1740700</v>
      </c>
    </row>
    <row r="120" spans="1:7" x14ac:dyDescent="0.25">
      <c r="A120" s="1">
        <v>44396</v>
      </c>
      <c r="B120" s="2">
        <v>8.9046569695189977</v>
      </c>
      <c r="C120" s="2">
        <v>9.3392683762990831</v>
      </c>
      <c r="D120" s="2">
        <v>8.6824678767772223</v>
      </c>
      <c r="E120" s="2">
        <v>9.2855520248413086</v>
      </c>
      <c r="F120" s="2">
        <v>9.2855520248413086</v>
      </c>
      <c r="G120" s="2">
        <v>1338900</v>
      </c>
    </row>
    <row r="121" spans="1:7" x14ac:dyDescent="0.25">
      <c r="A121" s="1">
        <v>44397</v>
      </c>
      <c r="B121" s="2">
        <v>9.0755707476754583</v>
      </c>
      <c r="C121" s="2">
        <v>9.2989809158791825</v>
      </c>
      <c r="D121" s="2">
        <v>8.936397414036378</v>
      </c>
      <c r="E121" s="2">
        <v>9.1585865020751953</v>
      </c>
      <c r="F121" s="2">
        <v>9.1585865020751953</v>
      </c>
      <c r="G121" s="2">
        <v>1021100</v>
      </c>
    </row>
    <row r="122" spans="1:7" x14ac:dyDescent="0.25">
      <c r="A122" s="1">
        <v>44398</v>
      </c>
      <c r="B122" s="2">
        <v>9.2391605519524305</v>
      </c>
      <c r="C122" s="2">
        <v>9.7787624620680234</v>
      </c>
      <c r="D122" s="2">
        <v>9.1878863646008959</v>
      </c>
      <c r="E122" s="2">
        <v>9.7616710662841797</v>
      </c>
      <c r="F122" s="2">
        <v>9.7616710662841797</v>
      </c>
      <c r="G122" s="2">
        <v>932700</v>
      </c>
    </row>
    <row r="123" spans="1:7" x14ac:dyDescent="0.25">
      <c r="A123" s="1">
        <v>44399</v>
      </c>
      <c r="B123" s="2">
        <v>9.7665544704599512</v>
      </c>
      <c r="C123" s="2">
        <v>9.8251542071036457</v>
      </c>
      <c r="D123" s="2">
        <v>9.4125166846235349</v>
      </c>
      <c r="E123" s="2">
        <v>9.4882078170776367</v>
      </c>
      <c r="F123" s="2">
        <v>9.4882078170776367</v>
      </c>
      <c r="G123" s="2">
        <v>915000</v>
      </c>
    </row>
    <row r="124" spans="1:7" x14ac:dyDescent="0.25">
      <c r="A124" s="1">
        <v>44400</v>
      </c>
      <c r="B124" s="2">
        <v>9.4589087940328866</v>
      </c>
      <c r="C124" s="2">
        <v>9.4662334121280693</v>
      </c>
      <c r="D124" s="2">
        <v>9.0316220188039011</v>
      </c>
      <c r="E124" s="2">
        <v>9.2318363189697266</v>
      </c>
      <c r="F124" s="2">
        <v>9.2318363189697266</v>
      </c>
      <c r="G124" s="2">
        <v>920200</v>
      </c>
    </row>
    <row r="125" spans="1:7" x14ac:dyDescent="0.25">
      <c r="A125" s="1">
        <v>44403</v>
      </c>
      <c r="B125" s="2">
        <v>9.0340626420645886</v>
      </c>
      <c r="C125" s="2">
        <v>9.15370334092907</v>
      </c>
      <c r="D125" s="2">
        <v>8.7630406137768606</v>
      </c>
      <c r="E125" s="2">
        <v>8.8509397506713867</v>
      </c>
      <c r="F125" s="2">
        <v>8.8509397506713867</v>
      </c>
      <c r="G125" s="2">
        <v>2574100</v>
      </c>
    </row>
    <row r="126" spans="1:7" x14ac:dyDescent="0.25">
      <c r="A126" s="1">
        <v>44404</v>
      </c>
      <c r="B126" s="2">
        <v>8.7923390018320209</v>
      </c>
      <c r="C126" s="2">
        <v>8.8021057784522174</v>
      </c>
      <c r="D126" s="2">
        <v>8.2307623859259103</v>
      </c>
      <c r="E126" s="2">
        <v>8.4529514312744141</v>
      </c>
      <c r="F126" s="2">
        <v>8.4529514312744141</v>
      </c>
      <c r="G126" s="2">
        <v>3821100</v>
      </c>
    </row>
    <row r="127" spans="1:7" x14ac:dyDescent="0.25">
      <c r="A127" s="1">
        <v>44405</v>
      </c>
      <c r="B127" s="2">
        <v>8.6946749563763532</v>
      </c>
      <c r="C127" s="2">
        <v>9.1244029279352983</v>
      </c>
      <c r="D127" s="2">
        <v>8.665375554804676</v>
      </c>
      <c r="E127" s="2">
        <v>9.036503791809082</v>
      </c>
      <c r="F127" s="2">
        <v>9.036503791809082</v>
      </c>
      <c r="G127" s="2">
        <v>2256300</v>
      </c>
    </row>
    <row r="128" spans="1:7" x14ac:dyDescent="0.25">
      <c r="A128" s="1">
        <v>44406</v>
      </c>
      <c r="B128" s="2">
        <v>9.2513690875460775</v>
      </c>
      <c r="C128" s="2">
        <v>9.8568953866159497</v>
      </c>
      <c r="D128" s="2">
        <v>9.1561453251899039</v>
      </c>
      <c r="E128" s="2">
        <v>9.6444730758666992</v>
      </c>
      <c r="F128" s="2">
        <v>9.6444730758666992</v>
      </c>
      <c r="G128" s="2">
        <v>1541700</v>
      </c>
    </row>
    <row r="129" spans="1:7" x14ac:dyDescent="0.25">
      <c r="A129" s="1">
        <v>44407</v>
      </c>
      <c r="B129" s="2">
        <v>9.4198436346556882</v>
      </c>
      <c r="C129" s="2">
        <v>9.8612916345112165</v>
      </c>
      <c r="D129" s="2">
        <v>9.3563604995668772</v>
      </c>
      <c r="E129" s="2">
        <v>9.556574821472168</v>
      </c>
      <c r="F129" s="2">
        <v>9.556574821472168</v>
      </c>
      <c r="G129" s="2">
        <v>1068300</v>
      </c>
    </row>
    <row r="130" spans="1:7" x14ac:dyDescent="0.25">
      <c r="A130" s="1">
        <v>44410</v>
      </c>
      <c r="B130" s="2">
        <v>9.8642197487175416</v>
      </c>
      <c r="C130" s="2">
        <v>10.048562781789521</v>
      </c>
      <c r="D130" s="2">
        <v>9.7079541049277651</v>
      </c>
      <c r="E130" s="2">
        <v>9.8031787872314453</v>
      </c>
      <c r="F130" s="2">
        <v>9.8031787872314453</v>
      </c>
      <c r="G130" s="2">
        <v>1607600</v>
      </c>
    </row>
    <row r="131" spans="1:7" x14ac:dyDescent="0.25">
      <c r="A131" s="1">
        <v>44411</v>
      </c>
      <c r="B131" s="2">
        <v>9.9765365088005993</v>
      </c>
      <c r="C131" s="2">
        <v>10.26953335763131</v>
      </c>
      <c r="D131" s="2">
        <v>9.52239153282469</v>
      </c>
      <c r="E131" s="2">
        <v>10.25976657867432</v>
      </c>
      <c r="F131" s="2">
        <v>10.25976657867432</v>
      </c>
      <c r="G131" s="2">
        <v>1708700</v>
      </c>
    </row>
    <row r="132" spans="1:7" x14ac:dyDescent="0.25">
      <c r="A132" s="1">
        <v>44412</v>
      </c>
      <c r="B132" s="2">
        <v>10.45021350281058</v>
      </c>
      <c r="C132" s="2">
        <v>10.45509689200474</v>
      </c>
      <c r="D132" s="2">
        <v>10.027810117333891</v>
      </c>
      <c r="E132" s="2">
        <v>10.152334213256839</v>
      </c>
      <c r="F132" s="2">
        <v>10.152334213256839</v>
      </c>
      <c r="G132" s="2">
        <v>1102500</v>
      </c>
    </row>
    <row r="133" spans="1:7" x14ac:dyDescent="0.25">
      <c r="A133" s="1">
        <v>44413</v>
      </c>
      <c r="B133" s="2">
        <v>10.24756072907603</v>
      </c>
      <c r="C133" s="2">
        <v>10.34522574498275</v>
      </c>
      <c r="D133" s="2">
        <v>10.11815320916765</v>
      </c>
      <c r="E133" s="2">
        <v>10.2255859375</v>
      </c>
      <c r="F133" s="2">
        <v>10.2255859375</v>
      </c>
      <c r="G133" s="2">
        <v>734100</v>
      </c>
    </row>
    <row r="134" spans="1:7" x14ac:dyDescent="0.25">
      <c r="A134" s="1">
        <v>44414</v>
      </c>
      <c r="B134" s="2">
        <v>10.26464842707124</v>
      </c>
      <c r="C134" s="2">
        <v>10.43922561621936</v>
      </c>
      <c r="D134" s="2">
        <v>10.15990192730014</v>
      </c>
      <c r="E134" s="2">
        <v>10.41358852386475</v>
      </c>
      <c r="F134" s="2">
        <v>10.41358852386475</v>
      </c>
      <c r="G134" s="2">
        <v>686300</v>
      </c>
    </row>
    <row r="135" spans="1:7" x14ac:dyDescent="0.25">
      <c r="A135" s="1">
        <v>44417</v>
      </c>
      <c r="B135" s="2">
        <v>10.438006625510379</v>
      </c>
      <c r="C135" s="2">
        <v>10.49904759992857</v>
      </c>
      <c r="D135" s="2">
        <v>10.06687738927843</v>
      </c>
      <c r="E135" s="2">
        <v>10.416031837463381</v>
      </c>
      <c r="F135" s="2">
        <v>10.416031837463381</v>
      </c>
      <c r="G135" s="2">
        <v>1292100</v>
      </c>
    </row>
    <row r="136" spans="1:7" x14ac:dyDescent="0.25">
      <c r="A136" s="1">
        <v>44418</v>
      </c>
      <c r="B136" s="2">
        <v>10.401380449967951</v>
      </c>
      <c r="C136" s="2">
        <v>10.513696537614321</v>
      </c>
      <c r="D136" s="2">
        <v>10.29150745401385</v>
      </c>
      <c r="E136" s="2">
        <v>10.46242141723633</v>
      </c>
      <c r="F136" s="2">
        <v>10.46242141723633</v>
      </c>
      <c r="G136" s="2">
        <v>1623800</v>
      </c>
    </row>
    <row r="137" spans="1:7" x14ac:dyDescent="0.25">
      <c r="A137" s="1">
        <v>44419</v>
      </c>
      <c r="B137" s="2">
        <v>10.545436071977401</v>
      </c>
      <c r="C137" s="2">
        <v>10.58450224970511</v>
      </c>
      <c r="D137" s="2">
        <v>10.231197510701451</v>
      </c>
      <c r="E137" s="2">
        <v>10.435563087463381</v>
      </c>
      <c r="F137" s="2">
        <v>10.435563087463381</v>
      </c>
      <c r="G137" s="2">
        <v>1117800</v>
      </c>
    </row>
    <row r="138" spans="1:7" x14ac:dyDescent="0.25">
      <c r="A138" s="1">
        <v>44420</v>
      </c>
      <c r="B138" s="2">
        <v>10.49904697213969</v>
      </c>
      <c r="C138" s="2">
        <v>10.591829508502601</v>
      </c>
      <c r="D138" s="2">
        <v>10.147451315822609</v>
      </c>
      <c r="E138" s="2">
        <v>10.44533061981201</v>
      </c>
      <c r="F138" s="2">
        <v>10.44533061981201</v>
      </c>
      <c r="G138" s="2">
        <v>1004600</v>
      </c>
    </row>
    <row r="139" spans="1:7" x14ac:dyDescent="0.25">
      <c r="A139" s="1">
        <v>44421</v>
      </c>
      <c r="B139" s="2">
        <v>10.56985430857401</v>
      </c>
      <c r="C139" s="2">
        <v>11.080156841504371</v>
      </c>
      <c r="D139" s="2">
        <v>10.435564364415759</v>
      </c>
      <c r="E139" s="2">
        <v>10.85064220428467</v>
      </c>
      <c r="F139" s="2">
        <v>10.85064220428467</v>
      </c>
      <c r="G139" s="2">
        <v>1846100</v>
      </c>
    </row>
    <row r="140" spans="1:7" x14ac:dyDescent="0.25">
      <c r="A140" s="1">
        <v>44424</v>
      </c>
      <c r="B140" s="2">
        <v>10.814016421050271</v>
      </c>
      <c r="C140" s="2">
        <v>11.0484134779273</v>
      </c>
      <c r="D140" s="2">
        <v>10.62112676883619</v>
      </c>
      <c r="E140" s="2">
        <v>10.90191555023193</v>
      </c>
      <c r="F140" s="2">
        <v>10.90191555023193</v>
      </c>
      <c r="G140" s="2">
        <v>2325400</v>
      </c>
    </row>
    <row r="141" spans="1:7" x14ac:dyDescent="0.25">
      <c r="A141" s="1">
        <v>44425</v>
      </c>
      <c r="B141" s="2">
        <v>10.926332396856269</v>
      </c>
      <c r="C141" s="2">
        <v>11.351177909929261</v>
      </c>
      <c r="D141" s="2">
        <v>10.69925993957072</v>
      </c>
      <c r="E141" s="2">
        <v>11.11189651489258</v>
      </c>
      <c r="F141" s="2">
        <v>11.11189651489258</v>
      </c>
      <c r="G141" s="2">
        <v>2655400</v>
      </c>
    </row>
    <row r="142" spans="1:7" x14ac:dyDescent="0.25">
      <c r="A142" s="1">
        <v>44426</v>
      </c>
      <c r="B142" s="2">
        <v>11.47814226810312</v>
      </c>
      <c r="C142" s="2">
        <v>11.964028743209481</v>
      </c>
      <c r="D142" s="2">
        <v>11.231537187502781</v>
      </c>
      <c r="E142" s="2">
        <v>11.40977668762207</v>
      </c>
      <c r="F142" s="2">
        <v>11.40977668762207</v>
      </c>
      <c r="G142" s="2">
        <v>8041400</v>
      </c>
    </row>
    <row r="143" spans="1:7" x14ac:dyDescent="0.25">
      <c r="A143" s="1">
        <v>44427</v>
      </c>
      <c r="B143" s="2">
        <v>11.231538564326581</v>
      </c>
      <c r="C143" s="2">
        <v>11.378036520861979</v>
      </c>
      <c r="D143" s="2">
        <v>10.63089563855565</v>
      </c>
      <c r="E143" s="2">
        <v>10.992258071899411</v>
      </c>
      <c r="F143" s="2">
        <v>10.992258071899411</v>
      </c>
      <c r="G143" s="2">
        <v>3833300</v>
      </c>
    </row>
    <row r="144" spans="1:7" x14ac:dyDescent="0.25">
      <c r="A144" s="1">
        <v>44428</v>
      </c>
      <c r="B144" s="2">
        <v>10.694377465768669</v>
      </c>
      <c r="C144" s="2">
        <v>11.448843871628711</v>
      </c>
      <c r="D144" s="2">
        <v>10.56985430018903</v>
      </c>
      <c r="E144" s="2">
        <v>11.248629570007321</v>
      </c>
      <c r="F144" s="2">
        <v>11.248629570007321</v>
      </c>
      <c r="G144" s="2">
        <v>3279200</v>
      </c>
    </row>
    <row r="145" spans="1:7" x14ac:dyDescent="0.25">
      <c r="A145" s="1">
        <v>44431</v>
      </c>
      <c r="B145" s="2">
        <v>11.548949275484251</v>
      </c>
      <c r="C145" s="2">
        <v>11.902987024547899</v>
      </c>
      <c r="D145" s="2">
        <v>11.50011632192183</v>
      </c>
      <c r="E145" s="2">
        <v>11.81020450592041</v>
      </c>
      <c r="F145" s="2">
        <v>11.81020450592041</v>
      </c>
      <c r="G145" s="2">
        <v>4173500</v>
      </c>
    </row>
    <row r="146" spans="1:7" x14ac:dyDescent="0.25">
      <c r="A146" s="1">
        <v>44432</v>
      </c>
      <c r="B146" s="2">
        <v>11.90698951392004</v>
      </c>
      <c r="C146" s="2">
        <v>12.57938406042912</v>
      </c>
      <c r="D146" s="2">
        <v>11.80001809587732</v>
      </c>
      <c r="E146" s="2">
        <v>12.543726921081539</v>
      </c>
      <c r="F146" s="2">
        <v>12.543726921081539</v>
      </c>
      <c r="G146" s="2">
        <v>3987600</v>
      </c>
    </row>
    <row r="147" spans="1:7" x14ac:dyDescent="0.25">
      <c r="A147" s="1">
        <v>44433</v>
      </c>
      <c r="B147" s="2">
        <v>12.61249506984759</v>
      </c>
      <c r="C147" s="2">
        <v>13.460628817336801</v>
      </c>
      <c r="D147" s="2">
        <v>12.28903234036094</v>
      </c>
      <c r="E147" s="2">
        <v>12.660886764526371</v>
      </c>
      <c r="F147" s="2">
        <v>12.660886764526371</v>
      </c>
      <c r="G147" s="2">
        <v>3324300</v>
      </c>
    </row>
    <row r="148" spans="1:7" x14ac:dyDescent="0.25">
      <c r="A148" s="1">
        <v>44434</v>
      </c>
      <c r="B148" s="2">
        <v>12.6583399209417</v>
      </c>
      <c r="C148" s="2">
        <v>12.71793786636961</v>
      </c>
      <c r="D148" s="2">
        <v>11.99613243076333</v>
      </c>
      <c r="E148" s="2">
        <v>12.10055732727051</v>
      </c>
      <c r="F148" s="2">
        <v>12.10055732727051</v>
      </c>
      <c r="G148" s="2">
        <v>2666300</v>
      </c>
    </row>
    <row r="149" spans="1:7" x14ac:dyDescent="0.25">
      <c r="A149" s="1">
        <v>44435</v>
      </c>
      <c r="B149" s="2">
        <v>12.19989095455834</v>
      </c>
      <c r="C149" s="2">
        <v>12.67362284098742</v>
      </c>
      <c r="D149" s="2">
        <v>12.110747121126041</v>
      </c>
      <c r="E149" s="2">
        <v>12.47750854492188</v>
      </c>
      <c r="F149" s="2">
        <v>12.47750854492188</v>
      </c>
      <c r="G149" s="2">
        <v>1305700</v>
      </c>
    </row>
    <row r="150" spans="1:7" x14ac:dyDescent="0.25">
      <c r="A150" s="1">
        <v>44438</v>
      </c>
      <c r="B150" s="2">
        <v>12.668528758147421</v>
      </c>
      <c r="C150" s="2">
        <v>12.73474902558339</v>
      </c>
      <c r="D150" s="2">
        <v>12.232999603068439</v>
      </c>
      <c r="E150" s="2">
        <v>12.40109825134277</v>
      </c>
      <c r="F150" s="2">
        <v>12.40109825134277</v>
      </c>
      <c r="G150" s="2">
        <v>1479900</v>
      </c>
    </row>
    <row r="151" spans="1:7" x14ac:dyDescent="0.25">
      <c r="A151" s="1">
        <v>44439</v>
      </c>
      <c r="B151" s="2">
        <v>12.49024012551568</v>
      </c>
      <c r="C151" s="2">
        <v>12.574288950725689</v>
      </c>
      <c r="D151" s="2">
        <v>12.12093226717181</v>
      </c>
      <c r="E151" s="2">
        <v>12.301765441894529</v>
      </c>
      <c r="F151" s="2">
        <v>12.301765441894529</v>
      </c>
      <c r="G151" s="2">
        <v>1366100</v>
      </c>
    </row>
    <row r="152" spans="1:7" x14ac:dyDescent="0.25">
      <c r="A152" s="1">
        <v>44440</v>
      </c>
      <c r="B152" s="2">
        <v>12.355252086022171</v>
      </c>
      <c r="C152" s="2">
        <v>12.98180242622489</v>
      </c>
      <c r="D152" s="2">
        <v>12.31450093127261</v>
      </c>
      <c r="E152" s="2">
        <v>12.9435977935791</v>
      </c>
      <c r="F152" s="2">
        <v>12.9435977935791</v>
      </c>
      <c r="G152" s="2">
        <v>3378300</v>
      </c>
    </row>
    <row r="153" spans="1:7" x14ac:dyDescent="0.25">
      <c r="A153" s="1">
        <v>44441</v>
      </c>
      <c r="B153" s="2">
        <v>13.03783632353438</v>
      </c>
      <c r="C153" s="2">
        <v>13.56250835814566</v>
      </c>
      <c r="D153" s="2">
        <v>12.989444624702889</v>
      </c>
      <c r="E153" s="2">
        <v>13.49883460998535</v>
      </c>
      <c r="F153" s="2">
        <v>13.49883460998535</v>
      </c>
      <c r="G153" s="2">
        <v>2471100</v>
      </c>
    </row>
    <row r="154" spans="1:7" x14ac:dyDescent="0.25">
      <c r="A154" s="1">
        <v>44442</v>
      </c>
      <c r="B154" s="2">
        <v>13.49883341356364</v>
      </c>
      <c r="C154" s="2">
        <v>13.931815056994781</v>
      </c>
      <c r="D154" s="2">
        <v>13.272409600719209</v>
      </c>
      <c r="E154" s="2">
        <v>13.78918552398682</v>
      </c>
      <c r="F154" s="2">
        <v>13.78918552398682</v>
      </c>
      <c r="G154" s="2">
        <v>2353500</v>
      </c>
    </row>
    <row r="155" spans="1:7" x14ac:dyDescent="0.25">
      <c r="A155" s="1">
        <v>44446</v>
      </c>
      <c r="B155" s="2">
        <v>14.09482053762086</v>
      </c>
      <c r="C155" s="2">
        <v>14.653875953113721</v>
      </c>
      <c r="D155" s="2">
        <v>13.832485013440721</v>
      </c>
      <c r="E155" s="2">
        <v>14.033693313598629</v>
      </c>
      <c r="F155" s="2">
        <v>14.033693313598629</v>
      </c>
      <c r="G155" s="2">
        <v>2759200</v>
      </c>
    </row>
    <row r="156" spans="1:7" x14ac:dyDescent="0.25">
      <c r="A156" s="1">
        <v>44447</v>
      </c>
      <c r="B156" s="2">
        <v>13.880876358523439</v>
      </c>
      <c r="C156" s="2">
        <v>14.283294891791529</v>
      </c>
      <c r="D156" s="2">
        <v>13.544679063896959</v>
      </c>
      <c r="E156" s="2">
        <v>14.181416511535639</v>
      </c>
      <c r="F156" s="2">
        <v>14.181416511535639</v>
      </c>
      <c r="G156" s="2">
        <v>2228600</v>
      </c>
    </row>
    <row r="157" spans="1:7" x14ac:dyDescent="0.25">
      <c r="A157" s="1">
        <v>44448</v>
      </c>
      <c r="B157" s="2">
        <v>14.25018194733733</v>
      </c>
      <c r="C157" s="2">
        <v>15.02190729704977</v>
      </c>
      <c r="D157" s="2">
        <v>14.15849161438455</v>
      </c>
      <c r="E157" s="2">
        <v>14.795228958129879</v>
      </c>
      <c r="F157" s="2">
        <v>14.795228958129879</v>
      </c>
      <c r="G157" s="2">
        <v>3461900</v>
      </c>
    </row>
    <row r="158" spans="1:7" x14ac:dyDescent="0.25">
      <c r="A158" s="1">
        <v>44449</v>
      </c>
      <c r="B158" s="2">
        <v>14.8996548320583</v>
      </c>
      <c r="C158" s="2">
        <v>15.358105555650949</v>
      </c>
      <c r="D158" s="2">
        <v>14.708633616262681</v>
      </c>
      <c r="E158" s="2">
        <v>14.927671432495121</v>
      </c>
      <c r="F158" s="2">
        <v>14.927671432495121</v>
      </c>
      <c r="G158" s="2">
        <v>2761600</v>
      </c>
    </row>
    <row r="159" spans="1:7" x14ac:dyDescent="0.25">
      <c r="A159" s="1">
        <v>44452</v>
      </c>
      <c r="B159" s="2">
        <v>15.15689840538362</v>
      </c>
      <c r="C159" s="2">
        <v>15.16708643814904</v>
      </c>
      <c r="D159" s="2">
        <v>14.094820764987009</v>
      </c>
      <c r="E159" s="2">
        <v>14.94804859161377</v>
      </c>
      <c r="F159" s="2">
        <v>14.94804859161377</v>
      </c>
      <c r="G159" s="2">
        <v>3371600</v>
      </c>
    </row>
    <row r="160" spans="1:7" x14ac:dyDescent="0.25">
      <c r="A160" s="1">
        <v>44453</v>
      </c>
      <c r="B160" s="2">
        <v>14.795230233341471</v>
      </c>
      <c r="C160" s="2">
        <v>14.871129416757119</v>
      </c>
      <c r="D160" s="2">
        <v>14.40809377838665</v>
      </c>
      <c r="E160" s="2">
        <v>14.54817581176758</v>
      </c>
      <c r="F160" s="2">
        <v>14.54817581176758</v>
      </c>
      <c r="G160" s="2">
        <v>1576500</v>
      </c>
    </row>
    <row r="161" spans="1:7" x14ac:dyDescent="0.25">
      <c r="A161" s="1">
        <v>44454</v>
      </c>
      <c r="B161" s="2">
        <v>14.59402274063082</v>
      </c>
      <c r="C161" s="2">
        <v>15.48545520611628</v>
      </c>
      <c r="D161" s="2">
        <v>14.532896487084731</v>
      </c>
      <c r="E161" s="2">
        <v>15.31226253509521</v>
      </c>
      <c r="F161" s="2">
        <v>15.31226253509521</v>
      </c>
      <c r="G161" s="2">
        <v>2810200</v>
      </c>
    </row>
    <row r="162" spans="1:7" x14ac:dyDescent="0.25">
      <c r="A162" s="1">
        <v>44455</v>
      </c>
      <c r="B162" s="2">
        <v>15.457437426637989</v>
      </c>
      <c r="C162" s="2">
        <v>15.842027376597221</v>
      </c>
      <c r="D162" s="2">
        <v>15.14161620696264</v>
      </c>
      <c r="E162" s="2">
        <v>15.447250366210939</v>
      </c>
      <c r="F162" s="2">
        <v>15.447250366210939</v>
      </c>
      <c r="G162" s="2">
        <v>2225400</v>
      </c>
    </row>
    <row r="163" spans="1:7" x14ac:dyDescent="0.25">
      <c r="A163" s="1">
        <v>44456</v>
      </c>
      <c r="B163" s="2">
        <v>15.49054762509159</v>
      </c>
      <c r="C163" s="2">
        <v>15.53384627417395</v>
      </c>
      <c r="D163" s="2">
        <v>15.057565992188909</v>
      </c>
      <c r="E163" s="2">
        <v>15.13142776489258</v>
      </c>
      <c r="F163" s="2">
        <v>15.13142776489258</v>
      </c>
      <c r="G163" s="2">
        <v>1288800</v>
      </c>
    </row>
    <row r="164" spans="1:7" x14ac:dyDescent="0.25">
      <c r="A164" s="1">
        <v>44459</v>
      </c>
      <c r="B164" s="2">
        <v>14.260373313797199</v>
      </c>
      <c r="C164" s="2">
        <v>14.6335015233773</v>
      </c>
      <c r="D164" s="2">
        <v>13.654198948712081</v>
      </c>
      <c r="E164" s="2">
        <v>13.82739162445068</v>
      </c>
      <c r="F164" s="2">
        <v>13.82739162445068</v>
      </c>
      <c r="G164" s="2">
        <v>3930800</v>
      </c>
    </row>
    <row r="165" spans="1:7" x14ac:dyDescent="0.25">
      <c r="A165" s="1">
        <v>44460</v>
      </c>
      <c r="B165" s="2">
        <v>14.21452538395172</v>
      </c>
      <c r="C165" s="2">
        <v>14.50997148448363</v>
      </c>
      <c r="D165" s="2">
        <v>13.76880922538126</v>
      </c>
      <c r="E165" s="2">
        <v>14.23490047454834</v>
      </c>
      <c r="F165" s="2">
        <v>14.23490047454834</v>
      </c>
      <c r="G165" s="2">
        <v>2141200</v>
      </c>
    </row>
    <row r="166" spans="1:7" x14ac:dyDescent="0.25">
      <c r="A166" s="1">
        <v>44461</v>
      </c>
      <c r="B166" s="2">
        <v>14.163586658569031</v>
      </c>
      <c r="C166" s="2">
        <v>14.163586658569031</v>
      </c>
      <c r="D166" s="2">
        <v>13.246684234021419</v>
      </c>
      <c r="E166" s="2">
        <v>14.008222579956049</v>
      </c>
      <c r="F166" s="2">
        <v>14.008222579956049</v>
      </c>
      <c r="G166" s="2">
        <v>2354900</v>
      </c>
    </row>
    <row r="167" spans="1:7" x14ac:dyDescent="0.25">
      <c r="A167" s="1">
        <v>44462</v>
      </c>
      <c r="B167" s="2">
        <v>14.26037220531884</v>
      </c>
      <c r="C167" s="2">
        <v>15.20529033784176</v>
      </c>
      <c r="D167" s="2">
        <v>14.07444401691143</v>
      </c>
      <c r="E167" s="2">
        <v>15.011721611022949</v>
      </c>
      <c r="F167" s="2">
        <v>15.011721611022949</v>
      </c>
      <c r="G167" s="2">
        <v>2467300</v>
      </c>
    </row>
    <row r="168" spans="1:7" x14ac:dyDescent="0.25">
      <c r="A168" s="1">
        <v>44463</v>
      </c>
      <c r="B168" s="2">
        <v>14.72391756983161</v>
      </c>
      <c r="C168" s="2">
        <v>14.99389363463357</v>
      </c>
      <c r="D168" s="2">
        <v>14.41064285195233</v>
      </c>
      <c r="E168" s="2">
        <v>14.441205978393549</v>
      </c>
      <c r="F168" s="2">
        <v>14.441205978393549</v>
      </c>
      <c r="G168" s="2">
        <v>1363500</v>
      </c>
    </row>
    <row r="169" spans="1:7" x14ac:dyDescent="0.25">
      <c r="A169" s="1">
        <v>44466</v>
      </c>
      <c r="B169" s="2">
        <v>13.99294215477857</v>
      </c>
      <c r="C169" s="2">
        <v>14.204339459121829</v>
      </c>
      <c r="D169" s="2">
        <v>13.65165083531644</v>
      </c>
      <c r="E169" s="2">
        <v>14.033693313598629</v>
      </c>
      <c r="F169" s="2">
        <v>14.033693313598629</v>
      </c>
      <c r="G169" s="2">
        <v>2744900</v>
      </c>
    </row>
    <row r="170" spans="1:7" x14ac:dyDescent="0.25">
      <c r="A170" s="1">
        <v>44467</v>
      </c>
      <c r="B170" s="2">
        <v>13.817202841188291</v>
      </c>
      <c r="C170" s="2">
        <v>14.00822407862408</v>
      </c>
      <c r="D170" s="2">
        <v>13.116791637257091</v>
      </c>
      <c r="E170" s="2">
        <v>13.593070983886721</v>
      </c>
      <c r="F170" s="2">
        <v>13.593070983886721</v>
      </c>
      <c r="G170" s="2">
        <v>2952200</v>
      </c>
    </row>
    <row r="171" spans="1:7" x14ac:dyDescent="0.25">
      <c r="A171" s="1">
        <v>44468</v>
      </c>
      <c r="B171" s="2">
        <v>13.498832909944539</v>
      </c>
      <c r="C171" s="2">
        <v>13.638914943938451</v>
      </c>
      <c r="D171" s="2">
        <v>12.67107428810832</v>
      </c>
      <c r="E171" s="2">
        <v>13.07603931427002</v>
      </c>
      <c r="F171" s="2">
        <v>13.07603931427002</v>
      </c>
      <c r="G171" s="2">
        <v>3482000</v>
      </c>
    </row>
    <row r="172" spans="1:7" x14ac:dyDescent="0.25">
      <c r="A172" s="1">
        <v>44469</v>
      </c>
      <c r="B172" s="2">
        <v>12.83662899084216</v>
      </c>
      <c r="C172" s="2">
        <v>13.08877650858401</v>
      </c>
      <c r="D172" s="2">
        <v>12.45967951816402</v>
      </c>
      <c r="E172" s="2">
        <v>12.91303730010986</v>
      </c>
      <c r="F172" s="2">
        <v>12.91303730010986</v>
      </c>
      <c r="G172" s="2">
        <v>2578100</v>
      </c>
    </row>
    <row r="173" spans="1:7" x14ac:dyDescent="0.25">
      <c r="A173" s="1">
        <v>44470</v>
      </c>
      <c r="B173" s="2">
        <v>13.03783390875226</v>
      </c>
      <c r="C173" s="2">
        <v>13.03783390875226</v>
      </c>
      <c r="D173" s="2">
        <v>12.082727863246109</v>
      </c>
      <c r="E173" s="2">
        <v>12.620134353637701</v>
      </c>
      <c r="F173" s="2">
        <v>12.620134353637701</v>
      </c>
      <c r="G173" s="2">
        <v>3270100</v>
      </c>
    </row>
    <row r="174" spans="1:7" x14ac:dyDescent="0.25">
      <c r="A174" s="1">
        <v>44473</v>
      </c>
      <c r="B174" s="2">
        <v>12.072541735393999</v>
      </c>
      <c r="C174" s="2">
        <v>12.09037030522577</v>
      </c>
      <c r="D174" s="2">
        <v>11.05630839706207</v>
      </c>
      <c r="E174" s="2">
        <v>11.17092132568359</v>
      </c>
      <c r="F174" s="2">
        <v>11.17092132568359</v>
      </c>
      <c r="G174" s="2">
        <v>7946600</v>
      </c>
    </row>
    <row r="175" spans="1:7" x14ac:dyDescent="0.25">
      <c r="A175" s="1">
        <v>44474</v>
      </c>
      <c r="B175" s="2">
        <v>11.45108563495355</v>
      </c>
      <c r="C175" s="2">
        <v>11.80256496611689</v>
      </c>
      <c r="D175" s="2">
        <v>11.130170399776031</v>
      </c>
      <c r="E175" s="2">
        <v>11.23459529876709</v>
      </c>
      <c r="F175" s="2">
        <v>11.23459529876709</v>
      </c>
      <c r="G175" s="2">
        <v>4011500</v>
      </c>
    </row>
    <row r="176" spans="1:7" x14ac:dyDescent="0.25">
      <c r="A176" s="1">
        <v>44475</v>
      </c>
      <c r="B176" s="2">
        <v>11.1658263821154</v>
      </c>
      <c r="C176" s="2">
        <v>11.341565543678239</v>
      </c>
      <c r="D176" s="2">
        <v>10.732844783064809</v>
      </c>
      <c r="E176" s="2">
        <v>11.23714065551758</v>
      </c>
      <c r="F176" s="2">
        <v>11.23714065551758</v>
      </c>
      <c r="G176" s="2">
        <v>2851300</v>
      </c>
    </row>
    <row r="177" spans="1:7" x14ac:dyDescent="0.25">
      <c r="A177" s="1">
        <v>44476</v>
      </c>
      <c r="B177" s="2">
        <v>11.57333897898722</v>
      </c>
      <c r="C177" s="2">
        <v>11.957928924184049</v>
      </c>
      <c r="D177" s="2">
        <v>11.282986871351261</v>
      </c>
      <c r="E177" s="2">
        <v>11.31354999542236</v>
      </c>
      <c r="F177" s="2">
        <v>11.31354999542236</v>
      </c>
      <c r="G177" s="2">
        <v>3027400</v>
      </c>
    </row>
    <row r="178" spans="1:7" x14ac:dyDescent="0.25">
      <c r="A178" s="1">
        <v>44477</v>
      </c>
      <c r="B178" s="2">
        <v>11.830580784153859</v>
      </c>
      <c r="C178" s="2">
        <v>11.919723629243411</v>
      </c>
      <c r="D178" s="2">
        <v>10.959523537977629</v>
      </c>
      <c r="E178" s="2">
        <v>11.19893741607666</v>
      </c>
      <c r="F178" s="2">
        <v>11.19893741607666</v>
      </c>
      <c r="G178" s="2">
        <v>2417300</v>
      </c>
    </row>
    <row r="179" spans="1:7" x14ac:dyDescent="0.25">
      <c r="A179" s="1">
        <v>44480</v>
      </c>
      <c r="B179" s="2">
        <v>11.20657869617324</v>
      </c>
      <c r="C179" s="2">
        <v>11.634466324117501</v>
      </c>
      <c r="D179" s="2">
        <v>11.186202632183409</v>
      </c>
      <c r="E179" s="2">
        <v>11.201484680175779</v>
      </c>
      <c r="F179" s="2">
        <v>11.201484680175779</v>
      </c>
      <c r="G179" s="2">
        <v>2327200</v>
      </c>
    </row>
    <row r="180" spans="1:7" x14ac:dyDescent="0.25">
      <c r="A180" s="1">
        <v>44481</v>
      </c>
      <c r="B180" s="2">
        <v>11.417976370708031</v>
      </c>
      <c r="C180" s="2">
        <v>11.99104007324611</v>
      </c>
      <c r="D180" s="2">
        <v>11.298269419715339</v>
      </c>
      <c r="E180" s="2">
        <v>11.87133312225342</v>
      </c>
      <c r="F180" s="2">
        <v>11.87133312225342</v>
      </c>
      <c r="G180" s="2">
        <v>2975900</v>
      </c>
    </row>
    <row r="181" spans="1:7" x14ac:dyDescent="0.25">
      <c r="A181" s="1">
        <v>44482</v>
      </c>
      <c r="B181" s="2">
        <v>12.036883497867059</v>
      </c>
      <c r="C181" s="2">
        <v>12.047071529545249</v>
      </c>
      <c r="D181" s="2">
        <v>11.560604190130039</v>
      </c>
      <c r="E181" s="2">
        <v>11.70323371887207</v>
      </c>
      <c r="F181" s="2">
        <v>11.70323371887207</v>
      </c>
      <c r="G181" s="2">
        <v>2746600</v>
      </c>
    </row>
    <row r="182" spans="1:7" x14ac:dyDescent="0.25">
      <c r="A182" s="1">
        <v>44483</v>
      </c>
      <c r="B182" s="2">
        <v>11.72870362030103</v>
      </c>
      <c r="C182" s="2">
        <v>11.833128523109609</v>
      </c>
      <c r="D182" s="2">
        <v>10.977353235905509</v>
      </c>
      <c r="E182" s="2">
        <v>11.030839920043951</v>
      </c>
      <c r="F182" s="2">
        <v>11.030839920043951</v>
      </c>
      <c r="G182" s="2">
        <v>3828700</v>
      </c>
    </row>
    <row r="183" spans="1:7" x14ac:dyDescent="0.25">
      <c r="A183" s="1">
        <v>44484</v>
      </c>
      <c r="B183" s="2">
        <v>11.11488798252338</v>
      </c>
      <c r="C183" s="2">
        <v>11.37722348238904</v>
      </c>
      <c r="D183" s="2">
        <v>10.842364451000909</v>
      </c>
      <c r="E183" s="2">
        <v>11.18365573883057</v>
      </c>
      <c r="F183" s="2">
        <v>11.18365573883057</v>
      </c>
      <c r="G183" s="2">
        <v>1968000</v>
      </c>
    </row>
    <row r="184" spans="1:7" x14ac:dyDescent="0.25">
      <c r="A184" s="1">
        <v>44487</v>
      </c>
      <c r="B184" s="2">
        <v>11.35939443909203</v>
      </c>
      <c r="C184" s="2">
        <v>12.0165078797917</v>
      </c>
      <c r="D184" s="2">
        <v>11.23459445704494</v>
      </c>
      <c r="E184" s="2">
        <v>11.69813919067383</v>
      </c>
      <c r="F184" s="2">
        <v>11.69813919067383</v>
      </c>
      <c r="G184" s="2">
        <v>3055100</v>
      </c>
    </row>
    <row r="185" spans="1:7" x14ac:dyDescent="0.25">
      <c r="A185" s="1">
        <v>44488</v>
      </c>
      <c r="B185" s="2">
        <v>11.843315224478539</v>
      </c>
      <c r="C185" s="2">
        <v>12.64051069335259</v>
      </c>
      <c r="D185" s="2">
        <v>11.843315224478539</v>
      </c>
      <c r="E185" s="2">
        <v>12.56155490875244</v>
      </c>
      <c r="F185" s="2">
        <v>12.56155490875244</v>
      </c>
      <c r="G185" s="2">
        <v>3468600</v>
      </c>
    </row>
    <row r="186" spans="1:7" x14ac:dyDescent="0.25">
      <c r="A186" s="1">
        <v>44489</v>
      </c>
      <c r="B186" s="2">
        <v>12.528445559348331</v>
      </c>
      <c r="C186" s="2">
        <v>12.905394008432051</v>
      </c>
      <c r="D186" s="2">
        <v>12.15251630212355</v>
      </c>
      <c r="E186" s="2">
        <v>12.734748840332029</v>
      </c>
      <c r="F186" s="2">
        <v>12.734748840332029</v>
      </c>
      <c r="G186" s="2">
        <v>2576300</v>
      </c>
    </row>
    <row r="187" spans="1:7" x14ac:dyDescent="0.25">
      <c r="A187" s="1">
        <v>44490</v>
      </c>
      <c r="B187" s="2">
        <v>12.78568839058404</v>
      </c>
      <c r="C187" s="2">
        <v>13.073493994535641</v>
      </c>
      <c r="D187" s="2">
        <v>12.332330658405629</v>
      </c>
      <c r="E187" s="2">
        <v>12.58702564239502</v>
      </c>
      <c r="F187" s="2">
        <v>12.58702564239502</v>
      </c>
      <c r="G187" s="2">
        <v>2040100</v>
      </c>
    </row>
    <row r="188" spans="1:7" x14ac:dyDescent="0.25">
      <c r="A188" s="1">
        <v>44491</v>
      </c>
      <c r="B188" s="2">
        <v>12.68890320605715</v>
      </c>
      <c r="C188" s="2">
        <v>12.72201382388338</v>
      </c>
      <c r="D188" s="2">
        <v>12.16423122311552</v>
      </c>
      <c r="E188" s="2">
        <v>12.607400894165041</v>
      </c>
      <c r="F188" s="2">
        <v>12.607400894165041</v>
      </c>
      <c r="G188" s="2">
        <v>1352300</v>
      </c>
    </row>
    <row r="189" spans="1:7" x14ac:dyDescent="0.25">
      <c r="A189" s="1">
        <v>44494</v>
      </c>
      <c r="B189" s="2">
        <v>12.37817429010915</v>
      </c>
      <c r="C189" s="2">
        <v>12.974160517208279</v>
      </c>
      <c r="D189" s="2">
        <v>12.3654397368141</v>
      </c>
      <c r="E189" s="2">
        <v>12.826437950134279</v>
      </c>
      <c r="F189" s="2">
        <v>12.826437950134279</v>
      </c>
      <c r="G189" s="2">
        <v>1936400</v>
      </c>
    </row>
    <row r="190" spans="1:7" x14ac:dyDescent="0.25">
      <c r="A190" s="1">
        <v>44495</v>
      </c>
      <c r="B190" s="2">
        <v>12.81115703302965</v>
      </c>
      <c r="C190" s="2">
        <v>13.21357555941408</v>
      </c>
      <c r="D190" s="2">
        <v>12.380722875559099</v>
      </c>
      <c r="E190" s="2">
        <v>12.525898933410639</v>
      </c>
      <c r="F190" s="2">
        <v>12.525898933410639</v>
      </c>
      <c r="G190" s="2">
        <v>2007800</v>
      </c>
    </row>
    <row r="191" spans="1:7" x14ac:dyDescent="0.25">
      <c r="A191" s="1">
        <v>44496</v>
      </c>
      <c r="B191" s="2">
        <v>12.39091136377205</v>
      </c>
      <c r="C191" s="2">
        <v>12.523351900495721</v>
      </c>
      <c r="D191" s="2">
        <v>11.848410775653541</v>
      </c>
      <c r="E191" s="2">
        <v>12.03433799743652</v>
      </c>
      <c r="F191" s="2">
        <v>12.03433799743652</v>
      </c>
      <c r="G191" s="2">
        <v>2331100</v>
      </c>
    </row>
    <row r="192" spans="1:7" x14ac:dyDescent="0.25">
      <c r="A192" s="1">
        <v>44497</v>
      </c>
      <c r="B192" s="2">
        <v>12.23554674877869</v>
      </c>
      <c r="C192" s="2">
        <v>12.67362144211536</v>
      </c>
      <c r="D192" s="2">
        <v>12.034337486719989</v>
      </c>
      <c r="E192" s="2">
        <v>12.58193206787109</v>
      </c>
      <c r="F192" s="2">
        <v>12.58193206787109</v>
      </c>
      <c r="G192" s="2">
        <v>1401000</v>
      </c>
    </row>
    <row r="193" spans="1:7" x14ac:dyDescent="0.25">
      <c r="A193" s="1">
        <v>44498</v>
      </c>
      <c r="B193" s="2">
        <v>12.73220314197215</v>
      </c>
      <c r="C193" s="2">
        <v>13.11679215434018</v>
      </c>
      <c r="D193" s="2">
        <v>12.523352353618311</v>
      </c>
      <c r="E193" s="2">
        <v>13.04547786712646</v>
      </c>
      <c r="F193" s="2">
        <v>13.04547786712646</v>
      </c>
      <c r="G193" s="2">
        <v>2093600</v>
      </c>
    </row>
    <row r="194" spans="1:7" x14ac:dyDescent="0.25">
      <c r="A194" s="1">
        <v>44501</v>
      </c>
      <c r="B194" s="2">
        <v>13.315453439190721</v>
      </c>
      <c r="C194" s="2">
        <v>13.91908125020292</v>
      </c>
      <c r="D194" s="2">
        <v>13.31035942292575</v>
      </c>
      <c r="E194" s="2">
        <v>13.82484340667725</v>
      </c>
      <c r="F194" s="2">
        <v>13.82484340667725</v>
      </c>
      <c r="G194" s="2">
        <v>2673900</v>
      </c>
    </row>
    <row r="195" spans="1:7" x14ac:dyDescent="0.25">
      <c r="A195" s="1">
        <v>44502</v>
      </c>
      <c r="B195" s="2">
        <v>13.824841363043349</v>
      </c>
      <c r="C195" s="2">
        <v>13.88851509956671</v>
      </c>
      <c r="D195" s="2">
        <v>13.2186680908816</v>
      </c>
      <c r="E195" s="2">
        <v>13.870686531066889</v>
      </c>
      <c r="F195" s="2">
        <v>13.870686531066889</v>
      </c>
      <c r="G195" s="2">
        <v>1968000</v>
      </c>
    </row>
    <row r="196" spans="1:7" x14ac:dyDescent="0.25">
      <c r="A196" s="1">
        <v>44503</v>
      </c>
      <c r="B196" s="2">
        <v>14.08718117357285</v>
      </c>
      <c r="C196" s="2">
        <v>14.13557287508657</v>
      </c>
      <c r="D196" s="2">
        <v>13.78409349371648</v>
      </c>
      <c r="E196" s="2">
        <v>13.998037338256839</v>
      </c>
      <c r="F196" s="2">
        <v>13.998037338256839</v>
      </c>
      <c r="G196" s="2">
        <v>1485100</v>
      </c>
    </row>
    <row r="197" spans="1:7" x14ac:dyDescent="0.25">
      <c r="A197" s="1">
        <v>44504</v>
      </c>
      <c r="B197" s="2">
        <v>13.972565571738331</v>
      </c>
      <c r="C197" s="2">
        <v>13.98300815830366</v>
      </c>
      <c r="D197" s="2">
        <v>12.897752536501789</v>
      </c>
      <c r="E197" s="2">
        <v>13.542130470275881</v>
      </c>
      <c r="F197" s="2">
        <v>13.542130470275881</v>
      </c>
      <c r="G197" s="2">
        <v>3062300</v>
      </c>
    </row>
    <row r="198" spans="1:7" x14ac:dyDescent="0.25">
      <c r="A198" s="1">
        <v>44505</v>
      </c>
      <c r="B198" s="2">
        <v>13.36893814915439</v>
      </c>
      <c r="C198" s="2">
        <v>13.37912520859512</v>
      </c>
      <c r="D198" s="2">
        <v>12.62777589481861</v>
      </c>
      <c r="E198" s="2">
        <v>12.75257587432861</v>
      </c>
      <c r="F198" s="2">
        <v>12.75257587432861</v>
      </c>
      <c r="G198" s="2">
        <v>2746500</v>
      </c>
    </row>
    <row r="199" spans="1:7" x14ac:dyDescent="0.25">
      <c r="A199" s="1">
        <v>44508</v>
      </c>
      <c r="B199" s="2">
        <v>12.961428321630271</v>
      </c>
      <c r="C199" s="2">
        <v>13.170278142728611</v>
      </c>
      <c r="D199" s="2">
        <v>12.561557251606541</v>
      </c>
      <c r="E199" s="2">
        <v>12.622684478759769</v>
      </c>
      <c r="F199" s="2">
        <v>12.622684478759769</v>
      </c>
      <c r="G199" s="2">
        <v>1635800</v>
      </c>
    </row>
    <row r="200" spans="1:7" x14ac:dyDescent="0.25">
      <c r="A200" s="1">
        <v>44509</v>
      </c>
      <c r="B200" s="2">
        <v>12.734746862344069</v>
      </c>
      <c r="C200" s="2">
        <v>13.065850086448201</v>
      </c>
      <c r="D200" s="2">
        <v>12.429112743331</v>
      </c>
      <c r="E200" s="2">
        <v>12.9792537689209</v>
      </c>
      <c r="F200" s="2">
        <v>12.9792537689209</v>
      </c>
      <c r="G200" s="2">
        <v>2634600</v>
      </c>
    </row>
    <row r="201" spans="1:7" x14ac:dyDescent="0.25">
      <c r="A201" s="1">
        <v>44510</v>
      </c>
      <c r="B201" s="2">
        <v>12.65834146071222</v>
      </c>
      <c r="C201" s="2">
        <v>12.785688958362069</v>
      </c>
      <c r="D201" s="2">
        <v>11.985946828574489</v>
      </c>
      <c r="E201" s="2">
        <v>12.238094329833981</v>
      </c>
      <c r="F201" s="2">
        <v>12.238094329833981</v>
      </c>
      <c r="G201" s="2">
        <v>3027300</v>
      </c>
    </row>
    <row r="202" spans="1:7" x14ac:dyDescent="0.25">
      <c r="A202" s="1">
        <v>44511</v>
      </c>
      <c r="B202" s="2">
        <v>12.49024035894587</v>
      </c>
      <c r="C202" s="2">
        <v>12.769130663556471</v>
      </c>
      <c r="D202" s="2">
        <v>12.429113144536471</v>
      </c>
      <c r="E202" s="2">
        <v>12.620134353637701</v>
      </c>
      <c r="F202" s="2">
        <v>12.620134353637701</v>
      </c>
      <c r="G202" s="2">
        <v>1484900</v>
      </c>
    </row>
    <row r="203" spans="1:7" x14ac:dyDescent="0.25">
      <c r="A203" s="1">
        <v>44512</v>
      </c>
      <c r="B203" s="2">
        <v>12.663433770231901</v>
      </c>
      <c r="C203" s="2">
        <v>12.81115634236952</v>
      </c>
      <c r="D203" s="2">
        <v>12.40619131556716</v>
      </c>
      <c r="E203" s="2">
        <v>12.788233757019039</v>
      </c>
      <c r="F203" s="2">
        <v>12.788233757019039</v>
      </c>
      <c r="G203" s="2">
        <v>1652200</v>
      </c>
    </row>
    <row r="204" spans="1:7" x14ac:dyDescent="0.25">
      <c r="A204" s="1">
        <v>44515</v>
      </c>
      <c r="B204" s="2">
        <v>12.970340262386509</v>
      </c>
      <c r="C204" s="2">
        <v>12.98180204047333</v>
      </c>
      <c r="D204" s="2">
        <v>12.35270519686032</v>
      </c>
      <c r="E204" s="2">
        <v>12.571743011474609</v>
      </c>
      <c r="F204" s="2">
        <v>12.571743011474609</v>
      </c>
      <c r="G204" s="2">
        <v>1897900</v>
      </c>
    </row>
    <row r="205" spans="1:7" x14ac:dyDescent="0.25">
      <c r="A205" s="1">
        <v>44516</v>
      </c>
      <c r="B205" s="2">
        <v>12.459677522927061</v>
      </c>
      <c r="C205" s="2">
        <v>12.806062839162029</v>
      </c>
      <c r="D205" s="2">
        <v>12.080182559981539</v>
      </c>
      <c r="E205" s="2">
        <v>12.76021766662598</v>
      </c>
      <c r="F205" s="2">
        <v>12.76021766662598</v>
      </c>
      <c r="G205" s="2">
        <v>3328800</v>
      </c>
    </row>
    <row r="206" spans="1:7" x14ac:dyDescent="0.25">
      <c r="A206" s="1">
        <v>44517</v>
      </c>
      <c r="B206" s="2">
        <v>13.524301433252781</v>
      </c>
      <c r="C206" s="2">
        <v>14.01076874805803</v>
      </c>
      <c r="D206" s="2">
        <v>12.683808294006051</v>
      </c>
      <c r="E206" s="2">
        <v>13.447893142700201</v>
      </c>
      <c r="F206" s="2">
        <v>13.447893142700201</v>
      </c>
      <c r="G206" s="2">
        <v>9628300</v>
      </c>
    </row>
    <row r="207" spans="1:7" x14ac:dyDescent="0.25">
      <c r="A207" s="1">
        <v>44518</v>
      </c>
      <c r="B207" s="2">
        <v>13.626183137399689</v>
      </c>
      <c r="C207" s="2">
        <v>14.262920667184719</v>
      </c>
      <c r="D207" s="2">
        <v>13.320548928786</v>
      </c>
      <c r="E207" s="2">
        <v>13.873237609863279</v>
      </c>
      <c r="F207" s="2">
        <v>13.873237609863279</v>
      </c>
      <c r="G207" s="2">
        <v>6699800</v>
      </c>
    </row>
    <row r="208" spans="1:7" x14ac:dyDescent="0.25">
      <c r="A208" s="1">
        <v>44519</v>
      </c>
      <c r="B208" s="2">
        <v>14.12028991553829</v>
      </c>
      <c r="C208" s="2">
        <v>14.90475095219367</v>
      </c>
      <c r="D208" s="2">
        <v>14.082086249935539</v>
      </c>
      <c r="E208" s="2">
        <v>14.56091213226318</v>
      </c>
      <c r="F208" s="2">
        <v>14.56091213226318</v>
      </c>
      <c r="G208" s="2">
        <v>7412100</v>
      </c>
    </row>
    <row r="209" spans="1:7" x14ac:dyDescent="0.25">
      <c r="A209" s="1">
        <v>44522</v>
      </c>
      <c r="B209" s="2">
        <v>14.797777491650139</v>
      </c>
      <c r="C209" s="2">
        <v>15.304620913669821</v>
      </c>
      <c r="D209" s="2">
        <v>13.91908061509687</v>
      </c>
      <c r="E209" s="2">
        <v>14.517613410949711</v>
      </c>
      <c r="F209" s="2">
        <v>14.517613410949711</v>
      </c>
      <c r="G209" s="2">
        <v>6613200</v>
      </c>
    </row>
    <row r="210" spans="1:7" x14ac:dyDescent="0.25">
      <c r="A210" s="1">
        <v>44523</v>
      </c>
      <c r="B210" s="2">
        <v>14.19160325918241</v>
      </c>
      <c r="C210" s="2">
        <v>14.4921433849882</v>
      </c>
      <c r="D210" s="2">
        <v>13.5064732057307</v>
      </c>
      <c r="E210" s="2">
        <v>14.008222579956049</v>
      </c>
      <c r="F210" s="2">
        <v>14.008222579956049</v>
      </c>
      <c r="G210" s="2">
        <v>3715000</v>
      </c>
    </row>
    <row r="211" spans="1:7" x14ac:dyDescent="0.25">
      <c r="A211" s="1">
        <v>44524</v>
      </c>
      <c r="B211" s="2">
        <v>13.75352594015173</v>
      </c>
      <c r="C211" s="2">
        <v>13.99548631304528</v>
      </c>
      <c r="D211" s="2">
        <v>13.40714068694632</v>
      </c>
      <c r="E211" s="2">
        <v>13.90634250640869</v>
      </c>
      <c r="F211" s="2">
        <v>13.90634250640869</v>
      </c>
      <c r="G211" s="2">
        <v>2758500</v>
      </c>
    </row>
    <row r="212" spans="1:7" x14ac:dyDescent="0.25">
      <c r="A212" s="1">
        <v>44526</v>
      </c>
      <c r="B212" s="2">
        <v>13.562507258361739</v>
      </c>
      <c r="C212" s="2">
        <v>13.95219025459645</v>
      </c>
      <c r="D212" s="2">
        <v>13.211027924974699</v>
      </c>
      <c r="E212" s="2">
        <v>13.54467868804932</v>
      </c>
      <c r="F212" s="2">
        <v>13.54467868804932</v>
      </c>
      <c r="G212" s="2">
        <v>2597600</v>
      </c>
    </row>
    <row r="213" spans="1:7" x14ac:dyDescent="0.25">
      <c r="A213" s="1">
        <v>44529</v>
      </c>
      <c r="B213" s="2">
        <v>14.05916309631713</v>
      </c>
      <c r="C213" s="2">
        <v>14.7290111660466</v>
      </c>
      <c r="D213" s="2">
        <v>13.478457880992</v>
      </c>
      <c r="E213" s="2">
        <v>14.67807197570801</v>
      </c>
      <c r="F213" s="2">
        <v>14.67807197570801</v>
      </c>
      <c r="G213" s="2">
        <v>4609000</v>
      </c>
    </row>
    <row r="214" spans="1:7" x14ac:dyDescent="0.25">
      <c r="A214" s="1">
        <v>44530</v>
      </c>
      <c r="B214" s="2">
        <v>14.53034858170907</v>
      </c>
      <c r="C214" s="2">
        <v>14.599116343689669</v>
      </c>
      <c r="D214" s="2">
        <v>13.57778988964662</v>
      </c>
      <c r="E214" s="2">
        <v>14.079538345336911</v>
      </c>
      <c r="F214" s="2">
        <v>14.079538345336911</v>
      </c>
      <c r="G214" s="2">
        <v>5520900</v>
      </c>
    </row>
    <row r="215" spans="1:7" x14ac:dyDescent="0.25">
      <c r="A215" s="1">
        <v>44531</v>
      </c>
      <c r="B215" s="2">
        <v>14.2909342738186</v>
      </c>
      <c r="C215" s="2">
        <v>14.41573425936966</v>
      </c>
      <c r="D215" s="2">
        <v>13.55996001512419</v>
      </c>
      <c r="E215" s="2">
        <v>13.6083517074585</v>
      </c>
      <c r="F215" s="2">
        <v>13.6083517074585</v>
      </c>
      <c r="G215" s="2">
        <v>3721100</v>
      </c>
    </row>
    <row r="216" spans="1:7" x14ac:dyDescent="0.25">
      <c r="A216" s="1">
        <v>44532</v>
      </c>
      <c r="B216" s="2">
        <v>13.672026159874839</v>
      </c>
      <c r="C216" s="2">
        <v>14.11010182214719</v>
      </c>
      <c r="D216" s="2">
        <v>13.626180987237779</v>
      </c>
      <c r="E216" s="2">
        <v>13.964925765991209</v>
      </c>
      <c r="F216" s="2">
        <v>13.964925765991209</v>
      </c>
      <c r="G216" s="2">
        <v>1919900</v>
      </c>
    </row>
    <row r="217" spans="1:7" x14ac:dyDescent="0.25">
      <c r="A217" s="1">
        <v>44533</v>
      </c>
      <c r="B217" s="2">
        <v>14.138119472231439</v>
      </c>
      <c r="C217" s="2">
        <v>14.64496296585105</v>
      </c>
      <c r="D217" s="2">
        <v>13.58288524842721</v>
      </c>
      <c r="E217" s="2">
        <v>13.842673301696779</v>
      </c>
      <c r="F217" s="2">
        <v>13.842673301696779</v>
      </c>
      <c r="G217" s="2">
        <v>3405800</v>
      </c>
    </row>
    <row r="218" spans="1:7" x14ac:dyDescent="0.25">
      <c r="A218" s="1">
        <v>44536</v>
      </c>
      <c r="B218" s="2">
        <v>13.83757867844445</v>
      </c>
      <c r="C218" s="2">
        <v>14.44655407800448</v>
      </c>
      <c r="D218" s="2">
        <v>13.218669801612901</v>
      </c>
      <c r="E218" s="2">
        <v>14.181416511535639</v>
      </c>
      <c r="F218" s="2">
        <v>14.181416511535639</v>
      </c>
      <c r="G218" s="2">
        <v>4070600</v>
      </c>
    </row>
    <row r="219" spans="1:7" x14ac:dyDescent="0.25">
      <c r="A219" s="1">
        <v>44537</v>
      </c>
      <c r="B219" s="2">
        <v>14.49214347170552</v>
      </c>
      <c r="C219" s="2">
        <v>15.28169745139388</v>
      </c>
      <c r="D219" s="2">
        <v>14.49214347170552</v>
      </c>
      <c r="E219" s="2">
        <v>14.759572982788089</v>
      </c>
      <c r="F219" s="2">
        <v>14.759572982788089</v>
      </c>
      <c r="G219" s="2">
        <v>6754200</v>
      </c>
    </row>
    <row r="220" spans="1:7" x14ac:dyDescent="0.25">
      <c r="A220" s="1">
        <v>44538</v>
      </c>
      <c r="B220" s="2">
        <v>15.100864010361949</v>
      </c>
      <c r="C220" s="2">
        <v>15.663739623826579</v>
      </c>
      <c r="D220" s="2">
        <v>14.2680113967001</v>
      </c>
      <c r="E220" s="2">
        <v>14.308762550354</v>
      </c>
      <c r="F220" s="2">
        <v>14.308762550354</v>
      </c>
      <c r="G220" s="2">
        <v>10137800</v>
      </c>
    </row>
    <row r="221" spans="1:7" x14ac:dyDescent="0.25">
      <c r="A221" s="1">
        <v>44539</v>
      </c>
      <c r="B221" s="2">
        <v>14.1610397112656</v>
      </c>
      <c r="C221" s="2">
        <v>14.17377523682423</v>
      </c>
      <c r="D221" s="2">
        <v>13.766262708552871</v>
      </c>
      <c r="E221" s="2">
        <v>13.791732788085939</v>
      </c>
      <c r="F221" s="2">
        <v>13.791732788085939</v>
      </c>
      <c r="G221" s="2">
        <v>6272100</v>
      </c>
    </row>
    <row r="222" spans="1:7" x14ac:dyDescent="0.25">
      <c r="A222" s="1">
        <v>44540</v>
      </c>
      <c r="B222" s="2">
        <v>13.88087606329151</v>
      </c>
      <c r="C222" s="2">
        <v>14.09736640225044</v>
      </c>
      <c r="D222" s="2">
        <v>13.06075793726899</v>
      </c>
      <c r="E222" s="2">
        <v>13.1677303314209</v>
      </c>
      <c r="F222" s="2">
        <v>13.1677303314209</v>
      </c>
      <c r="G222" s="2">
        <v>5763600</v>
      </c>
    </row>
    <row r="223" spans="1:7" x14ac:dyDescent="0.25">
      <c r="A223" s="1">
        <v>44543</v>
      </c>
      <c r="B223" s="2">
        <v>13.358752946419999</v>
      </c>
      <c r="C223" s="2">
        <v>13.38422205779028</v>
      </c>
      <c r="D223" s="2">
        <v>12.57174535743272</v>
      </c>
      <c r="E223" s="2">
        <v>12.59976196289062</v>
      </c>
      <c r="F223" s="2">
        <v>12.59976196289062</v>
      </c>
      <c r="G223" s="2">
        <v>5100900</v>
      </c>
    </row>
    <row r="224" spans="1:7" x14ac:dyDescent="0.25">
      <c r="A224" s="1">
        <v>44544</v>
      </c>
      <c r="B224" s="2">
        <v>12.48005431748933</v>
      </c>
      <c r="C224" s="2">
        <v>12.724561270937469</v>
      </c>
      <c r="D224" s="2">
        <v>12.22790585378176</v>
      </c>
      <c r="E224" s="2">
        <v>12.276298522949221</v>
      </c>
      <c r="F224" s="2">
        <v>12.276298522949221</v>
      </c>
      <c r="G224" s="2">
        <v>6181100</v>
      </c>
    </row>
    <row r="225" spans="1:7" x14ac:dyDescent="0.25">
      <c r="A225" s="1">
        <v>44545</v>
      </c>
      <c r="B225" s="2">
        <v>12.49388514268148</v>
      </c>
      <c r="C225" s="2">
        <v>13.2863377772352</v>
      </c>
      <c r="D225" s="2">
        <v>12.257493291319291</v>
      </c>
      <c r="E225" s="2">
        <v>13.27022075653076</v>
      </c>
      <c r="F225" s="2">
        <v>13.27022075653076</v>
      </c>
      <c r="G225" s="2">
        <v>5920500</v>
      </c>
    </row>
    <row r="226" spans="1:7" x14ac:dyDescent="0.25">
      <c r="A226" s="1">
        <v>44546</v>
      </c>
      <c r="B226" s="2">
        <v>13.506613812300429</v>
      </c>
      <c r="C226" s="2">
        <v>14.00626199337807</v>
      </c>
      <c r="D226" s="2">
        <v>13.246045381911991</v>
      </c>
      <c r="E226" s="2">
        <v>13.366927146911619</v>
      </c>
      <c r="F226" s="2">
        <v>13.366927146911619</v>
      </c>
      <c r="G226" s="2">
        <v>5192100</v>
      </c>
    </row>
    <row r="227" spans="1:7" x14ac:dyDescent="0.25">
      <c r="A227" s="1">
        <v>44547</v>
      </c>
      <c r="B227" s="2">
        <v>13.162768123592601</v>
      </c>
      <c r="C227" s="2">
        <v>13.82171217579657</v>
      </c>
      <c r="D227" s="2">
        <v>12.90488556547475</v>
      </c>
      <c r="E227" s="2">
        <v>13.689278602600099</v>
      </c>
      <c r="F227" s="2">
        <v>13.689278602600099</v>
      </c>
      <c r="G227" s="2">
        <v>4750100</v>
      </c>
    </row>
    <row r="228" spans="1:7" x14ac:dyDescent="0.25">
      <c r="A228" s="1">
        <v>44550</v>
      </c>
      <c r="B228" s="2">
        <v>13.592574793925669</v>
      </c>
      <c r="C228" s="2">
        <v>13.82090918195299</v>
      </c>
      <c r="D228" s="2">
        <v>13.22186893526662</v>
      </c>
      <c r="E228" s="2">
        <v>13.61137866973877</v>
      </c>
      <c r="F228" s="2">
        <v>13.61137866973877</v>
      </c>
      <c r="G228" s="2">
        <v>3660800</v>
      </c>
    </row>
    <row r="229" spans="1:7" x14ac:dyDescent="0.25">
      <c r="A229" s="1">
        <v>44551</v>
      </c>
      <c r="B229" s="2">
        <v>13.77793003010799</v>
      </c>
      <c r="C229" s="2">
        <v>14.014321926537249</v>
      </c>
      <c r="D229" s="2">
        <v>13.640929179595981</v>
      </c>
      <c r="E229" s="2">
        <v>14.00089073181152</v>
      </c>
      <c r="F229" s="2">
        <v>14.00089073181152</v>
      </c>
      <c r="G229" s="2">
        <v>2455100</v>
      </c>
    </row>
    <row r="230" spans="1:7" x14ac:dyDescent="0.25">
      <c r="A230" s="1">
        <v>44552</v>
      </c>
      <c r="B230" s="2">
        <v>13.97134022396471</v>
      </c>
      <c r="C230" s="2">
        <v>14.102968379725271</v>
      </c>
      <c r="D230" s="2">
        <v>13.818222363535011</v>
      </c>
      <c r="E230" s="2">
        <v>14.02775287628174</v>
      </c>
      <c r="F230" s="2">
        <v>14.02775287628174</v>
      </c>
      <c r="G230" s="2">
        <v>1498100</v>
      </c>
    </row>
    <row r="231" spans="1:7" x14ac:dyDescent="0.25">
      <c r="A231" s="1">
        <v>44553</v>
      </c>
      <c r="B231" s="2">
        <v>14.102967199646081</v>
      </c>
      <c r="C231" s="2">
        <v>14.462928689159749</v>
      </c>
      <c r="D231" s="2">
        <v>13.893437729166321</v>
      </c>
      <c r="E231" s="2">
        <v>14.41457557678223</v>
      </c>
      <c r="F231" s="2">
        <v>14.41457557678223</v>
      </c>
      <c r="G231" s="2">
        <v>2220500</v>
      </c>
    </row>
    <row r="232" spans="1:7" x14ac:dyDescent="0.25">
      <c r="A232" s="1">
        <v>44557</v>
      </c>
      <c r="B232" s="2">
        <v>14.473677186642851</v>
      </c>
      <c r="C232" s="2">
        <v>14.77454026511591</v>
      </c>
      <c r="D232" s="2">
        <v>14.35816706259137</v>
      </c>
      <c r="E232" s="2">
        <v>14.76379489898682</v>
      </c>
      <c r="F232" s="2">
        <v>14.76379489898682</v>
      </c>
      <c r="G232" s="2">
        <v>2514100</v>
      </c>
    </row>
    <row r="233" spans="1:7" x14ac:dyDescent="0.25">
      <c r="A233" s="1">
        <v>44558</v>
      </c>
      <c r="B233" s="2">
        <v>14.782595875304979</v>
      </c>
      <c r="C233" s="2">
        <v>15.376264428210201</v>
      </c>
      <c r="D233" s="2">
        <v>14.64290921725283</v>
      </c>
      <c r="E233" s="2">
        <v>14.755733489990231</v>
      </c>
      <c r="F233" s="2">
        <v>14.755733489990231</v>
      </c>
      <c r="G233" s="2">
        <v>3168700</v>
      </c>
    </row>
    <row r="234" spans="1:7" x14ac:dyDescent="0.25">
      <c r="A234" s="1">
        <v>44559</v>
      </c>
      <c r="B234" s="2">
        <v>14.81751969986794</v>
      </c>
      <c r="C234" s="2">
        <v>15.472971618267589</v>
      </c>
      <c r="D234" s="2">
        <v>14.6402252697013</v>
      </c>
      <c r="E234" s="2">
        <v>15.32791328430176</v>
      </c>
      <c r="F234" s="2">
        <v>15.32791328430176</v>
      </c>
      <c r="G234" s="2">
        <v>3356500</v>
      </c>
    </row>
    <row r="235" spans="1:7" x14ac:dyDescent="0.25">
      <c r="A235" s="1">
        <v>44560</v>
      </c>
      <c r="B235" s="2">
        <v>15.416558895330629</v>
      </c>
      <c r="C235" s="2">
        <v>15.798011142152941</v>
      </c>
      <c r="D235" s="2">
        <v>15.35477458575587</v>
      </c>
      <c r="E235" s="2">
        <v>15.583107948303221</v>
      </c>
      <c r="F235" s="2">
        <v>15.583107948303221</v>
      </c>
      <c r="G235" s="2">
        <v>2460100</v>
      </c>
    </row>
    <row r="236" spans="1:7" x14ac:dyDescent="0.25">
      <c r="A236" s="1">
        <v>44561</v>
      </c>
      <c r="B236" s="2">
        <v>15.56430317276269</v>
      </c>
      <c r="C236" s="2">
        <v>15.88665692016728</v>
      </c>
      <c r="D236" s="2">
        <v>15.17747929071778</v>
      </c>
      <c r="E236" s="2">
        <v>15.811441421508791</v>
      </c>
      <c r="F236" s="2">
        <v>15.811441421508791</v>
      </c>
      <c r="G236" s="2">
        <v>2154900</v>
      </c>
    </row>
    <row r="237" spans="1:7" x14ac:dyDescent="0.25">
      <c r="A237" s="1">
        <v>44564</v>
      </c>
      <c r="B237" s="2">
        <v>15.849049145009779</v>
      </c>
      <c r="C237" s="2">
        <v>16.034402062716559</v>
      </c>
      <c r="D237" s="2">
        <v>15.188224629984591</v>
      </c>
      <c r="E237" s="2">
        <v>15.247322082519529</v>
      </c>
      <c r="F237" s="2">
        <v>15.247322082519529</v>
      </c>
      <c r="G237" s="2">
        <v>3252400</v>
      </c>
    </row>
    <row r="238" spans="1:7" x14ac:dyDescent="0.25">
      <c r="A238" s="1">
        <v>44565</v>
      </c>
      <c r="B238" s="2">
        <v>15.360147158627409</v>
      </c>
      <c r="C238" s="2">
        <v>15.40044176337071</v>
      </c>
      <c r="D238" s="2">
        <v>14.822891227300071</v>
      </c>
      <c r="E238" s="2">
        <v>15.16673469543457</v>
      </c>
      <c r="F238" s="2">
        <v>15.16673469543457</v>
      </c>
      <c r="G238" s="2">
        <v>2329900</v>
      </c>
    </row>
    <row r="239" spans="1:7" x14ac:dyDescent="0.25">
      <c r="A239" s="1">
        <v>44566</v>
      </c>
      <c r="B239" s="2">
        <v>15.118380031352419</v>
      </c>
      <c r="C239" s="2">
        <v>15.69593050827571</v>
      </c>
      <c r="D239" s="2">
        <v>14.64022262935452</v>
      </c>
      <c r="E239" s="2">
        <v>14.672457695007321</v>
      </c>
      <c r="F239" s="2">
        <v>14.672457695007321</v>
      </c>
      <c r="G239" s="2">
        <v>3061100</v>
      </c>
    </row>
    <row r="240" spans="1:7" x14ac:dyDescent="0.25">
      <c r="A240" s="1">
        <v>44567</v>
      </c>
      <c r="B240" s="2">
        <v>14.669774268405471</v>
      </c>
      <c r="C240" s="2">
        <v>15.217775597899211</v>
      </c>
      <c r="D240" s="2">
        <v>14.66708741473283</v>
      </c>
      <c r="E240" s="2">
        <v>14.97063732147217</v>
      </c>
      <c r="F240" s="2">
        <v>14.97063732147217</v>
      </c>
      <c r="G240" s="2">
        <v>2119200</v>
      </c>
    </row>
    <row r="241" spans="1:7" x14ac:dyDescent="0.25">
      <c r="A241" s="1">
        <v>44568</v>
      </c>
      <c r="B241" s="2">
        <v>15.18016589431879</v>
      </c>
      <c r="C241" s="2">
        <v>15.760402259375001</v>
      </c>
      <c r="D241" s="2">
        <v>15.043166082663371</v>
      </c>
      <c r="E241" s="2">
        <v>15.198970794677731</v>
      </c>
      <c r="F241" s="2">
        <v>15.198970794677731</v>
      </c>
      <c r="G241" s="2">
        <v>2238800</v>
      </c>
    </row>
    <row r="242" spans="1:7" x14ac:dyDescent="0.25">
      <c r="A242" s="1">
        <v>44571</v>
      </c>
      <c r="B242" s="2">
        <v>15.12106911227729</v>
      </c>
      <c r="C242" s="2">
        <v>15.82218829810636</v>
      </c>
      <c r="D242" s="2">
        <v>14.92228395787501</v>
      </c>
      <c r="E242" s="2">
        <v>15.757717132568359</v>
      </c>
      <c r="F242" s="2">
        <v>15.757717132568359</v>
      </c>
      <c r="G242" s="2">
        <v>2755100</v>
      </c>
    </row>
    <row r="243" spans="1:7" x14ac:dyDescent="0.25">
      <c r="A243" s="1">
        <v>44572</v>
      </c>
      <c r="B243" s="2">
        <v>15.92426315516823</v>
      </c>
      <c r="C243" s="2">
        <v>16.563597907170362</v>
      </c>
      <c r="D243" s="2">
        <v>15.553557354403059</v>
      </c>
      <c r="E243" s="2">
        <v>16.504499435424801</v>
      </c>
      <c r="F243" s="2">
        <v>16.504499435424801</v>
      </c>
      <c r="G243" s="2">
        <v>6782000</v>
      </c>
    </row>
    <row r="244" spans="1:7" x14ac:dyDescent="0.25">
      <c r="A244" s="1">
        <v>44573</v>
      </c>
      <c r="B244" s="2">
        <v>16.585092579744359</v>
      </c>
      <c r="C244" s="2">
        <v>17.09011246393521</v>
      </c>
      <c r="D244" s="2">
        <v>16.35944502679768</v>
      </c>
      <c r="E244" s="2">
        <v>16.977289199829102</v>
      </c>
      <c r="F244" s="2">
        <v>16.977289199829102</v>
      </c>
      <c r="G244" s="2">
        <v>6078800</v>
      </c>
    </row>
    <row r="245" spans="1:7" x14ac:dyDescent="0.25">
      <c r="A245" s="1">
        <v>44574</v>
      </c>
      <c r="B245" s="2">
        <v>16.923562322877821</v>
      </c>
      <c r="C245" s="2">
        <v>17.353366670390479</v>
      </c>
      <c r="D245" s="2">
        <v>16.722091342843559</v>
      </c>
      <c r="E245" s="2">
        <v>17.09279823303223</v>
      </c>
      <c r="F245" s="2">
        <v>17.09279823303223</v>
      </c>
      <c r="G245" s="2">
        <v>3780700</v>
      </c>
    </row>
    <row r="246" spans="1:7" x14ac:dyDescent="0.25">
      <c r="A246" s="1">
        <v>44575</v>
      </c>
      <c r="B246" s="2">
        <v>16.654935005524131</v>
      </c>
      <c r="C246" s="2">
        <v>17.162641731251139</v>
      </c>
      <c r="D246" s="2">
        <v>16.413169410066288</v>
      </c>
      <c r="E246" s="2">
        <v>17.111602783203121</v>
      </c>
      <c r="F246" s="2">
        <v>17.111602783203121</v>
      </c>
      <c r="G246" s="2">
        <v>2479100</v>
      </c>
    </row>
    <row r="247" spans="1:7" x14ac:dyDescent="0.25">
      <c r="A247" s="1">
        <v>44579</v>
      </c>
      <c r="B247" s="2">
        <v>16.818796203887381</v>
      </c>
      <c r="C247" s="2">
        <v>17.444699822625161</v>
      </c>
      <c r="D247" s="2">
        <v>16.742505759104819</v>
      </c>
      <c r="E247" s="2">
        <v>17.014894485473629</v>
      </c>
      <c r="F247" s="2">
        <v>17.014894485473629</v>
      </c>
      <c r="G247" s="2">
        <v>3122900</v>
      </c>
    </row>
    <row r="248" spans="1:7" x14ac:dyDescent="0.25">
      <c r="A248" s="1">
        <v>44580</v>
      </c>
      <c r="B248" s="2">
        <v>17.125031347413341</v>
      </c>
      <c r="C248" s="2">
        <v>17.369483759019371</v>
      </c>
      <c r="D248" s="2">
        <v>16.456147319195999</v>
      </c>
      <c r="E248" s="2">
        <v>16.528676986694339</v>
      </c>
      <c r="F248" s="2">
        <v>16.528676986694339</v>
      </c>
      <c r="G248" s="2">
        <v>2950200</v>
      </c>
    </row>
    <row r="249" spans="1:7" x14ac:dyDescent="0.25">
      <c r="A249" s="1">
        <v>44581</v>
      </c>
      <c r="B249" s="2">
        <v>16.778499314975601</v>
      </c>
      <c r="C249" s="2">
        <v>17.031010210755159</v>
      </c>
      <c r="D249" s="2">
        <v>16.429283230630329</v>
      </c>
      <c r="E249" s="2">
        <v>16.47763633728027</v>
      </c>
      <c r="F249" s="2">
        <v>16.47763633728027</v>
      </c>
      <c r="G249" s="2">
        <v>2719200</v>
      </c>
    </row>
    <row r="250" spans="1:7" x14ac:dyDescent="0.25">
      <c r="A250" s="1">
        <v>44582</v>
      </c>
      <c r="B250" s="2">
        <v>16.251991418703131</v>
      </c>
      <c r="C250" s="2">
        <v>16.43197165824439</v>
      </c>
      <c r="D250" s="2">
        <v>15.338655953874021</v>
      </c>
      <c r="E250" s="2">
        <v>15.61265659332275</v>
      </c>
      <c r="F250" s="2">
        <v>15.61265659332275</v>
      </c>
      <c r="G250" s="2">
        <v>5136600</v>
      </c>
    </row>
    <row r="251" spans="1:7" x14ac:dyDescent="0.25">
      <c r="A251" s="1">
        <v>44585</v>
      </c>
      <c r="B251" s="2">
        <v>15.177477713254881</v>
      </c>
      <c r="C251" s="2">
        <v>15.48640023589623</v>
      </c>
      <c r="D251" s="2">
        <v>14.102966016741259</v>
      </c>
      <c r="E251" s="2">
        <v>15.440732955932621</v>
      </c>
      <c r="F251" s="2">
        <v>15.440732955932621</v>
      </c>
      <c r="G251" s="2">
        <v>5941600</v>
      </c>
    </row>
    <row r="252" spans="1:7" x14ac:dyDescent="0.25">
      <c r="A252" s="1">
        <v>44586</v>
      </c>
      <c r="B252" s="2">
        <v>14.97332418747304</v>
      </c>
      <c r="C252" s="2">
        <v>15.68921698165679</v>
      </c>
      <c r="D252" s="2">
        <v>14.906167191883741</v>
      </c>
      <c r="E252" s="2">
        <v>15.370893478393549</v>
      </c>
      <c r="F252" s="2">
        <v>15.370893478393549</v>
      </c>
      <c r="G252" s="2">
        <v>2511200</v>
      </c>
    </row>
    <row r="253" spans="1:7" x14ac:dyDescent="0.25">
      <c r="A253" s="1">
        <v>44587</v>
      </c>
      <c r="B253" s="2">
        <v>16.031715940822359</v>
      </c>
      <c r="C253" s="2">
        <v>16.536736767537271</v>
      </c>
      <c r="D253" s="2">
        <v>15.73622560934999</v>
      </c>
      <c r="E253" s="2">
        <v>15.96187210083008</v>
      </c>
      <c r="F253" s="2">
        <v>15.96187210083008</v>
      </c>
      <c r="G253" s="2">
        <v>3955400</v>
      </c>
    </row>
    <row r="254" spans="1:7" x14ac:dyDescent="0.25">
      <c r="A254" s="1">
        <v>44588</v>
      </c>
      <c r="B254" s="2">
        <v>16.321835860251909</v>
      </c>
      <c r="C254" s="2">
        <v>16.842974805147161</v>
      </c>
      <c r="D254" s="2">
        <v>16.27885542379261</v>
      </c>
      <c r="E254" s="2">
        <v>16.539424896240231</v>
      </c>
      <c r="F254" s="2">
        <v>16.539424896240231</v>
      </c>
      <c r="G254" s="2">
        <v>3407200</v>
      </c>
    </row>
    <row r="255" spans="1:7" x14ac:dyDescent="0.25">
      <c r="A255" s="1">
        <v>44589</v>
      </c>
      <c r="B255" s="2">
        <v>17.057874905813549</v>
      </c>
      <c r="C255" s="2">
        <v>17.584922405150781</v>
      </c>
      <c r="D255" s="2">
        <v>16.689854899495622</v>
      </c>
      <c r="E255" s="2">
        <v>17.570955276489261</v>
      </c>
      <c r="F255" s="2">
        <v>17.570955276489261</v>
      </c>
      <c r="G255" s="2">
        <v>4606500</v>
      </c>
    </row>
    <row r="256" spans="1:7" x14ac:dyDescent="0.25">
      <c r="A256" s="1">
        <v>44592</v>
      </c>
      <c r="B256" s="2">
        <v>17.4554470795449</v>
      </c>
      <c r="C256" s="2">
        <v>18.1323886888282</v>
      </c>
      <c r="D256" s="2">
        <v>16.979974406224191</v>
      </c>
      <c r="E256" s="2">
        <v>17.922859191894531</v>
      </c>
      <c r="F256" s="2">
        <v>17.922859191894531</v>
      </c>
      <c r="G256" s="2">
        <v>4592400</v>
      </c>
    </row>
    <row r="257" spans="1:7" x14ac:dyDescent="0.25">
      <c r="A257" s="1">
        <v>44593</v>
      </c>
      <c r="B257" s="2">
        <v>17.979269193879169</v>
      </c>
      <c r="C257" s="2">
        <v>18.74754531271542</v>
      </c>
      <c r="D257" s="2">
        <v>17.963152172334059</v>
      </c>
      <c r="E257" s="2">
        <v>18.419818878173832</v>
      </c>
      <c r="F257" s="2">
        <v>18.419818878173832</v>
      </c>
      <c r="G257" s="2">
        <v>3751400</v>
      </c>
    </row>
    <row r="258" spans="1:7" x14ac:dyDescent="0.25">
      <c r="A258" s="1">
        <v>44594</v>
      </c>
      <c r="B258" s="2">
        <v>18.597116047322899</v>
      </c>
      <c r="C258" s="2">
        <v>18.669644700508218</v>
      </c>
      <c r="D258" s="2">
        <v>17.917485533074309</v>
      </c>
      <c r="E258" s="2">
        <v>18.315055847167969</v>
      </c>
      <c r="F258" s="2">
        <v>18.315055847167969</v>
      </c>
      <c r="G258" s="2">
        <v>3279200</v>
      </c>
    </row>
    <row r="259" spans="1:7" x14ac:dyDescent="0.25">
      <c r="A259" s="1">
        <v>44595</v>
      </c>
      <c r="B259" s="2">
        <v>18.1323896575168</v>
      </c>
      <c r="C259" s="2">
        <v>18.975881397627472</v>
      </c>
      <c r="D259" s="2">
        <v>17.917486441788281</v>
      </c>
      <c r="E259" s="2">
        <v>18.454742431640621</v>
      </c>
      <c r="F259" s="2">
        <v>18.454742431640621</v>
      </c>
      <c r="G259" s="2">
        <v>3050700</v>
      </c>
    </row>
    <row r="260" spans="1:7" x14ac:dyDescent="0.25">
      <c r="A260" s="1">
        <v>44596</v>
      </c>
      <c r="B260" s="2">
        <v>18.508463507142029</v>
      </c>
      <c r="C260" s="2">
        <v>18.723364606601809</v>
      </c>
      <c r="D260" s="2">
        <v>18.03299095621583</v>
      </c>
      <c r="E260" s="2">
        <v>18.511150360107418</v>
      </c>
      <c r="F260" s="2">
        <v>18.511150360107418</v>
      </c>
      <c r="G260" s="2">
        <v>2296900</v>
      </c>
    </row>
    <row r="261" spans="1:7" x14ac:dyDescent="0.25">
      <c r="A261" s="1">
        <v>44599</v>
      </c>
      <c r="B261" s="2">
        <v>18.535328187632771</v>
      </c>
      <c r="C261" s="2">
        <v>19.491643015106781</v>
      </c>
      <c r="D261" s="2">
        <v>18.47622971187317</v>
      </c>
      <c r="E261" s="2">
        <v>19.056467056274411</v>
      </c>
      <c r="F261" s="2">
        <v>19.056467056274411</v>
      </c>
      <c r="G261" s="2">
        <v>4421500</v>
      </c>
    </row>
    <row r="262" spans="1:7" x14ac:dyDescent="0.25">
      <c r="A262" s="1">
        <v>44600</v>
      </c>
      <c r="B262" s="2">
        <v>19.298230129009081</v>
      </c>
      <c r="C262" s="2">
        <v>19.46478018878194</v>
      </c>
      <c r="D262" s="2">
        <v>18.833504942843639</v>
      </c>
      <c r="E262" s="2">
        <v>19.150485992431641</v>
      </c>
      <c r="F262" s="2">
        <v>19.150485992431641</v>
      </c>
      <c r="G262" s="2">
        <v>3320100</v>
      </c>
    </row>
    <row r="263" spans="1:7" x14ac:dyDescent="0.25">
      <c r="A263" s="1">
        <v>44601</v>
      </c>
      <c r="B263" s="2">
        <v>19.397623442800771</v>
      </c>
      <c r="C263" s="2">
        <v>19.886526215184329</v>
      </c>
      <c r="D263" s="2">
        <v>19.005426893479331</v>
      </c>
      <c r="E263" s="2">
        <v>19.631330490112301</v>
      </c>
      <c r="F263" s="2">
        <v>19.631330490112301</v>
      </c>
      <c r="G263" s="2">
        <v>3537500</v>
      </c>
    </row>
    <row r="264" spans="1:7" x14ac:dyDescent="0.25">
      <c r="A264" s="1">
        <v>44602</v>
      </c>
      <c r="B264" s="2">
        <v>19.475529756667559</v>
      </c>
      <c r="C264" s="2">
        <v>20.120237358506209</v>
      </c>
      <c r="D264" s="2">
        <v>19.29286263697109</v>
      </c>
      <c r="E264" s="2">
        <v>19.703863143920898</v>
      </c>
      <c r="F264" s="2">
        <v>19.703863143920898</v>
      </c>
      <c r="G264" s="2">
        <v>3135500</v>
      </c>
    </row>
    <row r="265" spans="1:7" x14ac:dyDescent="0.25">
      <c r="A265" s="1">
        <v>44603</v>
      </c>
      <c r="B265" s="2">
        <v>19.74415222363217</v>
      </c>
      <c r="C265" s="2">
        <v>20.200818870241751</v>
      </c>
      <c r="D265" s="2">
        <v>18.562188959534669</v>
      </c>
      <c r="E265" s="2">
        <v>18.865739822387699</v>
      </c>
      <c r="F265" s="2">
        <v>18.865739822387699</v>
      </c>
      <c r="G265" s="2">
        <v>4809300</v>
      </c>
    </row>
    <row r="266" spans="1:7" x14ac:dyDescent="0.25">
      <c r="A266" s="1">
        <v>44606</v>
      </c>
      <c r="B266" s="2">
        <v>18.653525982266359</v>
      </c>
      <c r="C266" s="2">
        <v>19.239135010265141</v>
      </c>
      <c r="D266" s="2">
        <v>18.151190965073479</v>
      </c>
      <c r="E266" s="2">
        <v>18.460113525390621</v>
      </c>
      <c r="F266" s="2">
        <v>18.460113525390621</v>
      </c>
      <c r="G266" s="2">
        <v>3716400</v>
      </c>
    </row>
    <row r="267" spans="1:7" x14ac:dyDescent="0.25">
      <c r="A267" s="1">
        <v>44607</v>
      </c>
      <c r="B267" s="2">
        <v>18.803956798407011</v>
      </c>
      <c r="C267" s="2">
        <v>19.464781319957648</v>
      </c>
      <c r="D267" s="2">
        <v>18.777094412874451</v>
      </c>
      <c r="E267" s="2">
        <v>19.38687896728516</v>
      </c>
      <c r="F267" s="2">
        <v>19.38687896728516</v>
      </c>
      <c r="G267" s="2">
        <v>2747300</v>
      </c>
    </row>
    <row r="268" spans="1:7" x14ac:dyDescent="0.25">
      <c r="A268" s="1">
        <v>44608</v>
      </c>
      <c r="B268" s="2">
        <v>19.300916643244811</v>
      </c>
      <c r="C268" s="2">
        <v>19.676996160645729</v>
      </c>
      <c r="D268" s="2">
        <v>19.088700329500941</v>
      </c>
      <c r="E268" s="2">
        <v>19.325094223022461</v>
      </c>
      <c r="F268" s="2">
        <v>19.325094223022461</v>
      </c>
      <c r="G268" s="2">
        <v>1803000</v>
      </c>
    </row>
    <row r="269" spans="1:7" x14ac:dyDescent="0.25">
      <c r="A269" s="1">
        <v>44609</v>
      </c>
      <c r="B269" s="2">
        <v>19.11019214069443</v>
      </c>
      <c r="C269" s="2">
        <v>19.671625620203919</v>
      </c>
      <c r="D269" s="2">
        <v>19.018859621718232</v>
      </c>
      <c r="E269" s="2">
        <v>19.185407638549801</v>
      </c>
      <c r="F269" s="2">
        <v>19.185407638549801</v>
      </c>
      <c r="G269" s="2">
        <v>2000400</v>
      </c>
    </row>
    <row r="270" spans="1:7" x14ac:dyDescent="0.25">
      <c r="A270" s="1">
        <v>44610</v>
      </c>
      <c r="B270" s="2">
        <v>19.20689753884864</v>
      </c>
      <c r="C270" s="2">
        <v>19.408368492053349</v>
      </c>
      <c r="D270" s="2">
        <v>18.48697458408509</v>
      </c>
      <c r="E270" s="2">
        <v>18.766347885131839</v>
      </c>
      <c r="F270" s="2">
        <v>18.766347885131839</v>
      </c>
      <c r="G270" s="2">
        <v>3271000</v>
      </c>
    </row>
    <row r="271" spans="1:7" x14ac:dyDescent="0.25">
      <c r="A271" s="1">
        <v>44614</v>
      </c>
      <c r="B271" s="2">
        <v>18.33385743140698</v>
      </c>
      <c r="C271" s="2">
        <v>18.666955512719799</v>
      </c>
      <c r="D271" s="2">
        <v>18.186111240377429</v>
      </c>
      <c r="E271" s="2">
        <v>18.48160362243652</v>
      </c>
      <c r="F271" s="2">
        <v>18.48160362243652</v>
      </c>
      <c r="G271" s="2">
        <v>2536100</v>
      </c>
    </row>
    <row r="272" spans="1:7" x14ac:dyDescent="0.25">
      <c r="A272" s="1">
        <v>44615</v>
      </c>
      <c r="B272" s="2">
        <v>18.675016500975431</v>
      </c>
      <c r="C272" s="2">
        <v>18.959763556969069</v>
      </c>
      <c r="D272" s="2">
        <v>17.90674235409551</v>
      </c>
      <c r="E272" s="2">
        <v>17.995388031005859</v>
      </c>
      <c r="F272" s="2">
        <v>17.995388031005859</v>
      </c>
      <c r="G272" s="2">
        <v>2732500</v>
      </c>
    </row>
    <row r="273" spans="1:7" x14ac:dyDescent="0.25">
      <c r="A273" s="1">
        <v>44616</v>
      </c>
      <c r="B273" s="2">
        <v>17.05787581466009</v>
      </c>
      <c r="C273" s="2">
        <v>18.167308574718209</v>
      </c>
      <c r="D273" s="2">
        <v>16.872522887310669</v>
      </c>
      <c r="E273" s="2">
        <v>18.054485321044918</v>
      </c>
      <c r="F273" s="2">
        <v>18.054485321044918</v>
      </c>
      <c r="G273" s="2">
        <v>3336700</v>
      </c>
    </row>
    <row r="274" spans="1:7" x14ac:dyDescent="0.25">
      <c r="A274" s="1">
        <v>44617</v>
      </c>
      <c r="B274" s="2">
        <v>18.406385539373719</v>
      </c>
      <c r="C274" s="2">
        <v>19.045721347967511</v>
      </c>
      <c r="D274" s="2">
        <v>18.169993690080769</v>
      </c>
      <c r="E274" s="2">
        <v>18.830818176269531</v>
      </c>
      <c r="F274" s="2">
        <v>18.830818176269531</v>
      </c>
      <c r="G274" s="2">
        <v>2893800</v>
      </c>
    </row>
    <row r="275" spans="1:7" x14ac:dyDescent="0.25">
      <c r="A275" s="1">
        <v>44620</v>
      </c>
      <c r="B275" s="2">
        <v>19.040350666916972</v>
      </c>
      <c r="C275" s="2">
        <v>19.582980339415609</v>
      </c>
      <c r="D275" s="2">
        <v>18.419820683004961</v>
      </c>
      <c r="E275" s="2">
        <v>18.7475471496582</v>
      </c>
      <c r="F275" s="2">
        <v>18.7475471496582</v>
      </c>
      <c r="G275" s="2">
        <v>3634600</v>
      </c>
    </row>
    <row r="276" spans="1:7" x14ac:dyDescent="0.25">
      <c r="A276" s="1">
        <v>44621</v>
      </c>
      <c r="B276" s="2">
        <v>18.838876713007409</v>
      </c>
      <c r="C276" s="2">
        <v>18.871112803647929</v>
      </c>
      <c r="D276" s="2">
        <v>17.834208790265809</v>
      </c>
      <c r="E276" s="2">
        <v>18.159248352050781</v>
      </c>
      <c r="F276" s="2">
        <v>18.159248352050781</v>
      </c>
      <c r="G276" s="2">
        <v>3107400</v>
      </c>
    </row>
    <row r="277" spans="1:7" x14ac:dyDescent="0.25">
      <c r="A277" s="1">
        <v>44622</v>
      </c>
      <c r="B277" s="2">
        <v>18.366094316961259</v>
      </c>
      <c r="C277" s="2">
        <v>19.180036705805549</v>
      </c>
      <c r="D277" s="2">
        <v>18.229093483853511</v>
      </c>
      <c r="E277" s="2">
        <v>18.93289947509766</v>
      </c>
      <c r="F277" s="2">
        <v>18.93289947509766</v>
      </c>
      <c r="G277" s="2">
        <v>3002300</v>
      </c>
    </row>
    <row r="278" spans="1:7" x14ac:dyDescent="0.25">
      <c r="A278" s="1">
        <v>44623</v>
      </c>
      <c r="B278" s="2">
        <v>19.045725151011801</v>
      </c>
      <c r="C278" s="2">
        <v>20.128295637013629</v>
      </c>
      <c r="D278" s="2">
        <v>19.045725151011801</v>
      </c>
      <c r="E278" s="2">
        <v>19.942941665649411</v>
      </c>
      <c r="F278" s="2">
        <v>19.942941665649411</v>
      </c>
      <c r="G278" s="2">
        <v>4264400</v>
      </c>
    </row>
    <row r="279" spans="1:7" x14ac:dyDescent="0.25">
      <c r="A279" s="1">
        <v>44624</v>
      </c>
      <c r="B279" s="2">
        <v>20.147097104428141</v>
      </c>
      <c r="C279" s="2">
        <v>20.235744823560111</v>
      </c>
      <c r="D279" s="2">
        <v>18.70214789034554</v>
      </c>
      <c r="E279" s="2">
        <v>19.308977127075199</v>
      </c>
      <c r="F279" s="2">
        <v>19.308977127075199</v>
      </c>
      <c r="G279" s="2">
        <v>3792500</v>
      </c>
    </row>
    <row r="280" spans="1:7" x14ac:dyDescent="0.25">
      <c r="A280" s="1">
        <v>44627</v>
      </c>
      <c r="B280" s="2">
        <v>19.4540389049737</v>
      </c>
      <c r="C280" s="2">
        <v>19.60984363393781</v>
      </c>
      <c r="D280" s="2">
        <v>18.24252812320697</v>
      </c>
      <c r="E280" s="2">
        <v>18.51921463012695</v>
      </c>
      <c r="F280" s="2">
        <v>18.51921463012695</v>
      </c>
      <c r="G280" s="2">
        <v>5597700</v>
      </c>
    </row>
    <row r="281" spans="1:7" x14ac:dyDescent="0.25">
      <c r="A281" s="1">
        <v>44628</v>
      </c>
      <c r="B281" s="2">
        <v>18.61054480951988</v>
      </c>
      <c r="C281" s="2">
        <v>19.553429526448429</v>
      </c>
      <c r="D281" s="2">
        <v>18.411760692238001</v>
      </c>
      <c r="E281" s="2">
        <v>18.989311218261719</v>
      </c>
      <c r="F281" s="2">
        <v>18.989311218261719</v>
      </c>
      <c r="G281" s="2">
        <v>4392800</v>
      </c>
    </row>
    <row r="282" spans="1:7" x14ac:dyDescent="0.25">
      <c r="A282" s="1">
        <v>44629</v>
      </c>
      <c r="B282" s="2">
        <v>20.160528295355409</v>
      </c>
      <c r="C282" s="2">
        <v>20.805233730282371</v>
      </c>
      <c r="D282" s="2">
        <v>19.397623858137891</v>
      </c>
      <c r="E282" s="2">
        <v>20.1847038269043</v>
      </c>
      <c r="F282" s="2">
        <v>20.1847038269043</v>
      </c>
      <c r="G282" s="2">
        <v>10140800</v>
      </c>
    </row>
    <row r="283" spans="1:7" x14ac:dyDescent="0.25">
      <c r="A283" s="1">
        <v>44630</v>
      </c>
      <c r="B283" s="2">
        <v>20.402293279471351</v>
      </c>
      <c r="C283" s="2">
        <v>20.670921246545209</v>
      </c>
      <c r="D283" s="2">
        <v>19.37264223249004</v>
      </c>
      <c r="E283" s="2">
        <v>20.622568130493161</v>
      </c>
      <c r="F283" s="2">
        <v>20.622568130493161</v>
      </c>
      <c r="G283" s="2">
        <v>6171800</v>
      </c>
    </row>
    <row r="284" spans="1:7" x14ac:dyDescent="0.25">
      <c r="A284" s="1">
        <v>44631</v>
      </c>
      <c r="B284" s="2">
        <v>20.730016916526431</v>
      </c>
      <c r="C284" s="2">
        <v>21.600372887455531</v>
      </c>
      <c r="D284" s="2">
        <v>20.45628580939665</v>
      </c>
      <c r="E284" s="2">
        <v>21.170566558837891</v>
      </c>
      <c r="F284" s="2">
        <v>21.170566558837891</v>
      </c>
      <c r="G284" s="2">
        <v>7818400</v>
      </c>
    </row>
    <row r="285" spans="1:7" x14ac:dyDescent="0.25">
      <c r="A285" s="1">
        <v>44634</v>
      </c>
      <c r="B285" s="2">
        <v>21.506352014823239</v>
      </c>
      <c r="C285" s="2">
        <v>22.532510653827451</v>
      </c>
      <c r="D285" s="2">
        <v>21.466059463783541</v>
      </c>
      <c r="E285" s="2">
        <v>22.172550201416019</v>
      </c>
      <c r="F285" s="2">
        <v>22.172550201416019</v>
      </c>
      <c r="G285" s="2">
        <v>8805700</v>
      </c>
    </row>
    <row r="286" spans="1:7" x14ac:dyDescent="0.25">
      <c r="A286" s="1">
        <v>44635</v>
      </c>
      <c r="B286" s="2">
        <v>22.35790551007636</v>
      </c>
      <c r="C286" s="2">
        <v>22.897846221923832</v>
      </c>
      <c r="D286" s="2">
        <v>21.543961088015909</v>
      </c>
      <c r="E286" s="2">
        <v>22.897846221923832</v>
      </c>
      <c r="F286" s="2">
        <v>22.897846221923832</v>
      </c>
      <c r="G286" s="2">
        <v>8323300</v>
      </c>
    </row>
    <row r="287" spans="1:7" x14ac:dyDescent="0.25">
      <c r="A287" s="1">
        <v>44636</v>
      </c>
      <c r="B287" s="2">
        <v>23.1020030732805</v>
      </c>
      <c r="C287" s="2">
        <v>23.97504388709633</v>
      </c>
      <c r="D287" s="2">
        <v>23.040217744690441</v>
      </c>
      <c r="E287" s="2">
        <v>23.80580902099609</v>
      </c>
      <c r="F287" s="2">
        <v>23.80580902099609</v>
      </c>
      <c r="G287" s="2">
        <v>7110700</v>
      </c>
    </row>
    <row r="288" spans="1:7" x14ac:dyDescent="0.25">
      <c r="A288" s="1">
        <v>44637</v>
      </c>
      <c r="B288" s="2">
        <v>23.988477976791572</v>
      </c>
      <c r="C288" s="2">
        <v>24.50693002868093</v>
      </c>
      <c r="D288" s="2">
        <v>22.860239299636461</v>
      </c>
      <c r="E288" s="2">
        <v>23.35720062255859</v>
      </c>
      <c r="F288" s="2">
        <v>23.35720062255859</v>
      </c>
      <c r="G288" s="2">
        <v>9799600</v>
      </c>
    </row>
    <row r="289" spans="1:7" x14ac:dyDescent="0.25">
      <c r="A289" s="1">
        <v>44638</v>
      </c>
      <c r="B289" s="2">
        <v>23.370634203126439</v>
      </c>
      <c r="C289" s="2">
        <v>23.47808580475872</v>
      </c>
      <c r="D289" s="2">
        <v>22.447090259180388</v>
      </c>
      <c r="E289" s="2">
        <v>22.699064254760739</v>
      </c>
      <c r="F289" s="2">
        <v>22.699064254760739</v>
      </c>
      <c r="G289" s="2">
        <v>7271300</v>
      </c>
    </row>
    <row r="290" spans="1:7" x14ac:dyDescent="0.25">
      <c r="A290" s="1">
        <v>44641</v>
      </c>
      <c r="B290" s="2">
        <v>23.33302423577592</v>
      </c>
      <c r="C290" s="2">
        <v>23.835359247292899</v>
      </c>
      <c r="D290" s="2">
        <v>22.970376907965811</v>
      </c>
      <c r="E290" s="2">
        <v>23.641946792602539</v>
      </c>
      <c r="F290" s="2">
        <v>23.641946792602539</v>
      </c>
      <c r="G290" s="2">
        <v>11979700</v>
      </c>
    </row>
    <row r="291" spans="1:7" x14ac:dyDescent="0.25">
      <c r="A291" s="1">
        <v>44642</v>
      </c>
      <c r="B291" s="2">
        <v>24.664066014706741</v>
      </c>
      <c r="C291" s="2">
        <v>25.995819006341659</v>
      </c>
      <c r="D291" s="2">
        <v>24.60413702847848</v>
      </c>
      <c r="E291" s="2">
        <v>25.72946739196777</v>
      </c>
      <c r="F291" s="2">
        <v>25.72946739196777</v>
      </c>
      <c r="G291" s="2">
        <v>12256800</v>
      </c>
    </row>
    <row r="292" spans="1:7" x14ac:dyDescent="0.25">
      <c r="A292" s="1">
        <v>44643</v>
      </c>
      <c r="B292" s="2">
        <v>25.303309666224031</v>
      </c>
      <c r="C292" s="2">
        <v>26.28547659116861</v>
      </c>
      <c r="D292" s="2">
        <v>25.150158359900459</v>
      </c>
      <c r="E292" s="2">
        <v>25.31662750244141</v>
      </c>
      <c r="F292" s="2">
        <v>25.31662750244141</v>
      </c>
      <c r="G292" s="2">
        <v>5343100</v>
      </c>
    </row>
    <row r="293" spans="1:7" x14ac:dyDescent="0.25">
      <c r="A293" s="1">
        <v>44644</v>
      </c>
      <c r="B293" s="2">
        <v>24.99034535580709</v>
      </c>
      <c r="C293" s="2">
        <v>25.083567663579899</v>
      </c>
      <c r="D293" s="2">
        <v>23.23909191094965</v>
      </c>
      <c r="E293" s="2">
        <v>23.924943923950199</v>
      </c>
      <c r="F293" s="2">
        <v>23.924943923950199</v>
      </c>
      <c r="G293" s="2">
        <v>7903000</v>
      </c>
    </row>
    <row r="294" spans="1:7" x14ac:dyDescent="0.25">
      <c r="A294" s="1">
        <v>44645</v>
      </c>
      <c r="B294" s="2">
        <v>23.428866617303001</v>
      </c>
      <c r="C294" s="2">
        <v>23.63861680976429</v>
      </c>
      <c r="D294" s="2">
        <v>22.573215378047209</v>
      </c>
      <c r="E294" s="2">
        <v>22.772977828979489</v>
      </c>
      <c r="F294" s="2">
        <v>22.772977828979489</v>
      </c>
      <c r="G294" s="2">
        <v>6283300</v>
      </c>
    </row>
    <row r="295" spans="1:7" x14ac:dyDescent="0.25">
      <c r="A295" s="1">
        <v>44648</v>
      </c>
      <c r="B295" s="2">
        <v>22.96608643282789</v>
      </c>
      <c r="C295" s="2">
        <v>24.625781621233418</v>
      </c>
      <c r="D295" s="2">
        <v>22.90948498793448</v>
      </c>
      <c r="E295" s="2">
        <v>24.084756851196289</v>
      </c>
      <c r="F295" s="2">
        <v>24.084756851196289</v>
      </c>
      <c r="G295" s="2">
        <v>6283600</v>
      </c>
    </row>
    <row r="296" spans="1:7" x14ac:dyDescent="0.25">
      <c r="A296" s="1">
        <v>44649</v>
      </c>
      <c r="B296" s="2">
        <v>23.928275201288351</v>
      </c>
      <c r="C296" s="2">
        <v>24.666730541592869</v>
      </c>
      <c r="D296" s="2">
        <v>23.006034739243258</v>
      </c>
      <c r="E296" s="2">
        <v>24.624114990234379</v>
      </c>
      <c r="F296" s="2">
        <v>24.624114990234379</v>
      </c>
      <c r="G296" s="2">
        <v>4929400</v>
      </c>
    </row>
    <row r="297" spans="1:7" x14ac:dyDescent="0.25">
      <c r="A297" s="1">
        <v>44650</v>
      </c>
      <c r="B297" s="2">
        <v>24.597477938946621</v>
      </c>
      <c r="C297" s="2">
        <v>24.714008363009739</v>
      </c>
      <c r="D297" s="2">
        <v>24.10806082637448</v>
      </c>
      <c r="E297" s="2">
        <v>24.247894287109379</v>
      </c>
      <c r="F297" s="2">
        <v>24.247894287109379</v>
      </c>
      <c r="G297" s="2">
        <v>2612600</v>
      </c>
    </row>
    <row r="298" spans="1:7" x14ac:dyDescent="0.25">
      <c r="A298" s="1">
        <v>44651</v>
      </c>
      <c r="B298" s="2">
        <v>24.311151105087639</v>
      </c>
      <c r="C298" s="2">
        <v>24.62411388847266</v>
      </c>
      <c r="D298" s="2">
        <v>23.971555190868649</v>
      </c>
      <c r="E298" s="2">
        <v>24.207941055297852</v>
      </c>
      <c r="F298" s="2">
        <v>24.207941055297852</v>
      </c>
      <c r="G298" s="2">
        <v>2794900</v>
      </c>
    </row>
    <row r="299" spans="1:7" x14ac:dyDescent="0.25">
      <c r="A299" s="1">
        <v>44652</v>
      </c>
      <c r="B299" s="2">
        <v>24.07476559813712</v>
      </c>
      <c r="C299" s="2">
        <v>24.38107073839122</v>
      </c>
      <c r="D299" s="2">
        <v>23.388913571718611</v>
      </c>
      <c r="E299" s="2">
        <v>23.765132904052731</v>
      </c>
      <c r="F299" s="2">
        <v>23.765132904052731</v>
      </c>
      <c r="G299" s="2">
        <v>3294100</v>
      </c>
    </row>
    <row r="300" spans="1:7" x14ac:dyDescent="0.25">
      <c r="A300" s="1">
        <v>44655</v>
      </c>
      <c r="B300" s="2">
        <v>23.63861876161004</v>
      </c>
      <c r="C300" s="2">
        <v>23.768464492443279</v>
      </c>
      <c r="D300" s="2">
        <v>21.980584947721429</v>
      </c>
      <c r="E300" s="2">
        <v>22.366794586181641</v>
      </c>
      <c r="F300" s="2">
        <v>22.366794586181641</v>
      </c>
      <c r="G300" s="2">
        <v>7154600</v>
      </c>
    </row>
    <row r="301" spans="1:7" x14ac:dyDescent="0.25">
      <c r="A301" s="1">
        <v>44656</v>
      </c>
      <c r="B301" s="2">
        <v>22.306864518678449</v>
      </c>
      <c r="C301" s="2">
        <v>22.406747017644889</v>
      </c>
      <c r="D301" s="2">
        <v>20.432421666940218</v>
      </c>
      <c r="E301" s="2">
        <v>20.595561981201168</v>
      </c>
      <c r="F301" s="2">
        <v>20.595561981201168</v>
      </c>
      <c r="G301" s="2">
        <v>8799300</v>
      </c>
    </row>
    <row r="302" spans="1:7" x14ac:dyDescent="0.25">
      <c r="A302" s="1">
        <v>44657</v>
      </c>
      <c r="B302" s="2">
        <v>20.136107319653011</v>
      </c>
      <c r="C302" s="2">
        <v>20.4590578624458</v>
      </c>
      <c r="D302" s="2">
        <v>18.84763651262276</v>
      </c>
      <c r="E302" s="2">
        <v>19.71993446350098</v>
      </c>
      <c r="F302" s="2">
        <v>19.71993446350098</v>
      </c>
      <c r="G302" s="2">
        <v>9542700</v>
      </c>
    </row>
    <row r="303" spans="1:7" x14ac:dyDescent="0.25">
      <c r="A303" s="1">
        <v>44658</v>
      </c>
      <c r="B303" s="2">
        <v>19.493539283558579</v>
      </c>
      <c r="C303" s="2">
        <v>20.442414301479101</v>
      </c>
      <c r="D303" s="2">
        <v>19.40064971151283</v>
      </c>
      <c r="E303" s="2">
        <v>19.90305328369141</v>
      </c>
      <c r="F303" s="2">
        <v>19.90305328369141</v>
      </c>
      <c r="G303" s="2">
        <v>5308800</v>
      </c>
    </row>
    <row r="304" spans="1:7" x14ac:dyDescent="0.25">
      <c r="A304" s="1">
        <v>44659</v>
      </c>
      <c r="B304" s="2">
        <v>20.07617768399183</v>
      </c>
      <c r="C304" s="2">
        <v>20.508997186520791</v>
      </c>
      <c r="D304" s="2">
        <v>19.20054966706611</v>
      </c>
      <c r="E304" s="2">
        <v>19.237173080444339</v>
      </c>
      <c r="F304" s="2">
        <v>19.237173080444339</v>
      </c>
      <c r="G304" s="2">
        <v>4687500</v>
      </c>
    </row>
    <row r="305" spans="1:7" x14ac:dyDescent="0.25">
      <c r="A305" s="1">
        <v>44662</v>
      </c>
      <c r="B305" s="2">
        <v>18.974149106255691</v>
      </c>
      <c r="C305" s="2">
        <v>19.149940440118879</v>
      </c>
      <c r="D305" s="2">
        <v>18.011956614558841</v>
      </c>
      <c r="E305" s="2">
        <v>18.401494979858398</v>
      </c>
      <c r="F305" s="2">
        <v>18.401494979858398</v>
      </c>
      <c r="G305" s="2">
        <v>6319700</v>
      </c>
    </row>
    <row r="306" spans="1:7" x14ac:dyDescent="0.25">
      <c r="A306" s="1">
        <v>44663</v>
      </c>
      <c r="B306" s="2">
        <v>18.626230643902481</v>
      </c>
      <c r="C306" s="2">
        <v>18.837647147849541</v>
      </c>
      <c r="D306" s="2">
        <v>18.17842828283705</v>
      </c>
      <c r="E306" s="2">
        <v>18.278310775756839</v>
      </c>
      <c r="F306" s="2">
        <v>18.278310775756839</v>
      </c>
      <c r="G306" s="2">
        <v>3835300</v>
      </c>
    </row>
    <row r="307" spans="1:7" x14ac:dyDescent="0.25">
      <c r="A307" s="1">
        <v>44664</v>
      </c>
      <c r="B307" s="2">
        <v>18.49472166669111</v>
      </c>
      <c r="C307" s="2">
        <v>18.957505684359781</v>
      </c>
      <c r="D307" s="2">
        <v>18.371534855599009</v>
      </c>
      <c r="E307" s="2">
        <v>18.6179084777832</v>
      </c>
      <c r="F307" s="2">
        <v>18.6179084777832</v>
      </c>
      <c r="G307" s="2">
        <v>3424100</v>
      </c>
    </row>
    <row r="308" spans="1:7" x14ac:dyDescent="0.25">
      <c r="A308" s="1">
        <v>44665</v>
      </c>
      <c r="B308" s="2">
        <v>18.847636048130649</v>
      </c>
      <c r="C308" s="2">
        <v>18.847636048130649</v>
      </c>
      <c r="D308" s="2">
        <v>18.04858367598754</v>
      </c>
      <c r="E308" s="2">
        <v>18.368204116821289</v>
      </c>
      <c r="F308" s="2">
        <v>18.368204116821289</v>
      </c>
      <c r="G308" s="2">
        <v>5911000</v>
      </c>
    </row>
    <row r="309" spans="1:7" x14ac:dyDescent="0.25">
      <c r="A309" s="1">
        <v>44669</v>
      </c>
      <c r="B309" s="2">
        <v>18.324923349021631</v>
      </c>
      <c r="C309" s="2">
        <v>18.974153253037102</v>
      </c>
      <c r="D309" s="2">
        <v>18.150795753707389</v>
      </c>
      <c r="E309" s="2">
        <v>18.920883178710941</v>
      </c>
      <c r="F309" s="2">
        <v>18.920883178710941</v>
      </c>
      <c r="G309" s="2">
        <v>5401300</v>
      </c>
    </row>
    <row r="310" spans="1:7" x14ac:dyDescent="0.25">
      <c r="A310" s="1">
        <v>44670</v>
      </c>
      <c r="B310" s="2">
        <v>19.370351188086872</v>
      </c>
      <c r="C310" s="2">
        <v>20.109474650744801</v>
      </c>
      <c r="D310" s="2">
        <v>19.21054094995576</v>
      </c>
      <c r="E310" s="2">
        <v>20.042886734008789</v>
      </c>
      <c r="F310" s="2">
        <v>20.042886734008789</v>
      </c>
      <c r="G310" s="2">
        <v>7438000</v>
      </c>
    </row>
    <row r="311" spans="1:7" x14ac:dyDescent="0.25">
      <c r="A311" s="1">
        <v>44671</v>
      </c>
      <c r="B311" s="2">
        <v>20.24597602203071</v>
      </c>
      <c r="C311" s="2">
        <v>20.595560940573652</v>
      </c>
      <c r="D311" s="2">
        <v>19.243831149474438</v>
      </c>
      <c r="E311" s="2">
        <v>19.776533126831051</v>
      </c>
      <c r="F311" s="2">
        <v>19.776533126831051</v>
      </c>
      <c r="G311" s="2">
        <v>4149700</v>
      </c>
    </row>
    <row r="312" spans="1:7" x14ac:dyDescent="0.25">
      <c r="A312" s="1">
        <v>44672</v>
      </c>
      <c r="B312" s="2">
        <v>19.806496871307719</v>
      </c>
      <c r="C312" s="2">
        <v>19.966307077448189</v>
      </c>
      <c r="D312" s="2">
        <v>18.464754872362729</v>
      </c>
      <c r="E312" s="2">
        <v>18.6545295715332</v>
      </c>
      <c r="F312" s="2">
        <v>18.6545295715332</v>
      </c>
      <c r="G312" s="2">
        <v>4174400</v>
      </c>
    </row>
    <row r="313" spans="1:7" x14ac:dyDescent="0.25">
      <c r="A313" s="1">
        <v>44673</v>
      </c>
      <c r="B313" s="2">
        <v>18.65786075084679</v>
      </c>
      <c r="C313" s="2">
        <v>18.977481181724919</v>
      </c>
      <c r="D313" s="2">
        <v>18.061900949273269</v>
      </c>
      <c r="E313" s="2">
        <v>18.15179443359375</v>
      </c>
      <c r="F313" s="2">
        <v>18.15179443359375</v>
      </c>
      <c r="G313" s="2">
        <v>3036500</v>
      </c>
    </row>
    <row r="314" spans="1:7" x14ac:dyDescent="0.25">
      <c r="A314" s="1">
        <v>44676</v>
      </c>
      <c r="B314" s="2">
        <v>17.695667759447272</v>
      </c>
      <c r="C314" s="2">
        <v>17.742278909299031</v>
      </c>
      <c r="D314" s="2">
        <v>16.050952060024009</v>
      </c>
      <c r="E314" s="2">
        <v>17.133001327514648</v>
      </c>
      <c r="F314" s="2">
        <v>17.133001327514648</v>
      </c>
      <c r="G314" s="2">
        <v>8309100</v>
      </c>
    </row>
    <row r="315" spans="1:7" x14ac:dyDescent="0.25">
      <c r="A315" s="1">
        <v>44677</v>
      </c>
      <c r="B315" s="2">
        <v>17.805538290677159</v>
      </c>
      <c r="C315" s="2">
        <v>17.955360764198769</v>
      </c>
      <c r="D315" s="2">
        <v>17.162967336507911</v>
      </c>
      <c r="E315" s="2">
        <v>17.512552261352539</v>
      </c>
      <c r="F315" s="2">
        <v>17.512552261352539</v>
      </c>
      <c r="G315" s="2">
        <v>4192700</v>
      </c>
    </row>
    <row r="316" spans="1:7" x14ac:dyDescent="0.25">
      <c r="A316" s="1">
        <v>44678</v>
      </c>
      <c r="B316" s="2">
        <v>17.722304907429859</v>
      </c>
      <c r="C316" s="2">
        <v>19.034081304158679</v>
      </c>
      <c r="D316" s="2">
        <v>17.695670504836059</v>
      </c>
      <c r="E316" s="2">
        <v>18.85096549987793</v>
      </c>
      <c r="F316" s="2">
        <v>18.85096549987793</v>
      </c>
      <c r="G316" s="2">
        <v>4651400</v>
      </c>
    </row>
    <row r="317" spans="1:7" x14ac:dyDescent="0.25">
      <c r="A317" s="1">
        <v>44679</v>
      </c>
      <c r="B317" s="2">
        <v>19.217200472945791</v>
      </c>
      <c r="C317" s="2">
        <v>19.465239168777021</v>
      </c>
      <c r="D317" s="2">
        <v>18.432131335753049</v>
      </c>
      <c r="E317" s="2">
        <v>19.16725921630859</v>
      </c>
      <c r="F317" s="2">
        <v>19.16725921630859</v>
      </c>
      <c r="G317" s="2">
        <v>3667400</v>
      </c>
    </row>
    <row r="318" spans="1:7" x14ac:dyDescent="0.25">
      <c r="A318" s="1">
        <v>44680</v>
      </c>
      <c r="B318" s="2">
        <v>19.3070931026392</v>
      </c>
      <c r="C318" s="2">
        <v>19.733253731848599</v>
      </c>
      <c r="D318" s="2">
        <v>18.46475831701526</v>
      </c>
      <c r="E318" s="2">
        <v>18.521358489990231</v>
      </c>
      <c r="F318" s="2">
        <v>18.521358489990231</v>
      </c>
      <c r="G318" s="2">
        <v>2551600</v>
      </c>
    </row>
    <row r="319" spans="1:7" x14ac:dyDescent="0.25">
      <c r="A319" s="1">
        <v>44683</v>
      </c>
      <c r="B319" s="2">
        <v>18.471411587683889</v>
      </c>
      <c r="C319" s="2">
        <v>19.157264751909029</v>
      </c>
      <c r="D319" s="2">
        <v>18.051910005332349</v>
      </c>
      <c r="E319" s="2">
        <v>19.127300262451168</v>
      </c>
      <c r="F319" s="2">
        <v>19.127300262451168</v>
      </c>
      <c r="G319" s="2">
        <v>2778200</v>
      </c>
    </row>
    <row r="320" spans="1:7" x14ac:dyDescent="0.25">
      <c r="A320" s="1">
        <v>44684</v>
      </c>
      <c r="B320" s="2">
        <v>19.14395045362722</v>
      </c>
      <c r="C320" s="2">
        <v>20.96512319015628</v>
      </c>
      <c r="D320" s="2">
        <v>19.10066812307215</v>
      </c>
      <c r="E320" s="2">
        <v>20.801982879638668</v>
      </c>
      <c r="F320" s="2">
        <v>20.801982879638668</v>
      </c>
      <c r="G320" s="2">
        <v>5364800</v>
      </c>
    </row>
    <row r="321" spans="1:7" x14ac:dyDescent="0.25">
      <c r="A321" s="1">
        <v>44685</v>
      </c>
      <c r="B321" s="2">
        <v>20.831947701120249</v>
      </c>
      <c r="C321" s="2">
        <v>21.647645456316301</v>
      </c>
      <c r="D321" s="2">
        <v>20.75870087442658</v>
      </c>
      <c r="E321" s="2">
        <v>21.604364395141602</v>
      </c>
      <c r="F321" s="2">
        <v>21.604364395141602</v>
      </c>
      <c r="G321" s="2">
        <v>4193300</v>
      </c>
    </row>
    <row r="322" spans="1:7" x14ac:dyDescent="0.25">
      <c r="A322" s="1">
        <v>44686</v>
      </c>
      <c r="B322" s="2">
        <v>21.44455524122651</v>
      </c>
      <c r="C322" s="2">
        <v>21.97392587253578</v>
      </c>
      <c r="D322" s="2">
        <v>20.880889214537969</v>
      </c>
      <c r="E322" s="2">
        <v>21.864055633544918</v>
      </c>
      <c r="F322" s="2">
        <v>21.864055633544918</v>
      </c>
      <c r="G322" s="2">
        <v>4688300</v>
      </c>
    </row>
    <row r="323" spans="1:7" x14ac:dyDescent="0.25">
      <c r="A323" s="1">
        <v>44687</v>
      </c>
      <c r="B323" s="2">
        <v>21.93730402948988</v>
      </c>
      <c r="C323" s="2">
        <v>22.383442665145651</v>
      </c>
      <c r="D323" s="2">
        <v>21.211498445607369</v>
      </c>
      <c r="E323" s="2">
        <v>22.02719879150391</v>
      </c>
      <c r="F323" s="2">
        <v>22.02719879150391</v>
      </c>
      <c r="G323" s="2">
        <v>4458600</v>
      </c>
    </row>
    <row r="324" spans="1:7" x14ac:dyDescent="0.25">
      <c r="A324" s="1">
        <v>44690</v>
      </c>
      <c r="B324" s="2">
        <v>21.18819175353708</v>
      </c>
      <c r="C324" s="2">
        <v>21.341343056204181</v>
      </c>
      <c r="D324" s="2">
        <v>18.880929391400439</v>
      </c>
      <c r="E324" s="2">
        <v>19.78652191162109</v>
      </c>
      <c r="F324" s="2">
        <v>19.78652191162109</v>
      </c>
      <c r="G324" s="2">
        <v>6397000</v>
      </c>
    </row>
    <row r="325" spans="1:7" x14ac:dyDescent="0.25">
      <c r="A325" s="1">
        <v>44691</v>
      </c>
      <c r="B325" s="2">
        <v>20.302574751892951</v>
      </c>
      <c r="C325" s="2">
        <v>20.881887877683042</v>
      </c>
      <c r="D325" s="2">
        <v>19.743238378736532</v>
      </c>
      <c r="E325" s="2">
        <v>20.239316940307621</v>
      </c>
      <c r="F325" s="2">
        <v>20.239316940307621</v>
      </c>
      <c r="G325" s="2">
        <v>3610300</v>
      </c>
    </row>
    <row r="326" spans="1:7" x14ac:dyDescent="0.25">
      <c r="A326" s="1">
        <v>44692</v>
      </c>
      <c r="B326" s="2">
        <v>20.022907910277159</v>
      </c>
      <c r="C326" s="2">
        <v>20.615537640905359</v>
      </c>
      <c r="D326" s="2">
        <v>19.470230417541309</v>
      </c>
      <c r="E326" s="2">
        <v>19.493535995483398</v>
      </c>
      <c r="F326" s="2">
        <v>19.493535995483398</v>
      </c>
      <c r="G326" s="2">
        <v>2788900</v>
      </c>
    </row>
    <row r="327" spans="1:7" x14ac:dyDescent="0.25">
      <c r="A327" s="1">
        <v>44693</v>
      </c>
      <c r="B327" s="2">
        <v>19.14728200825186</v>
      </c>
      <c r="C327" s="2">
        <v>19.806500992062851</v>
      </c>
      <c r="D327" s="2">
        <v>18.534675455564219</v>
      </c>
      <c r="E327" s="2">
        <v>19.74990081787109</v>
      </c>
      <c r="F327" s="2">
        <v>19.74990081787109</v>
      </c>
      <c r="G327" s="2">
        <v>3381000</v>
      </c>
    </row>
    <row r="328" spans="1:7" x14ac:dyDescent="0.25">
      <c r="A328" s="1">
        <v>44694</v>
      </c>
      <c r="B328" s="2">
        <v>20.329214208877879</v>
      </c>
      <c r="C328" s="2">
        <v>21.374639056936161</v>
      </c>
      <c r="D328" s="2">
        <v>20.30257853373811</v>
      </c>
      <c r="E328" s="2">
        <v>21.191524505615231</v>
      </c>
      <c r="F328" s="2">
        <v>21.191524505615231</v>
      </c>
      <c r="G328" s="2">
        <v>4018700</v>
      </c>
    </row>
    <row r="329" spans="1:7" x14ac:dyDescent="0.25">
      <c r="A329" s="1">
        <v>44697</v>
      </c>
      <c r="B329" s="2">
        <v>21.3912870170982</v>
      </c>
      <c r="C329" s="2">
        <v>22.481993276365781</v>
      </c>
      <c r="D329" s="2">
        <v>21.334688112439981</v>
      </c>
      <c r="E329" s="2">
        <v>22.020540237426761</v>
      </c>
      <c r="F329" s="2">
        <v>22.020540237426761</v>
      </c>
      <c r="G329" s="2">
        <v>4234600</v>
      </c>
    </row>
    <row r="330" spans="1:7" x14ac:dyDescent="0.25">
      <c r="A330" s="1">
        <v>44698</v>
      </c>
      <c r="B330" s="2">
        <v>22.656449367545228</v>
      </c>
      <c r="C330" s="2">
        <v>22.89616277849149</v>
      </c>
      <c r="D330" s="2">
        <v>21.51779859999326</v>
      </c>
      <c r="E330" s="2">
        <v>21.654304504394531</v>
      </c>
      <c r="F330" s="2">
        <v>21.654304504394531</v>
      </c>
      <c r="G330" s="2">
        <v>5591900</v>
      </c>
    </row>
    <row r="331" spans="1:7" x14ac:dyDescent="0.25">
      <c r="A331" s="1">
        <v>44699</v>
      </c>
      <c r="B331" s="2">
        <v>21.857394970501758</v>
      </c>
      <c r="C331" s="2">
        <v>21.857394970501758</v>
      </c>
      <c r="D331" s="2">
        <v>19.829801130263121</v>
      </c>
      <c r="E331" s="2">
        <v>20.409112930297852</v>
      </c>
      <c r="F331" s="2">
        <v>20.409112930297852</v>
      </c>
      <c r="G331" s="2">
        <v>11488600</v>
      </c>
    </row>
    <row r="332" spans="1:7" x14ac:dyDescent="0.25">
      <c r="A332" s="1">
        <v>44700</v>
      </c>
      <c r="B332" s="2">
        <v>20.355847602810119</v>
      </c>
      <c r="C332" s="2">
        <v>21.804128710033311</v>
      </c>
      <c r="D332" s="2">
        <v>20.262625284569381</v>
      </c>
      <c r="E332" s="2">
        <v>21.228145599365231</v>
      </c>
      <c r="F332" s="2">
        <v>21.228145599365231</v>
      </c>
      <c r="G332" s="2">
        <v>6401500</v>
      </c>
    </row>
    <row r="333" spans="1:7" x14ac:dyDescent="0.25">
      <c r="A333" s="1">
        <v>44701</v>
      </c>
      <c r="B333" s="2">
        <v>21.640987768440912</v>
      </c>
      <c r="C333" s="2">
        <v>22.258589383176549</v>
      </c>
      <c r="D333" s="2">
        <v>21.098298027246638</v>
      </c>
      <c r="E333" s="2">
        <v>21.541105270385739</v>
      </c>
      <c r="F333" s="2">
        <v>21.541105270385739</v>
      </c>
      <c r="G333" s="2">
        <v>5702900</v>
      </c>
    </row>
    <row r="334" spans="1:7" x14ac:dyDescent="0.25">
      <c r="A334" s="1">
        <v>44704</v>
      </c>
      <c r="B334" s="2">
        <v>21.760848445664191</v>
      </c>
      <c r="C334" s="2">
        <v>23.452175693475901</v>
      </c>
      <c r="D334" s="2">
        <v>21.68427151565368</v>
      </c>
      <c r="E334" s="2">
        <v>23.215789794921879</v>
      </c>
      <c r="F334" s="2">
        <v>23.215789794921879</v>
      </c>
      <c r="G334" s="2">
        <v>7664200</v>
      </c>
    </row>
    <row r="335" spans="1:7" x14ac:dyDescent="0.25">
      <c r="A335" s="1">
        <v>44705</v>
      </c>
      <c r="B335" s="2">
        <v>22.856214143043491</v>
      </c>
      <c r="C335" s="2">
        <v>23.771794441605831</v>
      </c>
      <c r="D335" s="2">
        <v>22.706390388299109</v>
      </c>
      <c r="E335" s="2">
        <v>23.252408981323239</v>
      </c>
      <c r="F335" s="2">
        <v>23.252408981323239</v>
      </c>
      <c r="G335" s="2">
        <v>7723000</v>
      </c>
    </row>
    <row r="336" spans="1:7" x14ac:dyDescent="0.25">
      <c r="A336" s="1">
        <v>44706</v>
      </c>
      <c r="B336" s="2">
        <v>23.312338497397011</v>
      </c>
      <c r="C336" s="2">
        <v>23.691890493847581</v>
      </c>
      <c r="D336" s="2">
        <v>22.573217609881759</v>
      </c>
      <c r="E336" s="2">
        <v>23.405563354492191</v>
      </c>
      <c r="F336" s="2">
        <v>23.405563354492191</v>
      </c>
      <c r="G336" s="2">
        <v>6127800</v>
      </c>
    </row>
    <row r="337" spans="1:7" x14ac:dyDescent="0.25">
      <c r="A337" s="1">
        <v>44707</v>
      </c>
      <c r="B337" s="2">
        <v>23.305676091871391</v>
      </c>
      <c r="C337" s="2">
        <v>23.588673079249261</v>
      </c>
      <c r="D337" s="2">
        <v>22.932784359959289</v>
      </c>
      <c r="E337" s="2">
        <v>23.14919471740723</v>
      </c>
      <c r="F337" s="2">
        <v>23.14919471740723</v>
      </c>
      <c r="G337" s="2">
        <v>5514600</v>
      </c>
    </row>
    <row r="338" spans="1:7" x14ac:dyDescent="0.25">
      <c r="A338" s="1">
        <v>44708</v>
      </c>
      <c r="B338" s="2">
        <v>23.225576544548709</v>
      </c>
      <c r="C338" s="2">
        <v>23.850478345870251</v>
      </c>
      <c r="D338" s="2">
        <v>22.340295681819232</v>
      </c>
      <c r="E338" s="2">
        <v>23.617876052856449</v>
      </c>
      <c r="F338" s="2">
        <v>23.617876052856449</v>
      </c>
      <c r="G338" s="2">
        <v>6027800</v>
      </c>
    </row>
    <row r="339" spans="1:7" x14ac:dyDescent="0.25">
      <c r="A339" s="1">
        <v>44712</v>
      </c>
      <c r="B339" s="2">
        <v>23.444292183210511</v>
      </c>
      <c r="C339" s="2">
        <v>23.791460739511422</v>
      </c>
      <c r="D339" s="2">
        <v>21.639016749920149</v>
      </c>
      <c r="E339" s="2">
        <v>22.104221343994141</v>
      </c>
      <c r="F339" s="2">
        <v>22.104221343994141</v>
      </c>
      <c r="G339" s="2">
        <v>16300600</v>
      </c>
    </row>
    <row r="340" spans="1:7" x14ac:dyDescent="0.25">
      <c r="A340" s="1">
        <v>44713</v>
      </c>
      <c r="B340" s="2">
        <v>22.184070968741761</v>
      </c>
      <c r="C340" s="2">
        <v>22.638860923589458</v>
      </c>
      <c r="D340" s="2">
        <v>21.583468209274951</v>
      </c>
      <c r="E340" s="2">
        <v>22.322938919067379</v>
      </c>
      <c r="F340" s="2">
        <v>22.322938919067379</v>
      </c>
      <c r="G340" s="2">
        <v>4096100</v>
      </c>
    </row>
    <row r="341" spans="1:7" x14ac:dyDescent="0.25">
      <c r="A341" s="1">
        <v>44714</v>
      </c>
      <c r="B341" s="2">
        <v>22.25350417796805</v>
      </c>
      <c r="C341" s="2">
        <v>23.475538993074942</v>
      </c>
      <c r="D341" s="2">
        <v>22.170184465156279</v>
      </c>
      <c r="E341" s="2">
        <v>23.04157829284668</v>
      </c>
      <c r="F341" s="2">
        <v>23.04157829284668</v>
      </c>
      <c r="G341" s="2">
        <v>3591400</v>
      </c>
    </row>
    <row r="342" spans="1:7" x14ac:dyDescent="0.25">
      <c r="A342" s="1">
        <v>44715</v>
      </c>
      <c r="B342" s="2">
        <v>22.913123787551669</v>
      </c>
      <c r="C342" s="2">
        <v>23.555385060950432</v>
      </c>
      <c r="D342" s="2">
        <v>22.621503483442911</v>
      </c>
      <c r="E342" s="2">
        <v>23.50330924987793</v>
      </c>
      <c r="F342" s="2">
        <v>23.50330924987793</v>
      </c>
      <c r="G342" s="2">
        <v>2475000</v>
      </c>
    </row>
    <row r="343" spans="1:7" x14ac:dyDescent="0.25">
      <c r="A343" s="1">
        <v>44718</v>
      </c>
      <c r="B343" s="2">
        <v>23.680364970468361</v>
      </c>
      <c r="C343" s="2">
        <v>24.02406107146102</v>
      </c>
      <c r="D343" s="2">
        <v>23.09364931073171</v>
      </c>
      <c r="E343" s="2">
        <v>23.340141296386719</v>
      </c>
      <c r="F343" s="2">
        <v>23.340141296386719</v>
      </c>
      <c r="G343" s="2">
        <v>3673200</v>
      </c>
    </row>
    <row r="344" spans="1:7" x14ac:dyDescent="0.25">
      <c r="A344" s="1">
        <v>44719</v>
      </c>
      <c r="B344" s="2">
        <v>23.038105947380458</v>
      </c>
      <c r="C344" s="2">
        <v>24.09002626467753</v>
      </c>
      <c r="D344" s="2">
        <v>22.83327511882905</v>
      </c>
      <c r="E344" s="2">
        <v>23.78798866271973</v>
      </c>
      <c r="F344" s="2">
        <v>23.78798866271973</v>
      </c>
      <c r="G344" s="2">
        <v>4452200</v>
      </c>
    </row>
    <row r="345" spans="1:7" x14ac:dyDescent="0.25">
      <c r="A345" s="1">
        <v>44720</v>
      </c>
      <c r="B345" s="2">
        <v>22.229201814744609</v>
      </c>
      <c r="C345" s="2">
        <v>22.315299996485781</v>
      </c>
      <c r="D345" s="2">
        <v>20.187851695921331</v>
      </c>
      <c r="E345" s="2">
        <v>20.295473098754879</v>
      </c>
      <c r="F345" s="2">
        <v>20.295473098754879</v>
      </c>
      <c r="G345" s="2">
        <v>15285900</v>
      </c>
    </row>
    <row r="346" spans="1:7" x14ac:dyDescent="0.25">
      <c r="A346" s="1">
        <v>44721</v>
      </c>
      <c r="B346" s="2">
        <v>19.934415273056629</v>
      </c>
      <c r="C346" s="2">
        <v>19.99690571100637</v>
      </c>
      <c r="D346" s="2">
        <v>18.22634683401099</v>
      </c>
      <c r="E346" s="2">
        <v>18.313138961791989</v>
      </c>
      <c r="F346" s="2">
        <v>18.313138961791989</v>
      </c>
      <c r="G346" s="2">
        <v>11780800</v>
      </c>
    </row>
    <row r="347" spans="1:7" x14ac:dyDescent="0.25">
      <c r="A347" s="1">
        <v>44722</v>
      </c>
      <c r="B347" s="2">
        <v>18.02152097173019</v>
      </c>
      <c r="C347" s="2">
        <v>18.97276346558905</v>
      </c>
      <c r="D347" s="2">
        <v>17.780238914083551</v>
      </c>
      <c r="E347" s="2">
        <v>18.097898483276371</v>
      </c>
      <c r="F347" s="2">
        <v>18.097898483276371</v>
      </c>
      <c r="G347" s="2">
        <v>6153500</v>
      </c>
    </row>
    <row r="348" spans="1:7" x14ac:dyDescent="0.25">
      <c r="A348" s="1">
        <v>44725</v>
      </c>
      <c r="B348" s="2">
        <v>17.07721992502551</v>
      </c>
      <c r="C348" s="2">
        <v>17.594501629888551</v>
      </c>
      <c r="D348" s="2">
        <v>16.552996014817062</v>
      </c>
      <c r="E348" s="2">
        <v>16.743938446044918</v>
      </c>
      <c r="F348" s="2">
        <v>16.743938446044918</v>
      </c>
      <c r="G348" s="2">
        <v>6105700</v>
      </c>
    </row>
    <row r="349" spans="1:7" x14ac:dyDescent="0.25">
      <c r="A349" s="1">
        <v>44726</v>
      </c>
      <c r="B349" s="2">
        <v>17.0633337098207</v>
      </c>
      <c r="C349" s="2">
        <v>17.868764590196651</v>
      </c>
      <c r="D349" s="2">
        <v>16.962654518688002</v>
      </c>
      <c r="E349" s="2">
        <v>17.341068267822269</v>
      </c>
      <c r="F349" s="2">
        <v>17.341068267822269</v>
      </c>
      <c r="G349" s="2">
        <v>5308500</v>
      </c>
    </row>
    <row r="350" spans="1:7" x14ac:dyDescent="0.25">
      <c r="A350" s="1">
        <v>44727</v>
      </c>
      <c r="B350" s="2">
        <v>17.636164110976821</v>
      </c>
      <c r="C350" s="2">
        <v>17.986805128585392</v>
      </c>
      <c r="D350" s="2">
        <v>17.160543513389172</v>
      </c>
      <c r="E350" s="2">
        <v>17.962503433227539</v>
      </c>
      <c r="F350" s="2">
        <v>17.962503433227539</v>
      </c>
      <c r="G350" s="2">
        <v>4242800</v>
      </c>
    </row>
    <row r="351" spans="1:7" x14ac:dyDescent="0.25">
      <c r="A351" s="1">
        <v>44728</v>
      </c>
      <c r="B351" s="2">
        <v>17.285525278040129</v>
      </c>
      <c r="C351" s="2">
        <v>17.441751416218441</v>
      </c>
      <c r="D351" s="2">
        <v>16.530085519666891</v>
      </c>
      <c r="E351" s="2">
        <v>16.941827774047852</v>
      </c>
      <c r="F351" s="2">
        <v>16.941827774047852</v>
      </c>
      <c r="G351" s="2">
        <v>4664500</v>
      </c>
    </row>
    <row r="352" spans="1:7" x14ac:dyDescent="0.25">
      <c r="A352" s="1">
        <v>44729</v>
      </c>
      <c r="B352" s="2">
        <v>17.104994814485622</v>
      </c>
      <c r="C352" s="2">
        <v>18.007632525147631</v>
      </c>
      <c r="D352" s="2">
        <v>17.042504368818239</v>
      </c>
      <c r="E352" s="2">
        <v>17.500766754150391</v>
      </c>
      <c r="F352" s="2">
        <v>17.500766754150391</v>
      </c>
      <c r="G352" s="2">
        <v>6148100</v>
      </c>
    </row>
    <row r="353" spans="1:7" x14ac:dyDescent="0.25">
      <c r="A353" s="1">
        <v>44733</v>
      </c>
      <c r="B353" s="2">
        <v>17.858351157900749</v>
      </c>
      <c r="C353" s="2">
        <v>18.177746938003349</v>
      </c>
      <c r="D353" s="2">
        <v>17.639635907503958</v>
      </c>
      <c r="E353" s="2">
        <v>17.820163726806641</v>
      </c>
      <c r="F353" s="2">
        <v>17.820163726806641</v>
      </c>
      <c r="G353" s="2">
        <v>2863600</v>
      </c>
    </row>
    <row r="354" spans="1:7" x14ac:dyDescent="0.25">
      <c r="A354" s="1">
        <v>44734</v>
      </c>
      <c r="B354" s="2">
        <v>17.393145926497851</v>
      </c>
      <c r="C354" s="2">
        <v>17.580617283988239</v>
      </c>
      <c r="D354" s="2">
        <v>16.698808742616219</v>
      </c>
      <c r="E354" s="2">
        <v>16.709224700927731</v>
      </c>
      <c r="F354" s="2">
        <v>16.709224700927731</v>
      </c>
      <c r="G354" s="2">
        <v>3888100</v>
      </c>
    </row>
    <row r="355" spans="1:7" x14ac:dyDescent="0.25">
      <c r="A355" s="1">
        <v>44735</v>
      </c>
      <c r="B355" s="2">
        <v>16.664091685702019</v>
      </c>
      <c r="C355" s="2">
        <v>16.851563035008489</v>
      </c>
      <c r="D355" s="2">
        <v>16.07390484029813</v>
      </c>
      <c r="E355" s="2">
        <v>16.493978500366211</v>
      </c>
      <c r="F355" s="2">
        <v>16.493978500366211</v>
      </c>
      <c r="G355" s="2">
        <v>5408600</v>
      </c>
    </row>
    <row r="356" spans="1:7" x14ac:dyDescent="0.25">
      <c r="A356" s="1">
        <v>44736</v>
      </c>
      <c r="B356" s="2">
        <v>16.42107127992503</v>
      </c>
      <c r="C356" s="2">
        <v>16.5634103249083</v>
      </c>
      <c r="D356" s="2">
        <v>15.85865862954514</v>
      </c>
      <c r="E356" s="2">
        <v>16.09126091003418</v>
      </c>
      <c r="F356" s="2">
        <v>16.09126091003418</v>
      </c>
      <c r="G356" s="2">
        <v>4682100</v>
      </c>
    </row>
    <row r="357" spans="1:7" x14ac:dyDescent="0.25">
      <c r="A357" s="1">
        <v>44739</v>
      </c>
      <c r="B357" s="2">
        <v>16.3794134942701</v>
      </c>
      <c r="C357" s="2">
        <v>16.976543867782521</v>
      </c>
      <c r="D357" s="2">
        <v>16.296092453458328</v>
      </c>
      <c r="E357" s="2">
        <v>16.653676986694339</v>
      </c>
      <c r="F357" s="2">
        <v>16.653676986694339</v>
      </c>
      <c r="G357" s="2">
        <v>4238500</v>
      </c>
    </row>
    <row r="358" spans="1:7" x14ac:dyDescent="0.25">
      <c r="A358" s="1">
        <v>44740</v>
      </c>
      <c r="B358" s="2">
        <v>16.730054094599971</v>
      </c>
      <c r="C358" s="2">
        <v>16.785601016754249</v>
      </c>
      <c r="D358" s="2">
        <v>16.280471400342439</v>
      </c>
      <c r="E358" s="2">
        <v>16.43496131896973</v>
      </c>
      <c r="F358" s="2">
        <v>16.43496131896973</v>
      </c>
      <c r="G358" s="2">
        <v>3429600</v>
      </c>
    </row>
    <row r="359" spans="1:7" x14ac:dyDescent="0.25">
      <c r="A359" s="1">
        <v>44741</v>
      </c>
      <c r="B359" s="2">
        <v>16.629372764182762</v>
      </c>
      <c r="C359" s="2">
        <v>16.893220258678159</v>
      </c>
      <c r="D359" s="2">
        <v>16.226657330894319</v>
      </c>
      <c r="E359" s="2">
        <v>16.35163688659668</v>
      </c>
      <c r="F359" s="2">
        <v>16.35163688659668</v>
      </c>
      <c r="G359" s="2">
        <v>2996300</v>
      </c>
    </row>
    <row r="360" spans="1:7" x14ac:dyDescent="0.25">
      <c r="A360" s="1">
        <v>44742</v>
      </c>
      <c r="B360" s="2">
        <v>16.2301316199799</v>
      </c>
      <c r="C360" s="2">
        <v>16.69186648143085</v>
      </c>
      <c r="D360" s="2">
        <v>15.650360709025721</v>
      </c>
      <c r="E360" s="2">
        <v>16.396772384643551</v>
      </c>
      <c r="F360" s="2">
        <v>16.396772384643551</v>
      </c>
      <c r="G360" s="2">
        <v>3720300</v>
      </c>
    </row>
    <row r="361" spans="1:7" x14ac:dyDescent="0.25">
      <c r="A361" s="1">
        <v>44743</v>
      </c>
      <c r="B361" s="2">
        <v>15.844770505225959</v>
      </c>
      <c r="C361" s="2">
        <v>16.070430565333979</v>
      </c>
      <c r="D361" s="2">
        <v>14.747718072088761</v>
      </c>
      <c r="E361" s="2">
        <v>15.02545261383057</v>
      </c>
      <c r="F361" s="2">
        <v>15.02545261383057</v>
      </c>
      <c r="G361" s="2">
        <v>6745800</v>
      </c>
    </row>
    <row r="362" spans="1:7" x14ac:dyDescent="0.25">
      <c r="A362" s="1">
        <v>44747</v>
      </c>
      <c r="B362" s="2">
        <v>14.90741794299816</v>
      </c>
      <c r="C362" s="2">
        <v>14.910890370335821</v>
      </c>
      <c r="D362" s="2">
        <v>14.25821308687069</v>
      </c>
      <c r="E362" s="2">
        <v>14.747720718383791</v>
      </c>
      <c r="F362" s="2">
        <v>14.747720718383791</v>
      </c>
      <c r="G362" s="2">
        <v>3898500</v>
      </c>
    </row>
    <row r="363" spans="1:7" x14ac:dyDescent="0.25">
      <c r="A363" s="1">
        <v>44748</v>
      </c>
      <c r="B363" s="2">
        <v>14.681758344242191</v>
      </c>
      <c r="C363" s="2">
        <v>14.827568500023361</v>
      </c>
      <c r="D363" s="2">
        <v>14.11934433791869</v>
      </c>
      <c r="E363" s="2">
        <v>14.59843730926514</v>
      </c>
      <c r="F363" s="2">
        <v>14.59843730926514</v>
      </c>
      <c r="G363" s="2">
        <v>3592800</v>
      </c>
    </row>
    <row r="364" spans="1:7" x14ac:dyDescent="0.25">
      <c r="A364" s="1">
        <v>44749</v>
      </c>
      <c r="B364" s="2">
        <v>15.42469850932706</v>
      </c>
      <c r="C364" s="2">
        <v>15.893375513791179</v>
      </c>
      <c r="D364" s="2">
        <v>15.108775187394739</v>
      </c>
      <c r="E364" s="2">
        <v>15.26500129699707</v>
      </c>
      <c r="F364" s="2">
        <v>15.26500129699707</v>
      </c>
      <c r="G364" s="2">
        <v>3521500</v>
      </c>
    </row>
    <row r="365" spans="1:7" x14ac:dyDescent="0.25">
      <c r="A365" s="1">
        <v>44750</v>
      </c>
      <c r="B365" s="2">
        <v>15.43511296325552</v>
      </c>
      <c r="C365" s="2">
        <v>15.8176931073495</v>
      </c>
      <c r="D365" s="2">
        <v>15.22681236909122</v>
      </c>
      <c r="E365" s="2">
        <v>15.46635818481445</v>
      </c>
      <c r="F365" s="2">
        <v>15.46635818481445</v>
      </c>
      <c r="G365" s="2">
        <v>2786300</v>
      </c>
    </row>
    <row r="366" spans="1:7" x14ac:dyDescent="0.25">
      <c r="A366" s="1">
        <v>44753</v>
      </c>
      <c r="B366" s="2">
        <v>15.44900029190652</v>
      </c>
      <c r="C366" s="2">
        <v>15.49066014659677</v>
      </c>
      <c r="D366" s="2">
        <v>15.143491600711229</v>
      </c>
      <c r="E366" s="2">
        <v>15.230283737182621</v>
      </c>
      <c r="F366" s="2">
        <v>15.230283737182621</v>
      </c>
      <c r="G366" s="2">
        <v>1934200</v>
      </c>
    </row>
    <row r="367" spans="1:7" x14ac:dyDescent="0.25">
      <c r="A367" s="1">
        <v>44754</v>
      </c>
      <c r="B367" s="2">
        <v>15.27541580628349</v>
      </c>
      <c r="C367" s="2">
        <v>15.65730067170343</v>
      </c>
      <c r="D367" s="2">
        <v>15.101831535757549</v>
      </c>
      <c r="E367" s="2">
        <v>15.41428375244141</v>
      </c>
      <c r="F367" s="2">
        <v>15.41428375244141</v>
      </c>
      <c r="G367" s="2">
        <v>2346700</v>
      </c>
    </row>
    <row r="368" spans="1:7" x14ac:dyDescent="0.25">
      <c r="A368" s="1">
        <v>44755</v>
      </c>
      <c r="B368" s="2">
        <v>15.202509777122421</v>
      </c>
      <c r="C368" s="2">
        <v>16.363787573561599</v>
      </c>
      <c r="D368" s="2">
        <v>15.16432102810675</v>
      </c>
      <c r="E368" s="2">
        <v>16.198883056640621</v>
      </c>
      <c r="F368" s="2">
        <v>16.198883056640621</v>
      </c>
      <c r="G368" s="2">
        <v>5715000</v>
      </c>
    </row>
    <row r="369" spans="1:7" x14ac:dyDescent="0.25">
      <c r="A369" s="1">
        <v>44756</v>
      </c>
      <c r="B369" s="2">
        <v>15.85171423244752</v>
      </c>
      <c r="C369" s="2">
        <v>16.11903414607243</v>
      </c>
      <c r="D369" s="2">
        <v>15.36915021182516</v>
      </c>
      <c r="E369" s="2">
        <v>15.494131088256839</v>
      </c>
      <c r="F369" s="2">
        <v>15.494131088256839</v>
      </c>
      <c r="G369" s="2">
        <v>2718500</v>
      </c>
    </row>
    <row r="370" spans="1:7" x14ac:dyDescent="0.25">
      <c r="A370" s="1">
        <v>44757</v>
      </c>
      <c r="B370" s="2">
        <v>15.6225848566864</v>
      </c>
      <c r="C370" s="2">
        <v>16.122507095336911</v>
      </c>
      <c r="D370" s="2">
        <v>15.55315088134366</v>
      </c>
      <c r="E370" s="2">
        <v>16.122507095336911</v>
      </c>
      <c r="F370" s="2">
        <v>16.122507095336911</v>
      </c>
      <c r="G370" s="2">
        <v>2142700</v>
      </c>
    </row>
    <row r="371" spans="1:7" x14ac:dyDescent="0.25">
      <c r="A371" s="1">
        <v>44760</v>
      </c>
      <c r="B371" s="2">
        <v>16.414131624324899</v>
      </c>
      <c r="C371" s="2">
        <v>16.816847163056181</v>
      </c>
      <c r="D371" s="2">
        <v>16.3238683675158</v>
      </c>
      <c r="E371" s="2">
        <v>16.58077239990234</v>
      </c>
      <c r="F371" s="2">
        <v>16.58077239990234</v>
      </c>
      <c r="G371" s="2">
        <v>2799100</v>
      </c>
    </row>
    <row r="372" spans="1:7" x14ac:dyDescent="0.25">
      <c r="A372" s="1">
        <v>44761</v>
      </c>
      <c r="B372" s="2">
        <v>16.618958292385852</v>
      </c>
      <c r="C372" s="2">
        <v>17.455634453707439</v>
      </c>
      <c r="D372" s="2">
        <v>16.618958292385852</v>
      </c>
      <c r="E372" s="2">
        <v>17.438276290893551</v>
      </c>
      <c r="F372" s="2">
        <v>17.438276290893551</v>
      </c>
      <c r="G372" s="2">
        <v>3372800</v>
      </c>
    </row>
    <row r="373" spans="1:7" x14ac:dyDescent="0.25">
      <c r="A373" s="1">
        <v>44762</v>
      </c>
      <c r="B373" s="2">
        <v>17.358430243181001</v>
      </c>
      <c r="C373" s="2">
        <v>18.02291146143774</v>
      </c>
      <c r="D373" s="2">
        <v>17.223034699179099</v>
      </c>
      <c r="E373" s="2">
        <v>17.83057975769043</v>
      </c>
      <c r="F373" s="2">
        <v>17.83057975769043</v>
      </c>
      <c r="G373" s="2">
        <v>2461400</v>
      </c>
    </row>
    <row r="374" spans="1:7" x14ac:dyDescent="0.25">
      <c r="A374" s="1">
        <v>44763</v>
      </c>
      <c r="B374" s="2">
        <v>17.705594274585192</v>
      </c>
      <c r="C374" s="2">
        <v>17.80627346183196</v>
      </c>
      <c r="D374" s="2">
        <v>16.844616515840219</v>
      </c>
      <c r="E374" s="2">
        <v>17.375783920288089</v>
      </c>
      <c r="F374" s="2">
        <v>17.375783920288089</v>
      </c>
      <c r="G374" s="2">
        <v>2949100</v>
      </c>
    </row>
    <row r="375" spans="1:7" x14ac:dyDescent="0.25">
      <c r="A375" s="1">
        <v>44764</v>
      </c>
      <c r="B375" s="2">
        <v>17.13623992044829</v>
      </c>
      <c r="C375" s="2">
        <v>17.254277280976879</v>
      </c>
      <c r="D375" s="2">
        <v>15.7510368167259</v>
      </c>
      <c r="E375" s="2">
        <v>15.757980346679689</v>
      </c>
      <c r="F375" s="2">
        <v>15.757980346679689</v>
      </c>
      <c r="G375" s="2">
        <v>3118900</v>
      </c>
    </row>
    <row r="376" spans="1:7" x14ac:dyDescent="0.25">
      <c r="A376" s="1">
        <v>44767</v>
      </c>
      <c r="B376" s="2">
        <v>15.938508259240731</v>
      </c>
      <c r="C376" s="2">
        <v>16.188470041880279</v>
      </c>
      <c r="D376" s="2">
        <v>15.4559441811339</v>
      </c>
      <c r="E376" s="2">
        <v>16.1329231262207</v>
      </c>
      <c r="F376" s="2">
        <v>16.1329231262207</v>
      </c>
      <c r="G376" s="2">
        <v>2464800</v>
      </c>
    </row>
    <row r="377" spans="1:7" x14ac:dyDescent="0.25">
      <c r="A377" s="1">
        <v>44768</v>
      </c>
      <c r="B377" s="2">
        <v>16.039188021035109</v>
      </c>
      <c r="C377" s="2">
        <v>16.171112446988449</v>
      </c>
      <c r="D377" s="2">
        <v>15.5288498050037</v>
      </c>
      <c r="E377" s="2">
        <v>15.660774230957029</v>
      </c>
      <c r="F377" s="2">
        <v>15.660774230957029</v>
      </c>
      <c r="G377" s="2">
        <v>2164900</v>
      </c>
    </row>
    <row r="378" spans="1:7" x14ac:dyDescent="0.25">
      <c r="A378" s="1">
        <v>44769</v>
      </c>
      <c r="B378" s="2">
        <v>15.879488943446219</v>
      </c>
      <c r="C378" s="2">
        <v>16.334278864396829</v>
      </c>
      <c r="D378" s="2">
        <v>15.549678579261981</v>
      </c>
      <c r="E378" s="2">
        <v>16.26484489440918</v>
      </c>
      <c r="F378" s="2">
        <v>16.26484489440918</v>
      </c>
      <c r="G378" s="2">
        <v>1776300</v>
      </c>
    </row>
    <row r="379" spans="1:7" x14ac:dyDescent="0.25">
      <c r="A379" s="1">
        <v>44770</v>
      </c>
      <c r="B379" s="2">
        <v>17.011261016013911</v>
      </c>
      <c r="C379" s="2">
        <v>17.10846779802992</v>
      </c>
      <c r="D379" s="2">
        <v>16.289149708629051</v>
      </c>
      <c r="E379" s="2">
        <v>16.77171516418457</v>
      </c>
      <c r="F379" s="2">
        <v>16.77171516418457</v>
      </c>
      <c r="G379" s="2">
        <v>3288000</v>
      </c>
    </row>
    <row r="380" spans="1:7" x14ac:dyDescent="0.25">
      <c r="A380" s="1">
        <v>44771</v>
      </c>
      <c r="B380" s="2">
        <v>16.743940398493251</v>
      </c>
      <c r="C380" s="2">
        <v>17.35842894195979</v>
      </c>
      <c r="D380" s="2">
        <v>16.4766204338659</v>
      </c>
      <c r="E380" s="2">
        <v>17.295938491821289</v>
      </c>
      <c r="F380" s="2">
        <v>17.295938491821289</v>
      </c>
      <c r="G380" s="2">
        <v>2135800</v>
      </c>
    </row>
    <row r="381" spans="1:7" x14ac:dyDescent="0.25">
      <c r="A381" s="1">
        <v>44774</v>
      </c>
      <c r="B381" s="2">
        <v>17.358427976512878</v>
      </c>
      <c r="C381" s="2">
        <v>17.509446776672011</v>
      </c>
      <c r="D381" s="2">
        <v>17.049448170425819</v>
      </c>
      <c r="E381" s="2">
        <v>17.264692306518551</v>
      </c>
      <c r="F381" s="2">
        <v>17.264692306518551</v>
      </c>
      <c r="G381" s="2">
        <v>1814500</v>
      </c>
    </row>
    <row r="382" spans="1:7" x14ac:dyDescent="0.25">
      <c r="A382" s="1">
        <v>44775</v>
      </c>
      <c r="B382" s="2">
        <v>17.358426539130878</v>
      </c>
      <c r="C382" s="2">
        <v>17.61359562115096</v>
      </c>
      <c r="D382" s="2">
        <v>16.754352712858271</v>
      </c>
      <c r="E382" s="2">
        <v>17.368841171264648</v>
      </c>
      <c r="F382" s="2">
        <v>17.368841171264648</v>
      </c>
      <c r="G382" s="2">
        <v>2152000</v>
      </c>
    </row>
    <row r="383" spans="1:7" x14ac:dyDescent="0.25">
      <c r="A383" s="1">
        <v>44776</v>
      </c>
      <c r="B383" s="2">
        <v>17.462577243023031</v>
      </c>
      <c r="C383" s="2">
        <v>17.507709523899191</v>
      </c>
      <c r="D383" s="2">
        <v>16.809900019029371</v>
      </c>
      <c r="E383" s="2">
        <v>17.045974731445309</v>
      </c>
      <c r="F383" s="2">
        <v>17.045974731445309</v>
      </c>
      <c r="G383" s="2">
        <v>3007900</v>
      </c>
    </row>
    <row r="384" spans="1:7" x14ac:dyDescent="0.25">
      <c r="A384" s="1">
        <v>44777</v>
      </c>
      <c r="B384" s="2">
        <v>17.115408302714481</v>
      </c>
      <c r="C384" s="2">
        <v>17.606652091614169</v>
      </c>
      <c r="D384" s="2">
        <v>16.841144845553931</v>
      </c>
      <c r="E384" s="2">
        <v>17.368841171264648</v>
      </c>
      <c r="F384" s="2">
        <v>17.368841171264648</v>
      </c>
      <c r="G384" s="2">
        <v>2463000</v>
      </c>
    </row>
    <row r="385" spans="1:7" x14ac:dyDescent="0.25">
      <c r="A385" s="1">
        <v>44778</v>
      </c>
      <c r="B385" s="2">
        <v>17.157069088565638</v>
      </c>
      <c r="C385" s="2">
        <v>17.608389262599371</v>
      </c>
      <c r="D385" s="2">
        <v>16.920995693191589</v>
      </c>
      <c r="E385" s="2">
        <v>17.33759689331055</v>
      </c>
      <c r="F385" s="2">
        <v>17.33759689331055</v>
      </c>
      <c r="G385" s="2">
        <v>1927600</v>
      </c>
    </row>
    <row r="386" spans="1:7" x14ac:dyDescent="0.25">
      <c r="A386" s="1">
        <v>44781</v>
      </c>
      <c r="B386" s="2">
        <v>17.358426457539821</v>
      </c>
      <c r="C386" s="2">
        <v>18.53879998638967</v>
      </c>
      <c r="D386" s="2">
        <v>17.26469079574797</v>
      </c>
      <c r="E386" s="2">
        <v>18.104839324951168</v>
      </c>
      <c r="F386" s="2">
        <v>18.104839324951168</v>
      </c>
      <c r="G386" s="2">
        <v>2999200</v>
      </c>
    </row>
    <row r="387" spans="1:7" x14ac:dyDescent="0.25">
      <c r="A387" s="1">
        <v>44782</v>
      </c>
      <c r="B387" s="2">
        <v>18.17427336187621</v>
      </c>
      <c r="C387" s="2">
        <v>18.313141313898871</v>
      </c>
      <c r="D387" s="2">
        <v>17.806275540399142</v>
      </c>
      <c r="E387" s="2">
        <v>17.81321907043457</v>
      </c>
      <c r="F387" s="2">
        <v>17.81321907043457</v>
      </c>
      <c r="G387" s="2">
        <v>2050300</v>
      </c>
    </row>
    <row r="388" spans="1:7" x14ac:dyDescent="0.25">
      <c r="A388" s="1">
        <v>44783</v>
      </c>
      <c r="B388" s="2">
        <v>18.12219951754895</v>
      </c>
      <c r="C388" s="2">
        <v>18.25065151691474</v>
      </c>
      <c r="D388" s="2">
        <v>17.56152169742273</v>
      </c>
      <c r="E388" s="2">
        <v>18.19510459899902</v>
      </c>
      <c r="F388" s="2">
        <v>18.19510459899902</v>
      </c>
      <c r="G388" s="2">
        <v>2266600</v>
      </c>
    </row>
    <row r="389" spans="1:7" x14ac:dyDescent="0.25">
      <c r="A389" s="1">
        <v>44784</v>
      </c>
      <c r="B389" s="2">
        <v>18.299250834596549</v>
      </c>
      <c r="C389" s="2">
        <v>18.60475947735608</v>
      </c>
      <c r="D389" s="2">
        <v>18.149968277585788</v>
      </c>
      <c r="E389" s="2">
        <v>18.43117523193359</v>
      </c>
      <c r="F389" s="2">
        <v>18.43117523193359</v>
      </c>
      <c r="G389" s="2">
        <v>2140500</v>
      </c>
    </row>
    <row r="390" spans="1:7" x14ac:dyDescent="0.25">
      <c r="A390" s="1">
        <v>44785</v>
      </c>
      <c r="B390" s="2">
        <v>18.17427368844114</v>
      </c>
      <c r="C390" s="2">
        <v>18.198575381830331</v>
      </c>
      <c r="D390" s="2">
        <v>16.780392124099411</v>
      </c>
      <c r="E390" s="2">
        <v>18.0041618347168</v>
      </c>
      <c r="F390" s="2">
        <v>18.0041618347168</v>
      </c>
      <c r="G390" s="2">
        <v>6364800</v>
      </c>
    </row>
    <row r="391" spans="1:7" x14ac:dyDescent="0.25">
      <c r="A391" s="1">
        <v>44788</v>
      </c>
      <c r="B391" s="2">
        <v>17.448689839328789</v>
      </c>
      <c r="C391" s="2">
        <v>17.636161164491039</v>
      </c>
      <c r="D391" s="2">
        <v>17.120963984635829</v>
      </c>
      <c r="E391" s="2">
        <v>17.55631256103516</v>
      </c>
      <c r="F391" s="2">
        <v>17.55631256103516</v>
      </c>
      <c r="G391" s="2">
        <v>3210300</v>
      </c>
    </row>
    <row r="392" spans="1:7" x14ac:dyDescent="0.25">
      <c r="A392" s="1">
        <v>44789</v>
      </c>
      <c r="B392" s="2">
        <v>17.702124585849571</v>
      </c>
      <c r="C392" s="2">
        <v>18.087480556035079</v>
      </c>
      <c r="D392" s="2">
        <v>17.337596556316509</v>
      </c>
      <c r="E392" s="2">
        <v>17.670879364013668</v>
      </c>
      <c r="F392" s="2">
        <v>17.670879364013668</v>
      </c>
      <c r="G392" s="2">
        <v>4075300</v>
      </c>
    </row>
    <row r="393" spans="1:7" x14ac:dyDescent="0.25">
      <c r="A393" s="1">
        <v>44790</v>
      </c>
      <c r="B393" s="2">
        <v>16.674503028455511</v>
      </c>
      <c r="C393" s="2">
        <v>16.900163088568618</v>
      </c>
      <c r="D393" s="2">
        <v>15.90378984064748</v>
      </c>
      <c r="E393" s="2">
        <v>16.608541488647461</v>
      </c>
      <c r="F393" s="2">
        <v>16.608541488647461</v>
      </c>
      <c r="G393" s="2">
        <v>11596600</v>
      </c>
    </row>
    <row r="394" spans="1:7" x14ac:dyDescent="0.25">
      <c r="A394" s="1">
        <v>44791</v>
      </c>
      <c r="B394" s="2">
        <v>16.858503689159619</v>
      </c>
      <c r="C394" s="2">
        <v>18.028461222498809</v>
      </c>
      <c r="D394" s="2">
        <v>16.809898984254179</v>
      </c>
      <c r="E394" s="2">
        <v>17.865291595458981</v>
      </c>
      <c r="F394" s="2">
        <v>17.865291595458981</v>
      </c>
      <c r="G394" s="2">
        <v>6302000</v>
      </c>
    </row>
    <row r="395" spans="1:7" x14ac:dyDescent="0.25">
      <c r="A395" s="1">
        <v>44792</v>
      </c>
      <c r="B395" s="2">
        <v>17.532012374002189</v>
      </c>
      <c r="C395" s="2">
        <v>17.61186098430916</v>
      </c>
      <c r="D395" s="2">
        <v>16.563411768566489</v>
      </c>
      <c r="E395" s="2">
        <v>17.052919387817379</v>
      </c>
      <c r="F395" s="2">
        <v>17.052919387817379</v>
      </c>
      <c r="G395" s="2">
        <v>6093100</v>
      </c>
    </row>
    <row r="396" spans="1:7" x14ac:dyDescent="0.25">
      <c r="A396" s="1">
        <v>44795</v>
      </c>
      <c r="B396" s="2">
        <v>16.96959927021739</v>
      </c>
      <c r="C396" s="2">
        <v>17.95902911820718</v>
      </c>
      <c r="D396" s="2">
        <v>16.782127933437341</v>
      </c>
      <c r="E396" s="2">
        <v>17.677822113037109</v>
      </c>
      <c r="F396" s="2">
        <v>17.677822113037109</v>
      </c>
      <c r="G396" s="2">
        <v>6771900</v>
      </c>
    </row>
    <row r="397" spans="1:7" x14ac:dyDescent="0.25">
      <c r="A397" s="1">
        <v>44796</v>
      </c>
      <c r="B397" s="2">
        <v>17.72642620248082</v>
      </c>
      <c r="C397" s="2">
        <v>17.872236354199309</v>
      </c>
      <c r="D397" s="2">
        <v>16.66756109162699</v>
      </c>
      <c r="E397" s="2">
        <v>16.89669227600098</v>
      </c>
      <c r="F397" s="2">
        <v>16.89669227600098</v>
      </c>
      <c r="G397" s="2">
        <v>7572400</v>
      </c>
    </row>
    <row r="398" spans="1:7" x14ac:dyDescent="0.25">
      <c r="A398" s="1">
        <v>44797</v>
      </c>
      <c r="B398" s="2">
        <v>17.018199270008321</v>
      </c>
      <c r="C398" s="2">
        <v>17.285519162008541</v>
      </c>
      <c r="D398" s="2">
        <v>16.801218967184379</v>
      </c>
      <c r="E398" s="2">
        <v>16.938350677490231</v>
      </c>
      <c r="F398" s="2">
        <v>16.938350677490231</v>
      </c>
      <c r="G398" s="2">
        <v>4871200</v>
      </c>
    </row>
    <row r="399" spans="1:7" x14ac:dyDescent="0.25">
      <c r="A399" s="1">
        <v>44798</v>
      </c>
      <c r="B399" s="2">
        <v>17.07374636011771</v>
      </c>
      <c r="C399" s="2">
        <v>17.115406207896729</v>
      </c>
      <c r="D399" s="2">
        <v>16.358578797474099</v>
      </c>
      <c r="E399" s="2">
        <v>16.754350662231449</v>
      </c>
      <c r="F399" s="2">
        <v>16.754350662231449</v>
      </c>
      <c r="G399" s="2">
        <v>7597100</v>
      </c>
    </row>
    <row r="400" spans="1:7" x14ac:dyDescent="0.25">
      <c r="A400" s="1">
        <v>44799</v>
      </c>
      <c r="B400" s="2">
        <v>16.56567157554715</v>
      </c>
      <c r="C400" s="2">
        <v>17.03930635560172</v>
      </c>
      <c r="D400" s="2">
        <v>15.807085037231451</v>
      </c>
      <c r="E400" s="2">
        <v>15.807085037231451</v>
      </c>
      <c r="F400" s="2">
        <v>15.807085037231451</v>
      </c>
      <c r="G400" s="2">
        <v>7887200</v>
      </c>
    </row>
    <row r="401" spans="1:7" x14ac:dyDescent="0.25">
      <c r="A401" s="1">
        <v>44802</v>
      </c>
      <c r="B401" s="2">
        <v>15.44511819683105</v>
      </c>
      <c r="C401" s="2">
        <v>15.733919953783239</v>
      </c>
      <c r="D401" s="2">
        <v>15.14861488342285</v>
      </c>
      <c r="E401" s="2">
        <v>15.14861488342285</v>
      </c>
      <c r="F401" s="2">
        <v>15.14861488342285</v>
      </c>
      <c r="G401" s="2">
        <v>6507100</v>
      </c>
    </row>
    <row r="402" spans="1:7" x14ac:dyDescent="0.25">
      <c r="A402" s="1">
        <v>44803</v>
      </c>
      <c r="B402" s="2">
        <v>15.02924502408686</v>
      </c>
      <c r="C402" s="2">
        <v>15.11011064351054</v>
      </c>
      <c r="D402" s="2">
        <v>14.070423882029949</v>
      </c>
      <c r="E402" s="2">
        <v>14.15128803253174</v>
      </c>
      <c r="F402" s="2">
        <v>14.15128803253174</v>
      </c>
      <c r="G402" s="2">
        <v>7854000</v>
      </c>
    </row>
    <row r="403" spans="1:7" x14ac:dyDescent="0.25">
      <c r="A403" s="1">
        <v>44804</v>
      </c>
      <c r="B403" s="2">
        <v>14.24755421779839</v>
      </c>
      <c r="C403" s="2">
        <v>14.39773090560716</v>
      </c>
      <c r="D403" s="2">
        <v>13.897141456604</v>
      </c>
      <c r="E403" s="2">
        <v>13.897141456604</v>
      </c>
      <c r="F403" s="2">
        <v>13.897141456604</v>
      </c>
      <c r="G403" s="2">
        <v>6007700</v>
      </c>
    </row>
    <row r="404" spans="1:7" x14ac:dyDescent="0.25">
      <c r="A404" s="1">
        <v>44805</v>
      </c>
      <c r="B404" s="2">
        <v>13.631445136315181</v>
      </c>
      <c r="C404" s="2">
        <v>13.90099229971222</v>
      </c>
      <c r="D404" s="2">
        <v>13.450462210387</v>
      </c>
      <c r="E404" s="2">
        <v>13.50437164306641</v>
      </c>
      <c r="F404" s="2">
        <v>13.50437164306641</v>
      </c>
      <c r="G404" s="2">
        <v>5248800</v>
      </c>
    </row>
    <row r="405" spans="1:7" x14ac:dyDescent="0.25">
      <c r="A405" s="1">
        <v>44806</v>
      </c>
      <c r="B405" s="2">
        <v>13.50437166532876</v>
      </c>
      <c r="C405" s="2">
        <v>13.546729496481509</v>
      </c>
      <c r="D405" s="2">
        <v>13.0961979374917</v>
      </c>
      <c r="E405" s="2">
        <v>13.21942138671875</v>
      </c>
      <c r="F405" s="2">
        <v>13.21942138671875</v>
      </c>
      <c r="G405" s="2">
        <v>4395400</v>
      </c>
    </row>
    <row r="406" spans="1:7" x14ac:dyDescent="0.25">
      <c r="A406" s="1">
        <v>44810</v>
      </c>
      <c r="B406" s="2">
        <v>13.219420710464799</v>
      </c>
      <c r="C406" s="2">
        <v>13.33879117151035</v>
      </c>
      <c r="D406" s="2">
        <v>12.711128231555881</v>
      </c>
      <c r="E406" s="2">
        <v>12.734232902526861</v>
      </c>
      <c r="F406" s="2">
        <v>12.734232902526861</v>
      </c>
      <c r="G406" s="2">
        <v>5906900</v>
      </c>
    </row>
    <row r="407" spans="1:7" x14ac:dyDescent="0.25">
      <c r="A407" s="1">
        <v>44811</v>
      </c>
      <c r="B407" s="2">
        <v>12.664921314352769</v>
      </c>
      <c r="C407" s="2">
        <v>12.68802598706745</v>
      </c>
      <c r="D407" s="2">
        <v>12.07961689367237</v>
      </c>
      <c r="E407" s="2">
        <v>12.121973991394039</v>
      </c>
      <c r="F407" s="2">
        <v>12.121973991394039</v>
      </c>
      <c r="G407" s="2">
        <v>7362400</v>
      </c>
    </row>
    <row r="408" spans="1:7" x14ac:dyDescent="0.25">
      <c r="A408" s="1">
        <v>44812</v>
      </c>
      <c r="B408" s="2">
        <v>12.07576579968395</v>
      </c>
      <c r="C408" s="2">
        <v>12.19513700108347</v>
      </c>
      <c r="D408" s="2">
        <v>11.609831861219799</v>
      </c>
      <c r="E408" s="2">
        <v>12.11427211761475</v>
      </c>
      <c r="F408" s="2">
        <v>12.11427211761475</v>
      </c>
      <c r="G408" s="2">
        <v>10163600</v>
      </c>
    </row>
    <row r="409" spans="1:7" x14ac:dyDescent="0.25">
      <c r="A409" s="1">
        <v>44813</v>
      </c>
      <c r="B409" s="2">
        <v>12.476237559027631</v>
      </c>
      <c r="C409" s="2">
        <v>12.66492056717261</v>
      </c>
      <c r="D409" s="2">
        <v>12.268299923628749</v>
      </c>
      <c r="E409" s="2">
        <v>12.34531402587891</v>
      </c>
      <c r="F409" s="2">
        <v>12.34531402587891</v>
      </c>
      <c r="G409" s="2">
        <v>6506700</v>
      </c>
    </row>
    <row r="410" spans="1:7" x14ac:dyDescent="0.25">
      <c r="A410" s="1">
        <v>44816</v>
      </c>
      <c r="B410" s="2">
        <v>12.541699731235189</v>
      </c>
      <c r="C410" s="2">
        <v>12.76118898780148</v>
      </c>
      <c r="D410" s="2">
        <v>12.42232778844993</v>
      </c>
      <c r="E410" s="2">
        <v>12.526296615600589</v>
      </c>
      <c r="F410" s="2">
        <v>12.526296615600589</v>
      </c>
      <c r="G410" s="2">
        <v>5283200</v>
      </c>
    </row>
    <row r="411" spans="1:7" x14ac:dyDescent="0.25">
      <c r="A411" s="1">
        <v>44817</v>
      </c>
      <c r="B411" s="2">
        <v>12.22979446117173</v>
      </c>
      <c r="C411" s="2">
        <v>13.14625857780192</v>
      </c>
      <c r="D411" s="2">
        <v>12.195138184103349</v>
      </c>
      <c r="E411" s="2">
        <v>12.61871433258057</v>
      </c>
      <c r="F411" s="2">
        <v>12.61871433258057</v>
      </c>
      <c r="G411" s="2">
        <v>8100000</v>
      </c>
    </row>
    <row r="412" spans="1:7" x14ac:dyDescent="0.25">
      <c r="A412" s="1">
        <v>44818</v>
      </c>
      <c r="B412" s="2">
        <v>12.74963680738718</v>
      </c>
      <c r="C412" s="2">
        <v>12.834352470614011</v>
      </c>
      <c r="D412" s="2">
        <v>12.06806439514324</v>
      </c>
      <c r="E412" s="2">
        <v>12.141227722167971</v>
      </c>
      <c r="F412" s="2">
        <v>12.141227722167971</v>
      </c>
      <c r="G412" s="2">
        <v>4884200</v>
      </c>
    </row>
    <row r="413" spans="1:7" x14ac:dyDescent="0.25">
      <c r="A413" s="1">
        <v>44819</v>
      </c>
      <c r="B413" s="2">
        <v>11.937142035730581</v>
      </c>
      <c r="C413" s="2">
        <v>11.98720069529822</v>
      </c>
      <c r="D413" s="2">
        <v>11.66759337339742</v>
      </c>
      <c r="E413" s="2">
        <v>11.87168025970459</v>
      </c>
      <c r="F413" s="2">
        <v>11.87168025970459</v>
      </c>
      <c r="G413" s="2">
        <v>4644300</v>
      </c>
    </row>
    <row r="414" spans="1:7" x14ac:dyDescent="0.25">
      <c r="A414" s="1">
        <v>44820</v>
      </c>
      <c r="B414" s="2">
        <v>11.359537598762451</v>
      </c>
      <c r="C414" s="2">
        <v>11.544370576641169</v>
      </c>
      <c r="D414" s="2">
        <v>11.12079445149004</v>
      </c>
      <c r="E414" s="2">
        <v>11.371089935302731</v>
      </c>
      <c r="F414" s="2">
        <v>11.371089935302731</v>
      </c>
      <c r="G414" s="2">
        <v>5234700</v>
      </c>
    </row>
    <row r="415" spans="1:7" x14ac:dyDescent="0.25">
      <c r="A415" s="1">
        <v>44823</v>
      </c>
      <c r="B415" s="2">
        <v>11.22091150881811</v>
      </c>
      <c r="C415" s="2">
        <v>11.286373274519599</v>
      </c>
      <c r="D415" s="2">
        <v>10.95906444601216</v>
      </c>
      <c r="E415" s="2">
        <v>11.06688404083252</v>
      </c>
      <c r="F415" s="2">
        <v>11.06688404083252</v>
      </c>
      <c r="G415" s="2">
        <v>3988600</v>
      </c>
    </row>
    <row r="416" spans="1:7" x14ac:dyDescent="0.25">
      <c r="A416" s="1">
        <v>44824</v>
      </c>
      <c r="B416" s="2">
        <v>10.993721442851299</v>
      </c>
      <c r="C416" s="2">
        <v>11.409596001058381</v>
      </c>
      <c r="D416" s="2">
        <v>10.909006513489819</v>
      </c>
      <c r="E416" s="2">
        <v>11.08998870849609</v>
      </c>
      <c r="F416" s="2">
        <v>11.08998870849609</v>
      </c>
      <c r="G416" s="2">
        <v>4186900</v>
      </c>
    </row>
    <row r="417" spans="1:7" x14ac:dyDescent="0.25">
      <c r="A417" s="1">
        <v>44825</v>
      </c>
      <c r="B417" s="2">
        <v>11.04763168445009</v>
      </c>
      <c r="C417" s="2">
        <v>11.07843718028267</v>
      </c>
      <c r="D417" s="2">
        <v>10.4207391465192</v>
      </c>
      <c r="E417" s="2">
        <v>10.45077419281006</v>
      </c>
      <c r="F417" s="2">
        <v>10.45077419281006</v>
      </c>
      <c r="G417" s="2">
        <v>6029300</v>
      </c>
    </row>
    <row r="418" spans="1:7" x14ac:dyDescent="0.25">
      <c r="A418" s="1">
        <v>44826</v>
      </c>
      <c r="B418" s="2">
        <v>10.53934011082529</v>
      </c>
      <c r="C418" s="2">
        <v>10.82660099628144</v>
      </c>
      <c r="D418" s="2">
        <v>10.10305637057869</v>
      </c>
      <c r="E418" s="2">
        <v>10.158121109008791</v>
      </c>
      <c r="F418" s="2">
        <v>10.158121109008791</v>
      </c>
      <c r="G418" s="2">
        <v>5595400</v>
      </c>
    </row>
    <row r="419" spans="1:7" x14ac:dyDescent="0.25">
      <c r="A419" s="1">
        <v>44827</v>
      </c>
      <c r="B419" s="2">
        <v>9.6344279973921605</v>
      </c>
      <c r="C419" s="2">
        <v>9.749948420887419</v>
      </c>
      <c r="D419" s="2">
        <v>9.2254845524598785</v>
      </c>
      <c r="E419" s="2">
        <v>9.5766677856445313</v>
      </c>
      <c r="F419" s="2">
        <v>9.5766677856445313</v>
      </c>
      <c r="G419" s="2">
        <v>9350600</v>
      </c>
    </row>
    <row r="420" spans="1:7" x14ac:dyDescent="0.25">
      <c r="A420" s="1">
        <v>44830</v>
      </c>
      <c r="B420" s="2">
        <v>9.6074728520322079</v>
      </c>
      <c r="C420" s="2">
        <v>9.7615003213043199</v>
      </c>
      <c r="D420" s="2">
        <v>9.2224038116214722</v>
      </c>
      <c r="E420" s="2">
        <v>9.2917156219482422</v>
      </c>
      <c r="F420" s="2">
        <v>9.2917156219482422</v>
      </c>
      <c r="G420" s="2">
        <v>4909000</v>
      </c>
    </row>
    <row r="421" spans="1:7" x14ac:dyDescent="0.25">
      <c r="A421" s="1">
        <v>44831</v>
      </c>
      <c r="B421" s="2">
        <v>9.4996538677438895</v>
      </c>
      <c r="C421" s="2">
        <v>9.7229938961786644</v>
      </c>
      <c r="D421" s="2">
        <v>9.3225217158344034</v>
      </c>
      <c r="E421" s="2">
        <v>9.6151742935180664</v>
      </c>
      <c r="F421" s="2">
        <v>9.6151742935180664</v>
      </c>
      <c r="G421" s="2">
        <v>4719000</v>
      </c>
    </row>
    <row r="422" spans="1:7" x14ac:dyDescent="0.25">
      <c r="A422" s="1">
        <v>44832</v>
      </c>
      <c r="B422" s="2">
        <v>9.5304591902504807</v>
      </c>
      <c r="C422" s="2">
        <v>9.8365891208915084</v>
      </c>
      <c r="D422" s="2">
        <v>9.4418934831369601</v>
      </c>
      <c r="E422" s="2">
        <v>9.7769031524658203</v>
      </c>
      <c r="F422" s="2">
        <v>9.7769031524658203</v>
      </c>
      <c r="G422" s="2">
        <v>4205400</v>
      </c>
    </row>
    <row r="423" spans="1:7" x14ac:dyDescent="0.25">
      <c r="A423" s="1">
        <v>44833</v>
      </c>
      <c r="B423" s="2">
        <v>9.441893168387244</v>
      </c>
      <c r="C423" s="2">
        <v>9.5689659239761191</v>
      </c>
      <c r="D423" s="2">
        <v>8.7737981396679743</v>
      </c>
      <c r="E423" s="2">
        <v>8.8719911575317383</v>
      </c>
      <c r="F423" s="2">
        <v>8.8719911575317383</v>
      </c>
      <c r="G423" s="2">
        <v>6417000</v>
      </c>
    </row>
    <row r="424" spans="1:7" x14ac:dyDescent="0.25">
      <c r="A424" s="1">
        <v>44834</v>
      </c>
      <c r="B424" s="2">
        <v>8.9297525498211368</v>
      </c>
      <c r="C424" s="2">
        <v>9.2570614286040787</v>
      </c>
      <c r="D424" s="2">
        <v>8.8835439350972436</v>
      </c>
      <c r="E424" s="2">
        <v>9.0491237640380859</v>
      </c>
      <c r="F424" s="2">
        <v>9.0491237640380859</v>
      </c>
      <c r="G424" s="2">
        <v>3622300</v>
      </c>
    </row>
    <row r="425" spans="1:7" x14ac:dyDescent="0.25">
      <c r="A425" s="1">
        <v>44837</v>
      </c>
      <c r="B425" s="2">
        <v>9.1877473165087888</v>
      </c>
      <c r="C425" s="2">
        <v>9.6421288906926037</v>
      </c>
      <c r="D425" s="2">
        <v>9.1607926018471879</v>
      </c>
      <c r="E425" s="2">
        <v>9.3379240036010742</v>
      </c>
      <c r="F425" s="2">
        <v>9.3379240036010742</v>
      </c>
      <c r="G425" s="2">
        <v>5539700</v>
      </c>
    </row>
    <row r="426" spans="1:7" x14ac:dyDescent="0.25">
      <c r="A426" s="1">
        <v>44838</v>
      </c>
      <c r="B426" s="2">
        <v>9.5304586869040548</v>
      </c>
      <c r="C426" s="2">
        <v>9.923229281786476</v>
      </c>
      <c r="D426" s="2">
        <v>9.4919516362264034</v>
      </c>
      <c r="E426" s="2">
        <v>9.8962745666503906</v>
      </c>
      <c r="F426" s="2">
        <v>9.8962745666503906</v>
      </c>
      <c r="G426" s="2">
        <v>3606900</v>
      </c>
    </row>
    <row r="427" spans="1:7" x14ac:dyDescent="0.25">
      <c r="A427" s="1">
        <v>44839</v>
      </c>
      <c r="B427" s="2">
        <v>9.5959215397368567</v>
      </c>
      <c r="C427" s="2">
        <v>9.7383974230454609</v>
      </c>
      <c r="D427" s="2">
        <v>9.2686126735908605</v>
      </c>
      <c r="E427" s="2">
        <v>9.653681755065918</v>
      </c>
      <c r="F427" s="2">
        <v>9.653681755065918</v>
      </c>
      <c r="G427" s="2">
        <v>3152900</v>
      </c>
    </row>
    <row r="428" spans="1:7" x14ac:dyDescent="0.25">
      <c r="A428" s="1">
        <v>44840</v>
      </c>
      <c r="B428" s="2">
        <v>9.6267262851569342</v>
      </c>
      <c r="C428" s="2">
        <v>9.7222230984942577</v>
      </c>
      <c r="D428" s="2">
        <v>9.337924496602227</v>
      </c>
      <c r="E428" s="2">
        <v>9.5497121810913086</v>
      </c>
      <c r="F428" s="2">
        <v>9.5497121810913086</v>
      </c>
      <c r="G428" s="2">
        <v>2301400</v>
      </c>
    </row>
    <row r="429" spans="1:7" x14ac:dyDescent="0.25">
      <c r="A429" s="1">
        <v>44841</v>
      </c>
      <c r="B429" s="2">
        <v>9.3956847311392266</v>
      </c>
      <c r="C429" s="2">
        <v>9.5189067103865455</v>
      </c>
      <c r="D429" s="2">
        <v>9.1607931086218741</v>
      </c>
      <c r="E429" s="2">
        <v>9.2416572570800781</v>
      </c>
      <c r="F429" s="2">
        <v>9.2416572570800781</v>
      </c>
      <c r="G429" s="2">
        <v>3272400</v>
      </c>
    </row>
    <row r="430" spans="1:7" x14ac:dyDescent="0.25">
      <c r="A430" s="1">
        <v>44844</v>
      </c>
      <c r="B430" s="2">
        <v>9.3687302239482886</v>
      </c>
      <c r="C430" s="2">
        <v>9.5035045421789217</v>
      </c>
      <c r="D430" s="2">
        <v>9.2636060941469864</v>
      </c>
      <c r="E430" s="2">
        <v>9.3841333389282227</v>
      </c>
      <c r="F430" s="2">
        <v>9.3841333389282227</v>
      </c>
      <c r="G430" s="2">
        <v>2588300</v>
      </c>
    </row>
    <row r="431" spans="1:7" x14ac:dyDescent="0.25">
      <c r="A431" s="1">
        <v>44845</v>
      </c>
      <c r="B431" s="2">
        <v>9.20315052489895</v>
      </c>
      <c r="C431" s="2">
        <v>9.4649976071331192</v>
      </c>
      <c r="D431" s="2">
        <v>8.7795744056649063</v>
      </c>
      <c r="E431" s="2">
        <v>9.2262544631958008</v>
      </c>
      <c r="F431" s="2">
        <v>9.2262544631958008</v>
      </c>
      <c r="G431" s="2">
        <v>3340500</v>
      </c>
    </row>
    <row r="432" spans="1:7" x14ac:dyDescent="0.25">
      <c r="A432" s="1">
        <v>44846</v>
      </c>
      <c r="B432" s="2">
        <v>9.2455092214900727</v>
      </c>
      <c r="C432" s="2">
        <v>9.5882204870325456</v>
      </c>
      <c r="D432" s="2">
        <v>9.1492419460490595</v>
      </c>
      <c r="E432" s="2">
        <v>9.4996547698974609</v>
      </c>
      <c r="F432" s="2">
        <v>9.4996547698974609</v>
      </c>
      <c r="G432" s="2">
        <v>2933300</v>
      </c>
    </row>
    <row r="433" spans="1:7" x14ac:dyDescent="0.25">
      <c r="A433" s="1">
        <v>44847</v>
      </c>
      <c r="B433" s="2">
        <v>9.3379249258353951</v>
      </c>
      <c r="C433" s="2">
        <v>10.67796511005578</v>
      </c>
      <c r="D433" s="2">
        <v>9.2801647123615965</v>
      </c>
      <c r="E433" s="2">
        <v>10.33910465240479</v>
      </c>
      <c r="F433" s="2">
        <v>10.33910465240479</v>
      </c>
      <c r="G433" s="2">
        <v>8725600</v>
      </c>
    </row>
    <row r="434" spans="1:7" x14ac:dyDescent="0.25">
      <c r="A434" s="1">
        <v>44848</v>
      </c>
      <c r="B434" s="2">
        <v>10.323701364185</v>
      </c>
      <c r="C434" s="2">
        <v>10.396864691738889</v>
      </c>
      <c r="D434" s="2">
        <v>9.8000079384049297</v>
      </c>
      <c r="E434" s="2">
        <v>9.8885736465454102</v>
      </c>
      <c r="F434" s="2">
        <v>9.8885736465454102</v>
      </c>
      <c r="G434" s="2">
        <v>5396500</v>
      </c>
    </row>
    <row r="435" spans="1:7" x14ac:dyDescent="0.25">
      <c r="A435" s="1">
        <v>44851</v>
      </c>
      <c r="B435" s="2">
        <v>10.019496566685589</v>
      </c>
      <c r="C435" s="2">
        <v>10.12731542750363</v>
      </c>
      <c r="D435" s="2">
        <v>9.312894498508749</v>
      </c>
      <c r="E435" s="2">
        <v>9.3995351791381836</v>
      </c>
      <c r="F435" s="2">
        <v>9.3995351791381836</v>
      </c>
      <c r="G435" s="2">
        <v>4587700</v>
      </c>
    </row>
    <row r="436" spans="1:7" x14ac:dyDescent="0.25">
      <c r="A436" s="1">
        <v>44852</v>
      </c>
      <c r="B436" s="2">
        <v>9.6267265510859055</v>
      </c>
      <c r="C436" s="2">
        <v>9.8616189139599051</v>
      </c>
      <c r="D436" s="2">
        <v>9.2493590465539661</v>
      </c>
      <c r="E436" s="2">
        <v>9.4418935775756836</v>
      </c>
      <c r="F436" s="2">
        <v>9.4418935775756836</v>
      </c>
      <c r="G436" s="2">
        <v>3967300</v>
      </c>
    </row>
    <row r="437" spans="1:7" x14ac:dyDescent="0.25">
      <c r="A437" s="1">
        <v>44853</v>
      </c>
      <c r="B437" s="2">
        <v>9.4765478662927514</v>
      </c>
      <c r="C437" s="2">
        <v>9.5420096225023538</v>
      </c>
      <c r="D437" s="2">
        <v>8.9836593057462881</v>
      </c>
      <c r="E437" s="2">
        <v>9.0529718399047852</v>
      </c>
      <c r="F437" s="2">
        <v>9.0529718399047852</v>
      </c>
      <c r="G437" s="2">
        <v>3849000</v>
      </c>
    </row>
    <row r="438" spans="1:7" x14ac:dyDescent="0.25">
      <c r="A438" s="1">
        <v>44854</v>
      </c>
      <c r="B438" s="2">
        <v>9.0568250339973204</v>
      </c>
      <c r="C438" s="2">
        <v>9.2724635154369732</v>
      </c>
      <c r="D438" s="2">
        <v>8.7160388064449883</v>
      </c>
      <c r="E438" s="2">
        <v>8.8758420944213867</v>
      </c>
      <c r="F438" s="2">
        <v>8.8758420944213867</v>
      </c>
      <c r="G438" s="2">
        <v>3966600</v>
      </c>
    </row>
    <row r="439" spans="1:7" x14ac:dyDescent="0.25">
      <c r="A439" s="1">
        <v>44855</v>
      </c>
      <c r="B439" s="2">
        <v>8.8565875972695238</v>
      </c>
      <c r="C439" s="2">
        <v>9.1761948594447276</v>
      </c>
      <c r="D439" s="2">
        <v>8.8103789909905483</v>
      </c>
      <c r="E439" s="2">
        <v>9.0837783813476563</v>
      </c>
      <c r="F439" s="2">
        <v>9.0837783813476563</v>
      </c>
      <c r="G439" s="2">
        <v>2512700</v>
      </c>
    </row>
    <row r="440" spans="1:7" x14ac:dyDescent="0.25">
      <c r="A440" s="1">
        <v>44858</v>
      </c>
      <c r="B440" s="2">
        <v>9.1068822521992647</v>
      </c>
      <c r="C440" s="2">
        <v>9.3186706556453593</v>
      </c>
      <c r="D440" s="2">
        <v>8.6756053574938701</v>
      </c>
      <c r="E440" s="2">
        <v>9.2763128280639648</v>
      </c>
      <c r="F440" s="2">
        <v>9.2763128280639648</v>
      </c>
      <c r="G440" s="2">
        <v>3097100</v>
      </c>
    </row>
    <row r="441" spans="1:7" x14ac:dyDescent="0.25">
      <c r="A441" s="1">
        <v>44859</v>
      </c>
      <c r="B441" s="2">
        <v>9.1877467244945237</v>
      </c>
      <c r="C441" s="2">
        <v>9.4534438100051084</v>
      </c>
      <c r="D441" s="2">
        <v>9.0760763601366623</v>
      </c>
      <c r="E441" s="2">
        <v>9.4033851623535156</v>
      </c>
      <c r="F441" s="2">
        <v>9.4033851623535156</v>
      </c>
      <c r="G441" s="2">
        <v>2821000</v>
      </c>
    </row>
    <row r="442" spans="1:7" x14ac:dyDescent="0.25">
      <c r="A442" s="1">
        <v>44860</v>
      </c>
      <c r="B442" s="2">
        <v>9.3225219329813775</v>
      </c>
      <c r="C442" s="2">
        <v>9.6459800140364393</v>
      </c>
      <c r="D442" s="2">
        <v>9.0683764027896832</v>
      </c>
      <c r="E442" s="2">
        <v>9.3687305450439453</v>
      </c>
      <c r="F442" s="2">
        <v>9.3687305450439453</v>
      </c>
      <c r="G442" s="2">
        <v>3614200</v>
      </c>
    </row>
    <row r="443" spans="1:7" x14ac:dyDescent="0.25">
      <c r="A443" s="1">
        <v>44861</v>
      </c>
      <c r="B443" s="2">
        <v>9.3032675429828551</v>
      </c>
      <c r="C443" s="2">
        <v>9.3475503925213932</v>
      </c>
      <c r="D443" s="2">
        <v>8.9528547905814815</v>
      </c>
      <c r="E443" s="2">
        <v>8.9682579040527344</v>
      </c>
      <c r="F443" s="2">
        <v>8.9682579040527344</v>
      </c>
      <c r="G443" s="2">
        <v>3681600</v>
      </c>
    </row>
    <row r="444" spans="1:7" x14ac:dyDescent="0.25">
      <c r="A444" s="1">
        <v>44862</v>
      </c>
      <c r="B444" s="2">
        <v>8.8565884557310408</v>
      </c>
      <c r="C444" s="2">
        <v>8.9027970664889775</v>
      </c>
      <c r="D444" s="2">
        <v>8.6005171761001691</v>
      </c>
      <c r="E444" s="2">
        <v>8.8873939514160156</v>
      </c>
      <c r="F444" s="2">
        <v>8.8873939514160156</v>
      </c>
      <c r="G444" s="2">
        <v>3853400</v>
      </c>
    </row>
    <row r="445" spans="1:7" x14ac:dyDescent="0.25">
      <c r="A445" s="1">
        <v>44865</v>
      </c>
      <c r="B445" s="2">
        <v>8.8681404634636252</v>
      </c>
      <c r="C445" s="2">
        <v>9.1607930288583308</v>
      </c>
      <c r="D445" s="2">
        <v>8.8257826330433229</v>
      </c>
      <c r="E445" s="2">
        <v>9.0452718734741211</v>
      </c>
      <c r="F445" s="2">
        <v>9.0452718734741211</v>
      </c>
      <c r="G445" s="2">
        <v>3093800</v>
      </c>
    </row>
    <row r="446" spans="1:7" x14ac:dyDescent="0.25">
      <c r="A446" s="1">
        <v>44866</v>
      </c>
      <c r="B446" s="2">
        <v>9.1569435359880984</v>
      </c>
      <c r="C446" s="2">
        <v>9.6498315178937268</v>
      </c>
      <c r="D446" s="2">
        <v>9.0606762602145263</v>
      </c>
      <c r="E446" s="2">
        <v>9.638279914855957</v>
      </c>
      <c r="F446" s="2">
        <v>9.638279914855957</v>
      </c>
      <c r="G446" s="2">
        <v>4302800</v>
      </c>
    </row>
    <row r="447" spans="1:7" x14ac:dyDescent="0.25">
      <c r="A447" s="1">
        <v>44867</v>
      </c>
      <c r="B447" s="2">
        <v>9.318672079914526</v>
      </c>
      <c r="C447" s="2">
        <v>9.3571784005528844</v>
      </c>
      <c r="D447" s="2">
        <v>8.7603216171264648</v>
      </c>
      <c r="E447" s="2">
        <v>8.7603216171264648</v>
      </c>
      <c r="F447" s="2">
        <v>8.7603216171264648</v>
      </c>
      <c r="G447" s="2">
        <v>5229000</v>
      </c>
    </row>
    <row r="448" spans="1:7" x14ac:dyDescent="0.25">
      <c r="A448" s="1">
        <v>44868</v>
      </c>
      <c r="B448" s="2">
        <v>8.7680227664366424</v>
      </c>
      <c r="C448" s="2">
        <v>8.9913627942517174</v>
      </c>
      <c r="D448" s="2">
        <v>8.6640539428517922</v>
      </c>
      <c r="E448" s="2">
        <v>8.7218141555786133</v>
      </c>
      <c r="F448" s="2">
        <v>8.7218141555786133</v>
      </c>
      <c r="G448" s="2">
        <v>3150800</v>
      </c>
    </row>
    <row r="449" spans="1:7" x14ac:dyDescent="0.25">
      <c r="A449" s="1">
        <v>44869</v>
      </c>
      <c r="B449" s="2">
        <v>8.9374528571181653</v>
      </c>
      <c r="C449" s="2">
        <v>9.1068834553674165</v>
      </c>
      <c r="D449" s="2">
        <v>8.6698299681384565</v>
      </c>
      <c r="E449" s="2">
        <v>8.9220504760742188</v>
      </c>
      <c r="F449" s="2">
        <v>8.9220504760742188</v>
      </c>
      <c r="G449" s="2">
        <v>4094200</v>
      </c>
    </row>
    <row r="450" spans="1:7" x14ac:dyDescent="0.25">
      <c r="A450" s="1">
        <v>44872</v>
      </c>
      <c r="B450" s="2">
        <v>9.2031498476134477</v>
      </c>
      <c r="C450" s="2">
        <v>9.73839630907041</v>
      </c>
      <c r="D450" s="2">
        <v>9.1376880818724189</v>
      </c>
      <c r="E450" s="2">
        <v>9.4842500686645508</v>
      </c>
      <c r="F450" s="2">
        <v>9.4842500686645508</v>
      </c>
      <c r="G450" s="2">
        <v>4307500</v>
      </c>
    </row>
    <row r="451" spans="1:7" x14ac:dyDescent="0.25">
      <c r="A451" s="1">
        <v>44873</v>
      </c>
      <c r="B451" s="2">
        <v>9.4842506089093579</v>
      </c>
      <c r="C451" s="2">
        <v>9.7114414126894797</v>
      </c>
      <c r="D451" s="2">
        <v>9.3263723533280434</v>
      </c>
      <c r="E451" s="2">
        <v>9.4688482284545898</v>
      </c>
      <c r="F451" s="2">
        <v>9.4688482284545898</v>
      </c>
      <c r="G451" s="2">
        <v>2801700</v>
      </c>
    </row>
    <row r="452" spans="1:7" x14ac:dyDescent="0.25">
      <c r="A452" s="1">
        <v>44874</v>
      </c>
      <c r="B452" s="2">
        <v>9.3956852609359025</v>
      </c>
      <c r="C452" s="2">
        <v>9.4014617964807332</v>
      </c>
      <c r="D452" s="2">
        <v>8.8950957584015811</v>
      </c>
      <c r="E452" s="2">
        <v>8.9220504760742188</v>
      </c>
      <c r="F452" s="2">
        <v>8.9220504760742188</v>
      </c>
      <c r="G452" s="2">
        <v>2947600</v>
      </c>
    </row>
    <row r="453" spans="1:7" x14ac:dyDescent="0.25">
      <c r="A453" s="1">
        <v>44875</v>
      </c>
      <c r="B453" s="2">
        <v>9.3225206058073162</v>
      </c>
      <c r="C453" s="2">
        <v>9.8577670421306056</v>
      </c>
      <c r="D453" s="2">
        <v>9.2031494154593307</v>
      </c>
      <c r="E453" s="2">
        <v>9.5535621643066406</v>
      </c>
      <c r="F453" s="2">
        <v>9.5535621643066406</v>
      </c>
      <c r="G453" s="2">
        <v>5018200</v>
      </c>
    </row>
    <row r="454" spans="1:7" x14ac:dyDescent="0.25">
      <c r="A454" s="1">
        <v>44876</v>
      </c>
      <c r="B454" s="2">
        <v>9.6459791131893926</v>
      </c>
      <c r="C454" s="2">
        <v>10.527787563214449</v>
      </c>
      <c r="D454" s="2">
        <v>9.6459791131893926</v>
      </c>
      <c r="E454" s="2">
        <v>10.427669525146481</v>
      </c>
      <c r="F454" s="2">
        <v>10.427669525146481</v>
      </c>
      <c r="G454" s="2">
        <v>5088200</v>
      </c>
    </row>
    <row r="455" spans="1:7" x14ac:dyDescent="0.25">
      <c r="A455" s="1">
        <v>44879</v>
      </c>
      <c r="B455" s="2">
        <v>10.53163935341186</v>
      </c>
      <c r="C455" s="2">
        <v>10.55089251338711</v>
      </c>
      <c r="D455" s="2">
        <v>9.9848412372598272</v>
      </c>
      <c r="E455" s="2">
        <v>10.096510887146</v>
      </c>
      <c r="F455" s="2">
        <v>10.096510887146</v>
      </c>
      <c r="G455" s="2">
        <v>3964700</v>
      </c>
    </row>
    <row r="456" spans="1:7" x14ac:dyDescent="0.25">
      <c r="A456" s="1">
        <v>44880</v>
      </c>
      <c r="B456" s="2">
        <v>10.346805649923731</v>
      </c>
      <c r="C456" s="2">
        <v>10.512384723728591</v>
      </c>
      <c r="D456" s="2">
        <v>10.128086124976001</v>
      </c>
      <c r="E456" s="2">
        <v>10.154271125793461</v>
      </c>
      <c r="F456" s="2">
        <v>10.154271125793461</v>
      </c>
      <c r="G456" s="2">
        <v>3750900</v>
      </c>
    </row>
    <row r="457" spans="1:7" x14ac:dyDescent="0.25">
      <c r="A457" s="1">
        <v>44881</v>
      </c>
      <c r="B457" s="2">
        <v>10.866648294126881</v>
      </c>
      <c r="C457" s="2">
        <v>11.31332833203542</v>
      </c>
      <c r="D457" s="2">
        <v>10.20240477243023</v>
      </c>
      <c r="E457" s="2">
        <v>10.37761116027832</v>
      </c>
      <c r="F457" s="2">
        <v>10.37761116027832</v>
      </c>
      <c r="G457" s="2">
        <v>10436800</v>
      </c>
    </row>
    <row r="458" spans="1:7" x14ac:dyDescent="0.25">
      <c r="A458" s="1">
        <v>44882</v>
      </c>
      <c r="B458" s="2">
        <v>10.373760156757671</v>
      </c>
      <c r="C458" s="2">
        <v>10.377610935298</v>
      </c>
      <c r="D458" s="2">
        <v>9.7268440512015193</v>
      </c>
      <c r="E458" s="2">
        <v>9.8462152481079102</v>
      </c>
      <c r="F458" s="2">
        <v>9.8462152481079102</v>
      </c>
      <c r="G458" s="2">
        <v>5676200</v>
      </c>
    </row>
    <row r="459" spans="1:7" x14ac:dyDescent="0.25">
      <c r="A459" s="1">
        <v>44883</v>
      </c>
      <c r="B459" s="2">
        <v>9.8962748140473309</v>
      </c>
      <c r="C459" s="2">
        <v>9.934781131226698</v>
      </c>
      <c r="D459" s="2">
        <v>9.1222859404751109</v>
      </c>
      <c r="E459" s="2">
        <v>9.5420112609863281</v>
      </c>
      <c r="F459" s="2">
        <v>9.5420112609863281</v>
      </c>
      <c r="G459" s="2">
        <v>7100000</v>
      </c>
    </row>
    <row r="460" spans="1:7" x14ac:dyDescent="0.25">
      <c r="A460" s="1">
        <v>44886</v>
      </c>
      <c r="B460" s="2">
        <v>9.4804006041699687</v>
      </c>
      <c r="C460" s="2">
        <v>9.5227577014428935</v>
      </c>
      <c r="D460" s="2">
        <v>9.1492409767108587</v>
      </c>
      <c r="E460" s="2">
        <v>9.3841333389282227</v>
      </c>
      <c r="F460" s="2">
        <v>9.3841333389282227</v>
      </c>
      <c r="G460" s="2">
        <v>3313800</v>
      </c>
    </row>
    <row r="461" spans="1:7" x14ac:dyDescent="0.25">
      <c r="A461" s="1">
        <v>44887</v>
      </c>
      <c r="B461" s="2">
        <v>9.4649978144217286</v>
      </c>
      <c r="C461" s="2">
        <v>9.7229941235131907</v>
      </c>
      <c r="D461" s="2">
        <v>9.3879837057976303</v>
      </c>
      <c r="E461" s="2">
        <v>9.5920705795288086</v>
      </c>
      <c r="F461" s="2">
        <v>9.5920705795288086</v>
      </c>
      <c r="G461" s="2">
        <v>3596200</v>
      </c>
    </row>
    <row r="462" spans="1:7" x14ac:dyDescent="0.25">
      <c r="A462" s="1">
        <v>44888</v>
      </c>
      <c r="B462" s="2">
        <v>9.6613832439950684</v>
      </c>
      <c r="C462" s="2">
        <v>9.9501850530396538</v>
      </c>
      <c r="D462" s="2">
        <v>9.5959214712331899</v>
      </c>
      <c r="E462" s="2">
        <v>9.9039764404296875</v>
      </c>
      <c r="F462" s="2">
        <v>9.9039764404296875</v>
      </c>
      <c r="G462" s="2">
        <v>4408400</v>
      </c>
    </row>
    <row r="463" spans="1:7" x14ac:dyDescent="0.25">
      <c r="A463" s="1">
        <v>44890</v>
      </c>
      <c r="B463" s="2">
        <v>10.011795468921321</v>
      </c>
      <c r="C463" s="2">
        <v>10.10421195434529</v>
      </c>
      <c r="D463" s="2">
        <v>9.7884554455315183</v>
      </c>
      <c r="E463" s="2">
        <v>9.8847227096557617</v>
      </c>
      <c r="F463" s="2">
        <v>9.8847227096557617</v>
      </c>
      <c r="G463" s="2">
        <v>4001400</v>
      </c>
    </row>
    <row r="464" spans="1:7" x14ac:dyDescent="0.25">
      <c r="A464" s="1">
        <v>44893</v>
      </c>
      <c r="B464" s="2">
        <v>9.9934888360301066</v>
      </c>
      <c r="C464" s="2">
        <v>10.006541144955991</v>
      </c>
      <c r="D464" s="2">
        <v>9.2016670173315891</v>
      </c>
      <c r="E464" s="2">
        <v>9.2277708053588867</v>
      </c>
      <c r="F464" s="2">
        <v>9.2277708053588867</v>
      </c>
      <c r="G464" s="2">
        <v>7160200</v>
      </c>
    </row>
    <row r="465" spans="1:7" x14ac:dyDescent="0.25">
      <c r="A465" s="1">
        <v>44894</v>
      </c>
      <c r="B465" s="2">
        <v>9.249524062048506</v>
      </c>
      <c r="C465" s="2">
        <v>9.8890722216762672</v>
      </c>
      <c r="D465" s="2">
        <v>9.0580943591667857</v>
      </c>
      <c r="E465" s="2">
        <v>9.3191347122192383</v>
      </c>
      <c r="F465" s="2">
        <v>9.3191347122192383</v>
      </c>
      <c r="G465" s="2">
        <v>5266600</v>
      </c>
    </row>
    <row r="466" spans="1:7" x14ac:dyDescent="0.25">
      <c r="A466" s="1">
        <v>44895</v>
      </c>
      <c r="B466" s="2">
        <v>9.2756279865188649</v>
      </c>
      <c r="C466" s="2">
        <v>9.2756279865188649</v>
      </c>
      <c r="D466" s="2">
        <v>8.7143920074325756</v>
      </c>
      <c r="E466" s="2">
        <v>9.1451082229614258</v>
      </c>
      <c r="F466" s="2">
        <v>9.1451082229614258</v>
      </c>
      <c r="G466" s="2">
        <v>8467200</v>
      </c>
    </row>
    <row r="467" spans="1:7" x14ac:dyDescent="0.25">
      <c r="A467" s="1">
        <v>44896</v>
      </c>
      <c r="B467" s="2">
        <v>9.0929006948199174</v>
      </c>
      <c r="C467" s="2">
        <v>9.2843304189767721</v>
      </c>
      <c r="D467" s="2">
        <v>8.7187436160252201</v>
      </c>
      <c r="E467" s="2">
        <v>8.7404966354370117</v>
      </c>
      <c r="F467" s="2">
        <v>8.7404966354370117</v>
      </c>
      <c r="G467" s="2">
        <v>4545400</v>
      </c>
    </row>
    <row r="468" spans="1:7" x14ac:dyDescent="0.25">
      <c r="A468" s="1">
        <v>44897</v>
      </c>
      <c r="B468" s="2">
        <v>8.7013403646988294</v>
      </c>
      <c r="C468" s="2">
        <v>8.7230933836807836</v>
      </c>
      <c r="D468" s="2">
        <v>8.3576370219774745</v>
      </c>
      <c r="E468" s="2">
        <v>8.4402999877929688</v>
      </c>
      <c r="F468" s="2">
        <v>8.4402999877929688</v>
      </c>
      <c r="G468" s="2">
        <v>4774400</v>
      </c>
    </row>
    <row r="469" spans="1:7" x14ac:dyDescent="0.25">
      <c r="A469" s="1">
        <v>44900</v>
      </c>
      <c r="B469" s="2">
        <v>8.6143264587850421</v>
      </c>
      <c r="C469" s="2">
        <v>8.8514380122274936</v>
      </c>
      <c r="D469" s="2">
        <v>8.3184815892877904</v>
      </c>
      <c r="E469" s="2">
        <v>8.5142612457275391</v>
      </c>
      <c r="F469" s="2">
        <v>8.5142612457275391</v>
      </c>
      <c r="G469" s="2">
        <v>5115200</v>
      </c>
    </row>
    <row r="470" spans="1:7" x14ac:dyDescent="0.25">
      <c r="A470" s="1">
        <v>44901</v>
      </c>
      <c r="B470" s="2">
        <v>8.4925099897171332</v>
      </c>
      <c r="C470" s="2">
        <v>8.5751721412293698</v>
      </c>
      <c r="D470" s="2">
        <v>8.2532225868629467</v>
      </c>
      <c r="E470" s="2">
        <v>8.3532886505126953</v>
      </c>
      <c r="F470" s="2">
        <v>8.3532886505126953</v>
      </c>
      <c r="G470" s="2">
        <v>3862100</v>
      </c>
    </row>
    <row r="471" spans="1:7" x14ac:dyDescent="0.25">
      <c r="A471" s="1">
        <v>44902</v>
      </c>
      <c r="B471" s="2">
        <v>8.2662738667907316</v>
      </c>
      <c r="C471" s="2">
        <v>8.3245731894722983</v>
      </c>
      <c r="D471" s="2">
        <v>7.6832839592732123</v>
      </c>
      <c r="E471" s="2">
        <v>7.6963362693786621</v>
      </c>
      <c r="F471" s="2">
        <v>7.6963362693786621</v>
      </c>
      <c r="G471" s="2">
        <v>6700400</v>
      </c>
    </row>
    <row r="472" spans="1:7" x14ac:dyDescent="0.25">
      <c r="A472" s="1">
        <v>44903</v>
      </c>
      <c r="B472" s="2">
        <v>7.8225049786631704</v>
      </c>
      <c r="C472" s="2">
        <v>8.3097804160417681</v>
      </c>
      <c r="D472" s="2">
        <v>7.6441275632411978</v>
      </c>
      <c r="E472" s="2">
        <v>8.0965976715087891</v>
      </c>
      <c r="F472" s="2">
        <v>8.0965976715087891</v>
      </c>
      <c r="G472" s="2">
        <v>5171200</v>
      </c>
    </row>
    <row r="473" spans="1:7" x14ac:dyDescent="0.25">
      <c r="A473" s="1">
        <v>44904</v>
      </c>
      <c r="B473" s="2">
        <v>8.0965971472495877</v>
      </c>
      <c r="C473" s="2">
        <v>8.2793253207067465</v>
      </c>
      <c r="D473" s="2">
        <v>7.9791288579218884</v>
      </c>
      <c r="E473" s="2">
        <v>8.0791940689086914</v>
      </c>
      <c r="F473" s="2">
        <v>8.0791940689086914</v>
      </c>
      <c r="G473" s="2">
        <v>2745000</v>
      </c>
    </row>
    <row r="474" spans="1:7" x14ac:dyDescent="0.25">
      <c r="A474" s="1">
        <v>44907</v>
      </c>
      <c r="B474" s="2">
        <v>7.983480242784057</v>
      </c>
      <c r="C474" s="2">
        <v>8.0574416717840815</v>
      </c>
      <c r="D474" s="2">
        <v>7.7485436460223864</v>
      </c>
      <c r="E474" s="2">
        <v>7.8051028251647949</v>
      </c>
      <c r="F474" s="2">
        <v>7.8051028251647949</v>
      </c>
      <c r="G474" s="2">
        <v>3855100</v>
      </c>
    </row>
    <row r="475" spans="1:7" x14ac:dyDescent="0.25">
      <c r="A475" s="1">
        <v>44908</v>
      </c>
      <c r="B475" s="2">
        <v>8.0487395016962147</v>
      </c>
      <c r="C475" s="2">
        <v>8.1792592697939419</v>
      </c>
      <c r="D475" s="2">
        <v>7.718088482047599</v>
      </c>
      <c r="E475" s="2">
        <v>7.8921151161193848</v>
      </c>
      <c r="F475" s="2">
        <v>7.8921151161193848</v>
      </c>
      <c r="G475" s="2">
        <v>3655200</v>
      </c>
    </row>
    <row r="476" spans="1:7" x14ac:dyDescent="0.25">
      <c r="A476" s="1">
        <v>44909</v>
      </c>
      <c r="B476" s="2">
        <v>7.8312061662251073</v>
      </c>
      <c r="C476" s="2">
        <v>7.8964660516454233</v>
      </c>
      <c r="D476" s="2">
        <v>7.596269582922611</v>
      </c>
      <c r="E476" s="2">
        <v>7.7702970504760742</v>
      </c>
      <c r="F476" s="2">
        <v>7.7702970504760742</v>
      </c>
      <c r="G476" s="2">
        <v>3310600</v>
      </c>
    </row>
    <row r="477" spans="1:7" x14ac:dyDescent="0.25">
      <c r="A477" s="1">
        <v>44910</v>
      </c>
      <c r="B477" s="2">
        <v>7.7050364584538666</v>
      </c>
      <c r="C477" s="2">
        <v>7.9073426873693489</v>
      </c>
      <c r="D477" s="2">
        <v>7.6310758623326356</v>
      </c>
      <c r="E477" s="2">
        <v>7.8660116195678711</v>
      </c>
      <c r="F477" s="2">
        <v>7.8660116195678711</v>
      </c>
      <c r="G477" s="2">
        <v>2702400</v>
      </c>
    </row>
    <row r="478" spans="1:7" x14ac:dyDescent="0.25">
      <c r="A478" s="1">
        <v>44911</v>
      </c>
      <c r="B478" s="2">
        <v>7.9834801663539787</v>
      </c>
      <c r="C478" s="2">
        <v>8.066143134403692</v>
      </c>
      <c r="D478" s="2">
        <v>7.6223745646519756</v>
      </c>
      <c r="E478" s="2">
        <v>7.6354260444641113</v>
      </c>
      <c r="F478" s="2">
        <v>7.6354260444641113</v>
      </c>
      <c r="G478" s="2">
        <v>3790300</v>
      </c>
    </row>
    <row r="479" spans="1:7" x14ac:dyDescent="0.25">
      <c r="A479" s="1">
        <v>44914</v>
      </c>
      <c r="B479" s="2">
        <v>7.6571791729072123</v>
      </c>
      <c r="C479" s="2">
        <v>7.6702306514905034</v>
      </c>
      <c r="D479" s="2">
        <v>7.062007518635868</v>
      </c>
      <c r="E479" s="2">
        <v>7.0872416496276864</v>
      </c>
      <c r="F479" s="2">
        <v>7.0872416496276864</v>
      </c>
      <c r="G479" s="2">
        <v>5054700</v>
      </c>
    </row>
    <row r="480" spans="1:7" x14ac:dyDescent="0.25">
      <c r="A480" s="1">
        <v>44915</v>
      </c>
      <c r="B480" s="2">
        <v>7.3004248078639629</v>
      </c>
      <c r="C480" s="2">
        <v>7.5179583152872986</v>
      </c>
      <c r="D480" s="2">
        <v>7.2090603032374343</v>
      </c>
      <c r="E480" s="2">
        <v>7.3917884826660156</v>
      </c>
      <c r="F480" s="2">
        <v>7.3917884826660156</v>
      </c>
      <c r="G480" s="2">
        <v>4085100</v>
      </c>
    </row>
    <row r="481" spans="1:7" x14ac:dyDescent="0.25">
      <c r="A481" s="1">
        <v>44916</v>
      </c>
      <c r="B481" s="2">
        <v>7.4744509766419176</v>
      </c>
      <c r="C481" s="2">
        <v>7.7572443524998214</v>
      </c>
      <c r="D481" s="2">
        <v>7.42224257302881</v>
      </c>
      <c r="E481" s="2">
        <v>7.7137374877929688</v>
      </c>
      <c r="F481" s="2">
        <v>7.7137374877929688</v>
      </c>
      <c r="G481" s="2">
        <v>2876100</v>
      </c>
    </row>
    <row r="482" spans="1:7" x14ac:dyDescent="0.25">
      <c r="A482" s="1">
        <v>44917</v>
      </c>
      <c r="B482" s="2">
        <v>7.6136729937704448</v>
      </c>
      <c r="C482" s="2">
        <v>7.6745821121767683</v>
      </c>
      <c r="D482" s="2">
        <v>7.3574182087761262</v>
      </c>
      <c r="E482" s="2">
        <v>7.6702313423156738</v>
      </c>
      <c r="F482" s="2">
        <v>7.6702313423156738</v>
      </c>
      <c r="G482" s="2">
        <v>2808000</v>
      </c>
    </row>
    <row r="483" spans="1:7" x14ac:dyDescent="0.25">
      <c r="A483" s="1">
        <v>44918</v>
      </c>
      <c r="B483" s="2">
        <v>7.7441928808502363</v>
      </c>
      <c r="C483" s="2">
        <v>7.8094535998737236</v>
      </c>
      <c r="D483" s="2">
        <v>7.5179586536154268</v>
      </c>
      <c r="E483" s="2">
        <v>7.6180238723754883</v>
      </c>
      <c r="F483" s="2">
        <v>7.6180238723754883</v>
      </c>
      <c r="G483" s="2">
        <v>1936100</v>
      </c>
    </row>
    <row r="484" spans="1:7" x14ac:dyDescent="0.25">
      <c r="A484" s="1">
        <v>44922</v>
      </c>
      <c r="B484" s="2">
        <v>7.5614639945072666</v>
      </c>
      <c r="C484" s="2">
        <v>7.6180231684581976</v>
      </c>
      <c r="D484" s="2">
        <v>7.2438652878809018</v>
      </c>
      <c r="E484" s="2">
        <v>7.4396457672119141</v>
      </c>
      <c r="F484" s="2">
        <v>7.4396457672119141</v>
      </c>
      <c r="G484" s="2">
        <v>2897500</v>
      </c>
    </row>
    <row r="485" spans="1:7" x14ac:dyDescent="0.25">
      <c r="A485" s="1">
        <v>44923</v>
      </c>
      <c r="B485" s="2">
        <v>7.3961390976800976</v>
      </c>
      <c r="C485" s="2">
        <v>7.5788672732863489</v>
      </c>
      <c r="D485" s="2">
        <v>7.3221776735103177</v>
      </c>
      <c r="E485" s="2">
        <v>7.3787360191345206</v>
      </c>
      <c r="F485" s="2">
        <v>7.3787360191345206</v>
      </c>
      <c r="G485" s="2">
        <v>2890200</v>
      </c>
    </row>
    <row r="486" spans="1:7" x14ac:dyDescent="0.25">
      <c r="A486" s="1">
        <v>44924</v>
      </c>
      <c r="B486" s="2">
        <v>7.3787361963094726</v>
      </c>
      <c r="C486" s="2">
        <v>7.9138692568928821</v>
      </c>
      <c r="D486" s="2">
        <v>7.3221778493272147</v>
      </c>
      <c r="E486" s="2">
        <v>7.8660116195678711</v>
      </c>
      <c r="F486" s="2">
        <v>7.8660116195678711</v>
      </c>
      <c r="G486" s="2">
        <v>4549900</v>
      </c>
    </row>
    <row r="487" spans="1:7" x14ac:dyDescent="0.25">
      <c r="A487" s="1">
        <v>44925</v>
      </c>
      <c r="B487" s="2">
        <v>7.7224394996577539</v>
      </c>
      <c r="C487" s="2">
        <v>7.7224394996577539</v>
      </c>
      <c r="D487" s="2">
        <v>7.4222430276018958</v>
      </c>
      <c r="E487" s="2">
        <v>7.4788022041320801</v>
      </c>
      <c r="F487" s="2">
        <v>7.4788022041320801</v>
      </c>
      <c r="G487" s="2">
        <v>4140200</v>
      </c>
    </row>
    <row r="488" spans="1:7" x14ac:dyDescent="0.25">
      <c r="A488" s="1">
        <v>44929</v>
      </c>
      <c r="B488" s="2">
        <v>7.5571142549288366</v>
      </c>
      <c r="C488" s="2">
        <v>7.7006863336320022</v>
      </c>
      <c r="D488" s="2">
        <v>7.3113011643315629</v>
      </c>
      <c r="E488" s="2">
        <v>7.3787360191345206</v>
      </c>
      <c r="F488" s="2">
        <v>7.3787360191345206</v>
      </c>
      <c r="G488" s="2">
        <v>4783800</v>
      </c>
    </row>
    <row r="489" spans="1:7" x14ac:dyDescent="0.25">
      <c r="A489" s="1">
        <v>44930</v>
      </c>
      <c r="B489" s="2">
        <v>7.3961392391088348</v>
      </c>
      <c r="C489" s="2">
        <v>7.6571796135128647</v>
      </c>
      <c r="D489" s="2">
        <v>7.3134762740855894</v>
      </c>
      <c r="E489" s="2">
        <v>7.4788022041320801</v>
      </c>
      <c r="F489" s="2">
        <v>7.4788022041320801</v>
      </c>
      <c r="G489" s="2">
        <v>2603800</v>
      </c>
    </row>
    <row r="490" spans="1:7" x14ac:dyDescent="0.25">
      <c r="A490" s="1">
        <v>44931</v>
      </c>
      <c r="B490" s="2">
        <v>7.4396453487627179</v>
      </c>
      <c r="C490" s="2">
        <v>7.4918529204315707</v>
      </c>
      <c r="D490" s="2">
        <v>7.2743194355544407</v>
      </c>
      <c r="E490" s="2">
        <v>7.4178915023803711</v>
      </c>
      <c r="F490" s="2">
        <v>7.4178915023803711</v>
      </c>
      <c r="G490" s="2">
        <v>3410000</v>
      </c>
    </row>
    <row r="491" spans="1:7" x14ac:dyDescent="0.25">
      <c r="A491" s="1">
        <v>44932</v>
      </c>
      <c r="B491" s="2">
        <v>7.4091912413244883</v>
      </c>
      <c r="C491" s="2">
        <v>7.5266586995891336</v>
      </c>
      <c r="D491" s="2">
        <v>7.313475971107704</v>
      </c>
      <c r="E491" s="2">
        <v>7.4526972770690918</v>
      </c>
      <c r="F491" s="2">
        <v>7.4526972770690918</v>
      </c>
      <c r="G491" s="2">
        <v>3160400</v>
      </c>
    </row>
    <row r="492" spans="1:7" x14ac:dyDescent="0.25">
      <c r="A492" s="1">
        <v>44935</v>
      </c>
      <c r="B492" s="2">
        <v>7.5962692720561824</v>
      </c>
      <c r="C492" s="2">
        <v>7.8921149590006516</v>
      </c>
      <c r="D492" s="2">
        <v>7.4178918719557414</v>
      </c>
      <c r="E492" s="2">
        <v>7.4222426414489746</v>
      </c>
      <c r="F492" s="2">
        <v>7.4222426414489746</v>
      </c>
      <c r="G492" s="2">
        <v>4061800</v>
      </c>
    </row>
    <row r="493" spans="1:7" x14ac:dyDescent="0.25">
      <c r="A493" s="1">
        <v>44936</v>
      </c>
      <c r="B493" s="2">
        <v>7.4178923955449134</v>
      </c>
      <c r="C493" s="2">
        <v>7.6898092843819628</v>
      </c>
      <c r="D493" s="2">
        <v>7.330009003121889</v>
      </c>
      <c r="E493" s="2">
        <v>7.6267251968383789</v>
      </c>
      <c r="F493" s="2">
        <v>7.6267251968383789</v>
      </c>
      <c r="G493" s="2">
        <v>3192100</v>
      </c>
    </row>
    <row r="494" spans="1:7" x14ac:dyDescent="0.25">
      <c r="A494" s="1">
        <v>44937</v>
      </c>
      <c r="B494" s="2">
        <v>7.5310093244292986</v>
      </c>
      <c r="C494" s="2">
        <v>7.6136722844397697</v>
      </c>
      <c r="D494" s="2">
        <v>7.4418206251474102</v>
      </c>
      <c r="E494" s="2">
        <v>7.5788669586181641</v>
      </c>
      <c r="F494" s="2">
        <v>7.5788669586181641</v>
      </c>
      <c r="G494" s="2">
        <v>4009800</v>
      </c>
    </row>
    <row r="495" spans="1:7" x14ac:dyDescent="0.25">
      <c r="A495" s="1">
        <v>44938</v>
      </c>
      <c r="B495" s="2">
        <v>7.5701659402928989</v>
      </c>
      <c r="C495" s="2">
        <v>7.6571796757428956</v>
      </c>
      <c r="D495" s="2">
        <v>7.4004900689723341</v>
      </c>
      <c r="E495" s="2">
        <v>7.4570484161376953</v>
      </c>
      <c r="F495" s="2">
        <v>7.4570484161376953</v>
      </c>
      <c r="G495" s="2">
        <v>4495500</v>
      </c>
    </row>
    <row r="496" spans="1:7" x14ac:dyDescent="0.25">
      <c r="A496" s="1">
        <v>44939</v>
      </c>
      <c r="B496" s="2">
        <v>7.3961395140847213</v>
      </c>
      <c r="C496" s="2">
        <v>7.4657501725372049</v>
      </c>
      <c r="D496" s="2">
        <v>7.3178273158695504</v>
      </c>
      <c r="E496" s="2">
        <v>7.4004902839660636</v>
      </c>
      <c r="F496" s="2">
        <v>7.4004902839660636</v>
      </c>
      <c r="G496" s="2">
        <v>3918800</v>
      </c>
    </row>
    <row r="497" spans="1:7" x14ac:dyDescent="0.25">
      <c r="A497" s="1">
        <v>44943</v>
      </c>
      <c r="B497" s="2">
        <v>7.4178924540963536</v>
      </c>
      <c r="C497" s="2">
        <v>7.8355572301555387</v>
      </c>
      <c r="D497" s="2">
        <v>7.4178924540963536</v>
      </c>
      <c r="E497" s="2">
        <v>7.7920503616333008</v>
      </c>
      <c r="F497" s="2">
        <v>7.7920503616333008</v>
      </c>
      <c r="G497" s="2">
        <v>4743500</v>
      </c>
    </row>
    <row r="498" spans="1:7" x14ac:dyDescent="0.25">
      <c r="A498" s="1">
        <v>44944</v>
      </c>
      <c r="B498" s="2">
        <v>7.9965316113245253</v>
      </c>
      <c r="C498" s="2">
        <v>8.0922468885938397</v>
      </c>
      <c r="D498" s="2">
        <v>7.8094534862948244</v>
      </c>
      <c r="E498" s="2">
        <v>7.8573102951049796</v>
      </c>
      <c r="F498" s="2">
        <v>7.8573102951049796</v>
      </c>
      <c r="G498" s="2">
        <v>4992400</v>
      </c>
    </row>
    <row r="499" spans="1:7" x14ac:dyDescent="0.25">
      <c r="A499" s="1">
        <v>44945</v>
      </c>
      <c r="B499" s="2">
        <v>7.7702975003894368</v>
      </c>
      <c r="C499" s="2">
        <v>7.8377323596377542</v>
      </c>
      <c r="D499" s="2">
        <v>7.4222433749540526</v>
      </c>
      <c r="E499" s="2">
        <v>7.6180238723754883</v>
      </c>
      <c r="F499" s="2">
        <v>7.6180238723754883</v>
      </c>
      <c r="G499" s="2">
        <v>4055500</v>
      </c>
    </row>
    <row r="500" spans="1:7" x14ac:dyDescent="0.25">
      <c r="A500" s="1">
        <v>44946</v>
      </c>
      <c r="B500" s="2">
        <v>7.7311409600386476</v>
      </c>
      <c r="C500" s="2">
        <v>8.0095835806492204</v>
      </c>
      <c r="D500" s="2">
        <v>7.6571795352109069</v>
      </c>
      <c r="E500" s="2">
        <v>8.0052328109741211</v>
      </c>
      <c r="F500" s="2">
        <v>8.0052328109741211</v>
      </c>
      <c r="G500" s="2">
        <v>3206300</v>
      </c>
    </row>
    <row r="501" spans="1:7" x14ac:dyDescent="0.25">
      <c r="A501" s="1">
        <v>44949</v>
      </c>
      <c r="B501" s="2">
        <v>7.9834798731569494</v>
      </c>
      <c r="C501" s="2">
        <v>8.361987710649089</v>
      </c>
      <c r="D501" s="2">
        <v>7.8660115802147779</v>
      </c>
      <c r="E501" s="2">
        <v>8.1749095916748047</v>
      </c>
      <c r="F501" s="2">
        <v>8.1749095916748047</v>
      </c>
      <c r="G501" s="2">
        <v>4164000</v>
      </c>
    </row>
    <row r="502" spans="1:7" x14ac:dyDescent="0.25">
      <c r="A502" s="1">
        <v>44950</v>
      </c>
      <c r="B502" s="2">
        <v>8.0487390578759364</v>
      </c>
      <c r="C502" s="2">
        <v>8.2662725459266362</v>
      </c>
      <c r="D502" s="2">
        <v>7.944323083190528</v>
      </c>
      <c r="E502" s="2">
        <v>8.1314020156860352</v>
      </c>
      <c r="F502" s="2">
        <v>8.1314020156860352</v>
      </c>
      <c r="G502" s="2">
        <v>2803100</v>
      </c>
    </row>
    <row r="503" spans="1:7" x14ac:dyDescent="0.25">
      <c r="A503" s="1">
        <v>44951</v>
      </c>
      <c r="B503" s="2">
        <v>7.8921154710175427</v>
      </c>
      <c r="C503" s="2">
        <v>7.9878307464295517</v>
      </c>
      <c r="D503" s="2">
        <v>7.6484781723609911</v>
      </c>
      <c r="E503" s="2">
        <v>7.9834799766540527</v>
      </c>
      <c r="F503" s="2">
        <v>7.9834799766540527</v>
      </c>
      <c r="G503" s="2">
        <v>4351900</v>
      </c>
    </row>
    <row r="504" spans="1:7" x14ac:dyDescent="0.25">
      <c r="A504" s="1">
        <v>44952</v>
      </c>
      <c r="B504" s="2">
        <v>8.0922463570396221</v>
      </c>
      <c r="C504" s="2">
        <v>8.204493390649187</v>
      </c>
      <c r="D504" s="2">
        <v>7.8094529733164153</v>
      </c>
      <c r="E504" s="2">
        <v>7.9791288375854492</v>
      </c>
      <c r="F504" s="2">
        <v>7.9791288375854492</v>
      </c>
      <c r="G504" s="2">
        <v>2749200</v>
      </c>
    </row>
    <row r="505" spans="1:7" x14ac:dyDescent="0.25">
      <c r="A505" s="1">
        <v>44953</v>
      </c>
      <c r="B505" s="2">
        <v>7.9182202560868156</v>
      </c>
      <c r="C505" s="2">
        <v>8.1640325298850822</v>
      </c>
      <c r="D505" s="2">
        <v>7.8964664067521229</v>
      </c>
      <c r="E505" s="2">
        <v>8.0965976715087891</v>
      </c>
      <c r="F505" s="2">
        <v>8.0965976715087891</v>
      </c>
      <c r="G505" s="2">
        <v>3032800</v>
      </c>
    </row>
    <row r="506" spans="1:7" x14ac:dyDescent="0.25">
      <c r="A506" s="1">
        <v>44956</v>
      </c>
      <c r="B506" s="2">
        <v>8.0182850029422941</v>
      </c>
      <c r="C506" s="2">
        <v>8.3097799283226923</v>
      </c>
      <c r="D506" s="2">
        <v>8.0095834637191281</v>
      </c>
      <c r="E506" s="2">
        <v>8.1444540023803711</v>
      </c>
      <c r="F506" s="2">
        <v>8.1444540023803711</v>
      </c>
      <c r="G506" s="2">
        <v>3393900</v>
      </c>
    </row>
    <row r="507" spans="1:7" x14ac:dyDescent="0.25">
      <c r="A507" s="1">
        <v>44957</v>
      </c>
      <c r="B507" s="2">
        <v>8.1662070480388742</v>
      </c>
      <c r="C507" s="2">
        <v>8.2836753265359828</v>
      </c>
      <c r="D507" s="2">
        <v>8.1488039713025451</v>
      </c>
      <c r="E507" s="2">
        <v>8.2445192337036133</v>
      </c>
      <c r="F507" s="2">
        <v>8.2445192337036133</v>
      </c>
      <c r="G507" s="2">
        <v>2457200</v>
      </c>
    </row>
    <row r="508" spans="1:7" x14ac:dyDescent="0.25">
      <c r="A508" s="1">
        <v>44958</v>
      </c>
      <c r="B508" s="2">
        <v>8.3967933718925281</v>
      </c>
      <c r="C508" s="2">
        <v>8.9993613098027598</v>
      </c>
      <c r="D508" s="2">
        <v>8.3228319433809048</v>
      </c>
      <c r="E508" s="2">
        <v>8.8710165023803711</v>
      </c>
      <c r="F508" s="2">
        <v>8.8710165023803711</v>
      </c>
      <c r="G508" s="2">
        <v>5699900</v>
      </c>
    </row>
    <row r="509" spans="1:7" x14ac:dyDescent="0.25">
      <c r="A509" s="1">
        <v>44959</v>
      </c>
      <c r="B509" s="2">
        <v>9.1494593807333739</v>
      </c>
      <c r="C509" s="2">
        <v>9.9543326732073183</v>
      </c>
      <c r="D509" s="2">
        <v>9.1494593807333739</v>
      </c>
      <c r="E509" s="2">
        <v>9.5714740753173828</v>
      </c>
      <c r="F509" s="2">
        <v>9.5714740753173828</v>
      </c>
      <c r="G509" s="2">
        <v>9363900</v>
      </c>
    </row>
    <row r="510" spans="1:7" x14ac:dyDescent="0.25">
      <c r="A510" s="1">
        <v>44960</v>
      </c>
      <c r="B510" s="2">
        <v>9.4583566732740429</v>
      </c>
      <c r="C510" s="2">
        <v>10.202321689951971</v>
      </c>
      <c r="D510" s="2">
        <v>9.253875477841536</v>
      </c>
      <c r="E510" s="2">
        <v>9.9412813186645508</v>
      </c>
      <c r="F510" s="2">
        <v>9.9412813186645508</v>
      </c>
      <c r="G510" s="2">
        <v>6107200</v>
      </c>
    </row>
    <row r="511" spans="1:7" x14ac:dyDescent="0.25">
      <c r="A511" s="1">
        <v>44963</v>
      </c>
      <c r="B511" s="2">
        <v>9.8325142451981211</v>
      </c>
      <c r="C511" s="2">
        <v>9.9934885685192825</v>
      </c>
      <c r="D511" s="2">
        <v>9.5323177865344064</v>
      </c>
      <c r="E511" s="2">
        <v>9.6802406311035156</v>
      </c>
      <c r="F511" s="2">
        <v>9.6802406311035156</v>
      </c>
      <c r="G511" s="2">
        <v>3740700</v>
      </c>
    </row>
    <row r="512" spans="1:7" x14ac:dyDescent="0.25">
      <c r="A512" s="1">
        <v>44964</v>
      </c>
      <c r="B512" s="2">
        <v>9.6802418480045294</v>
      </c>
      <c r="C512" s="2">
        <v>9.7368001992970381</v>
      </c>
      <c r="D512" s="2">
        <v>9.1712133670737828</v>
      </c>
      <c r="E512" s="2">
        <v>9.401799201965332</v>
      </c>
      <c r="F512" s="2">
        <v>9.401799201965332</v>
      </c>
      <c r="G512" s="2">
        <v>4425000</v>
      </c>
    </row>
    <row r="513" spans="1:7" x14ac:dyDescent="0.25">
      <c r="A513" s="1">
        <v>44965</v>
      </c>
      <c r="B513" s="2">
        <v>9.4496538313074669</v>
      </c>
      <c r="C513" s="2">
        <v>9.7933571192518354</v>
      </c>
      <c r="D513" s="2">
        <v>9.3365363250153077</v>
      </c>
      <c r="E513" s="2">
        <v>9.4801092147827148</v>
      </c>
      <c r="F513" s="2">
        <v>9.4801092147827148</v>
      </c>
      <c r="G513" s="2">
        <v>3947900</v>
      </c>
    </row>
    <row r="514" spans="1:7" x14ac:dyDescent="0.25">
      <c r="A514" s="1">
        <v>44966</v>
      </c>
      <c r="B514" s="2">
        <v>9.5932266036112122</v>
      </c>
      <c r="C514" s="2">
        <v>10.08485275707303</v>
      </c>
      <c r="D514" s="2">
        <v>9.5331879775944675</v>
      </c>
      <c r="E514" s="2">
        <v>9.9282283782958984</v>
      </c>
      <c r="F514" s="2">
        <v>9.9282283782958984</v>
      </c>
      <c r="G514" s="2">
        <v>4406700</v>
      </c>
    </row>
    <row r="515" spans="1:7" x14ac:dyDescent="0.25">
      <c r="A515" s="1">
        <v>44967</v>
      </c>
      <c r="B515" s="2">
        <v>9.6932931740845181</v>
      </c>
      <c r="C515" s="2">
        <v>9.9543327133312633</v>
      </c>
      <c r="D515" s="2">
        <v>9.5236164777847829</v>
      </c>
      <c r="E515" s="2">
        <v>9.7716045379638672</v>
      </c>
      <c r="F515" s="2">
        <v>9.7716045379638672</v>
      </c>
      <c r="G515" s="2">
        <v>3550100</v>
      </c>
    </row>
    <row r="516" spans="1:7" x14ac:dyDescent="0.25">
      <c r="A516" s="1">
        <v>44970</v>
      </c>
      <c r="B516" s="2">
        <v>9.4235513814117642</v>
      </c>
      <c r="C516" s="2">
        <v>9.5279673643569023</v>
      </c>
      <c r="D516" s="2">
        <v>8.9058214065457104</v>
      </c>
      <c r="E516" s="2">
        <v>9.1233549118041992</v>
      </c>
      <c r="F516" s="2">
        <v>9.1233549118041992</v>
      </c>
      <c r="G516" s="2">
        <v>5866700</v>
      </c>
    </row>
    <row r="517" spans="1:7" x14ac:dyDescent="0.25">
      <c r="A517" s="1">
        <v>44971</v>
      </c>
      <c r="B517" s="2">
        <v>8.9667324173947183</v>
      </c>
      <c r="C517" s="2">
        <v>9.266928092835979</v>
      </c>
      <c r="D517" s="2">
        <v>8.7883549882804974</v>
      </c>
      <c r="E517" s="2">
        <v>9.2234220504760742</v>
      </c>
      <c r="F517" s="2">
        <v>9.2234220504760742</v>
      </c>
      <c r="G517" s="2">
        <v>3411300</v>
      </c>
    </row>
    <row r="518" spans="1:7" x14ac:dyDescent="0.25">
      <c r="A518" s="1">
        <v>44972</v>
      </c>
      <c r="B518" s="2">
        <v>9.1364088072226828</v>
      </c>
      <c r="C518" s="2">
        <v>9.3974492248225392</v>
      </c>
      <c r="D518" s="2">
        <v>9.0232912652685915</v>
      </c>
      <c r="E518" s="2">
        <v>9.3365392684936523</v>
      </c>
      <c r="F518" s="2">
        <v>9.3365392684936523</v>
      </c>
      <c r="G518" s="2">
        <v>2175000</v>
      </c>
    </row>
    <row r="519" spans="1:7" x14ac:dyDescent="0.25">
      <c r="A519" s="1">
        <v>44973</v>
      </c>
      <c r="B519" s="2">
        <v>9.3234866063042041</v>
      </c>
      <c r="C519" s="2">
        <v>9.3452396259225399</v>
      </c>
      <c r="D519" s="2">
        <v>9.1799145192794693</v>
      </c>
      <c r="E519" s="2">
        <v>9.2451744079589844</v>
      </c>
      <c r="F519" s="2">
        <v>9.2451744079589844</v>
      </c>
      <c r="G519" s="2">
        <v>1961400</v>
      </c>
    </row>
    <row r="520" spans="1:7" x14ac:dyDescent="0.25">
      <c r="A520" s="1">
        <v>44974</v>
      </c>
      <c r="B520" s="2">
        <v>9.6802407674771587</v>
      </c>
      <c r="C520" s="2">
        <v>9.9412811339133427</v>
      </c>
      <c r="D520" s="2">
        <v>9.5971429769657259</v>
      </c>
      <c r="E520" s="2">
        <v>9.6410846710205078</v>
      </c>
      <c r="F520" s="2">
        <v>9.6410846710205078</v>
      </c>
      <c r="G520" s="2">
        <v>4500000</v>
      </c>
    </row>
    <row r="521" spans="1:7" x14ac:dyDescent="0.25">
      <c r="A521" s="1">
        <v>44978</v>
      </c>
      <c r="B521" s="2">
        <v>9.6236839087744688</v>
      </c>
      <c r="C521" s="2">
        <v>9.8281651319868182</v>
      </c>
      <c r="D521" s="2">
        <v>9.4888125202278975</v>
      </c>
      <c r="E521" s="2">
        <v>9.5192670822143555</v>
      </c>
      <c r="F521" s="2">
        <v>9.5192670822143555</v>
      </c>
      <c r="G521" s="2">
        <v>3681300</v>
      </c>
    </row>
    <row r="522" spans="1:7" x14ac:dyDescent="0.25">
      <c r="A522" s="1">
        <v>44979</v>
      </c>
      <c r="B522" s="2">
        <v>9.5018622302978279</v>
      </c>
      <c r="C522" s="2">
        <v>9.5149145375015056</v>
      </c>
      <c r="D522" s="2">
        <v>9.1886143258287074</v>
      </c>
      <c r="E522" s="2">
        <v>9.4801092147827148</v>
      </c>
      <c r="F522" s="2">
        <v>9.4801092147827148</v>
      </c>
      <c r="G522" s="2">
        <v>2610700</v>
      </c>
    </row>
    <row r="523" spans="1:7" x14ac:dyDescent="0.25">
      <c r="A523" s="1">
        <v>44980</v>
      </c>
      <c r="B523" s="2">
        <v>9.5497205693503737</v>
      </c>
      <c r="C523" s="2">
        <v>10.028293584814881</v>
      </c>
      <c r="D523" s="2">
        <v>9.484459858310295</v>
      </c>
      <c r="E523" s="2">
        <v>9.9282283782958984</v>
      </c>
      <c r="F523" s="2">
        <v>9.9282283782958984</v>
      </c>
      <c r="G523" s="2">
        <v>4419200</v>
      </c>
    </row>
    <row r="524" spans="1:7" x14ac:dyDescent="0.25">
      <c r="A524" s="1">
        <v>44981</v>
      </c>
      <c r="B524" s="2">
        <v>9.9195269733015365</v>
      </c>
      <c r="C524" s="2">
        <v>10.51948505216431</v>
      </c>
      <c r="D524" s="2">
        <v>9.7367988055385091</v>
      </c>
      <c r="E524" s="2">
        <v>10.432906150817869</v>
      </c>
      <c r="F524" s="2">
        <v>10.432906150817869</v>
      </c>
      <c r="G524" s="2">
        <v>5491500</v>
      </c>
    </row>
    <row r="525" spans="1:7" x14ac:dyDescent="0.25">
      <c r="A525" s="1">
        <v>44984</v>
      </c>
      <c r="B525" s="2">
        <v>10.68089508311205</v>
      </c>
      <c r="C525" s="2">
        <v>10.85492255617803</v>
      </c>
      <c r="D525" s="2">
        <v>10.43073204277257</v>
      </c>
      <c r="E525" s="2">
        <v>10.67654514312744</v>
      </c>
      <c r="F525" s="2">
        <v>10.67654514312744</v>
      </c>
      <c r="G525" s="2">
        <v>4971400</v>
      </c>
    </row>
    <row r="526" spans="1:7" x14ac:dyDescent="0.25">
      <c r="A526" s="1">
        <v>44985</v>
      </c>
      <c r="B526" s="2">
        <v>10.741805254885151</v>
      </c>
      <c r="C526" s="2">
        <v>10.876675802485099</v>
      </c>
      <c r="D526" s="2">
        <v>10.193620694860959</v>
      </c>
      <c r="E526" s="2">
        <v>10.293685913085939</v>
      </c>
      <c r="F526" s="2">
        <v>10.293685913085939</v>
      </c>
      <c r="G526" s="2">
        <v>13248200</v>
      </c>
    </row>
    <row r="527" spans="1:7" x14ac:dyDescent="0.25">
      <c r="A527" s="1">
        <v>44986</v>
      </c>
      <c r="B527" s="2">
        <v>10.385049790536989</v>
      </c>
      <c r="C527" s="2">
        <v>10.56342719647696</v>
      </c>
      <c r="D527" s="2">
        <v>10.115742709913199</v>
      </c>
      <c r="E527" s="2">
        <v>10.41985511779785</v>
      </c>
      <c r="F527" s="2">
        <v>10.41985511779785</v>
      </c>
      <c r="G527" s="2">
        <v>3025500</v>
      </c>
    </row>
    <row r="528" spans="1:7" x14ac:dyDescent="0.25">
      <c r="A528" s="1">
        <v>44987</v>
      </c>
      <c r="B528" s="2">
        <v>10.463360283465461</v>
      </c>
      <c r="C528" s="2">
        <v>10.463360283465461</v>
      </c>
      <c r="D528" s="2">
        <v>9.6628369932821236</v>
      </c>
      <c r="E528" s="2">
        <v>9.8716697692871094</v>
      </c>
      <c r="F528" s="2">
        <v>9.8716697692871094</v>
      </c>
      <c r="G528" s="2">
        <v>4793700</v>
      </c>
    </row>
    <row r="529" spans="1:7" x14ac:dyDescent="0.25">
      <c r="A529" s="1">
        <v>44988</v>
      </c>
      <c r="B529" s="2">
        <v>9.9282286271859235</v>
      </c>
      <c r="C529" s="2">
        <v>10.058749222713679</v>
      </c>
      <c r="D529" s="2">
        <v>9.6715390354548703</v>
      </c>
      <c r="E529" s="2">
        <v>9.7498512268066406</v>
      </c>
      <c r="F529" s="2">
        <v>9.7498512268066406</v>
      </c>
      <c r="G529" s="2">
        <v>2878600</v>
      </c>
    </row>
    <row r="530" spans="1:7" x14ac:dyDescent="0.25">
      <c r="A530" s="1">
        <v>44991</v>
      </c>
      <c r="B530" s="2">
        <v>9.8107601999126484</v>
      </c>
      <c r="C530" s="2">
        <v>9.8107601999126484</v>
      </c>
      <c r="D530" s="2">
        <v>9.3104333321028641</v>
      </c>
      <c r="E530" s="2">
        <v>9.3800439834594727</v>
      </c>
      <c r="F530" s="2">
        <v>9.3800439834594727</v>
      </c>
      <c r="G530" s="2">
        <v>3857400</v>
      </c>
    </row>
    <row r="531" spans="1:7" x14ac:dyDescent="0.25">
      <c r="A531" s="1">
        <v>44992</v>
      </c>
      <c r="B531" s="2">
        <v>9.3539402755594203</v>
      </c>
      <c r="C531" s="2">
        <v>9.5092593435203572</v>
      </c>
      <c r="D531" s="2">
        <v>9.1886151846490254</v>
      </c>
      <c r="E531" s="2">
        <v>9.4104986190795898</v>
      </c>
      <c r="F531" s="2">
        <v>9.4104986190795898</v>
      </c>
      <c r="G531" s="2">
        <v>2421500</v>
      </c>
    </row>
    <row r="532" spans="1:7" x14ac:dyDescent="0.25">
      <c r="A532" s="1">
        <v>44993</v>
      </c>
      <c r="B532" s="2">
        <v>9.4453039733806001</v>
      </c>
      <c r="C532" s="2">
        <v>9.5236161645083506</v>
      </c>
      <c r="D532" s="2">
        <v>9.2799788819743476</v>
      </c>
      <c r="E532" s="2">
        <v>9.3756933212280273</v>
      </c>
      <c r="F532" s="2">
        <v>9.3756933212280273</v>
      </c>
      <c r="G532" s="2">
        <v>3187600</v>
      </c>
    </row>
    <row r="533" spans="1:7" x14ac:dyDescent="0.25">
      <c r="A533" s="1">
        <v>44994</v>
      </c>
      <c r="B533" s="2">
        <v>9.3452396996724953</v>
      </c>
      <c r="C533" s="2">
        <v>9.3996230789720219</v>
      </c>
      <c r="D533" s="2">
        <v>8.8014059066772461</v>
      </c>
      <c r="E533" s="2">
        <v>8.8014059066772461</v>
      </c>
      <c r="F533" s="2">
        <v>8.8014059066772461</v>
      </c>
      <c r="G533" s="2">
        <v>4143000</v>
      </c>
    </row>
    <row r="534" spans="1:7" x14ac:dyDescent="0.25">
      <c r="A534" s="1">
        <v>44995</v>
      </c>
      <c r="B534" s="2">
        <v>8.7883539264974395</v>
      </c>
      <c r="C534" s="2">
        <v>8.8318599636010724</v>
      </c>
      <c r="D534" s="2">
        <v>8.405494493319523</v>
      </c>
      <c r="E534" s="2">
        <v>8.5142612457275391</v>
      </c>
      <c r="F534" s="2">
        <v>8.5142612457275391</v>
      </c>
      <c r="G534" s="2">
        <v>5014400</v>
      </c>
    </row>
    <row r="535" spans="1:7" x14ac:dyDescent="0.25">
      <c r="A535" s="1">
        <v>44998</v>
      </c>
      <c r="B535" s="2">
        <v>9.701993491954843</v>
      </c>
      <c r="C535" s="2">
        <v>10.61128356246272</v>
      </c>
      <c r="D535" s="2">
        <v>9.0276399930764892</v>
      </c>
      <c r="E535" s="2">
        <v>9.0754976272583008</v>
      </c>
      <c r="F535" s="2">
        <v>9.0754976272583008</v>
      </c>
      <c r="G535" s="2">
        <v>18661600</v>
      </c>
    </row>
    <row r="536" spans="1:7" x14ac:dyDescent="0.25">
      <c r="A536" s="1">
        <v>44999</v>
      </c>
      <c r="B536" s="2">
        <v>9.4104988800577054</v>
      </c>
      <c r="C536" s="2">
        <v>10.110957018220139</v>
      </c>
      <c r="D536" s="2">
        <v>9.3278367472222818</v>
      </c>
      <c r="E536" s="2">
        <v>10.015242576599119</v>
      </c>
      <c r="F536" s="2">
        <v>10.015242576599119</v>
      </c>
      <c r="G536" s="2">
        <v>8683400</v>
      </c>
    </row>
    <row r="537" spans="1:7" x14ac:dyDescent="0.25">
      <c r="A537" s="1">
        <v>45000</v>
      </c>
      <c r="B537" s="2">
        <v>10.10225501069745</v>
      </c>
      <c r="C537" s="2">
        <v>10.515568975011471</v>
      </c>
      <c r="D537" s="2">
        <v>9.8499161946452958</v>
      </c>
      <c r="E537" s="2">
        <v>10.472062110900881</v>
      </c>
      <c r="F537" s="2">
        <v>10.472062110900881</v>
      </c>
      <c r="G537" s="2">
        <v>7217700</v>
      </c>
    </row>
    <row r="538" spans="1:7" x14ac:dyDescent="0.25">
      <c r="A538" s="1">
        <v>45001</v>
      </c>
      <c r="B538" s="2">
        <v>10.55037541448675</v>
      </c>
      <c r="C538" s="2">
        <v>10.730928629174141</v>
      </c>
      <c r="D538" s="2">
        <v>10.306738111492759</v>
      </c>
      <c r="E538" s="2">
        <v>10.672194480896</v>
      </c>
      <c r="F538" s="2">
        <v>10.672194480896</v>
      </c>
      <c r="G538" s="2">
        <v>5000700</v>
      </c>
    </row>
    <row r="539" spans="1:7" x14ac:dyDescent="0.25">
      <c r="A539" s="1">
        <v>45002</v>
      </c>
      <c r="B539" s="2">
        <v>10.746154912597021</v>
      </c>
      <c r="C539" s="2">
        <v>10.815765564142509</v>
      </c>
      <c r="D539" s="2">
        <v>10.30238638662618</v>
      </c>
      <c r="E539" s="2">
        <v>10.432906150817869</v>
      </c>
      <c r="F539" s="2">
        <v>10.432906150817869</v>
      </c>
      <c r="G539" s="2">
        <v>5051800</v>
      </c>
    </row>
    <row r="540" spans="1:7" x14ac:dyDescent="0.25">
      <c r="A540" s="1">
        <v>45005</v>
      </c>
      <c r="B540" s="2">
        <v>10.43725683762317</v>
      </c>
      <c r="C540" s="2">
        <v>10.45465991528396</v>
      </c>
      <c r="D540" s="2">
        <v>9.8325139959260142</v>
      </c>
      <c r="E540" s="2">
        <v>9.8586177825927734</v>
      </c>
      <c r="F540" s="2">
        <v>9.8586177825927734</v>
      </c>
      <c r="G540" s="2">
        <v>6067700</v>
      </c>
    </row>
    <row r="541" spans="1:7" x14ac:dyDescent="0.25">
      <c r="A541" s="1">
        <v>45006</v>
      </c>
      <c r="B541" s="2">
        <v>10.039171903197341</v>
      </c>
      <c r="C541" s="2">
        <v>10.44160856816559</v>
      </c>
      <c r="D541" s="2">
        <v>9.9630346761597721</v>
      </c>
      <c r="E541" s="2">
        <v>10.16751670837402</v>
      </c>
      <c r="F541" s="2">
        <v>10.16751670837402</v>
      </c>
      <c r="G541" s="2">
        <v>4556800</v>
      </c>
    </row>
    <row r="542" spans="1:7" x14ac:dyDescent="0.25">
      <c r="A542" s="1">
        <v>45007</v>
      </c>
      <c r="B542" s="2">
        <v>10.345893693640461</v>
      </c>
      <c r="C542" s="2">
        <v>10.767908390406459</v>
      </c>
      <c r="D542" s="2">
        <v>10.21537309404389</v>
      </c>
      <c r="E542" s="2">
        <v>10.41985511779785</v>
      </c>
      <c r="F542" s="2">
        <v>10.41985511779785</v>
      </c>
      <c r="G542" s="2">
        <v>5716800</v>
      </c>
    </row>
    <row r="543" spans="1:7" x14ac:dyDescent="0.25">
      <c r="A543" s="1">
        <v>45008</v>
      </c>
      <c r="B543" s="2">
        <v>10.633038212451369</v>
      </c>
      <c r="C543" s="2">
        <v>10.928883919137711</v>
      </c>
      <c r="D543" s="2">
        <v>10.3545947550748</v>
      </c>
      <c r="E543" s="2">
        <v>10.60693359375</v>
      </c>
      <c r="F543" s="2">
        <v>10.60693359375</v>
      </c>
      <c r="G543" s="2">
        <v>5168000</v>
      </c>
    </row>
    <row r="544" spans="1:7" x14ac:dyDescent="0.25">
      <c r="A544" s="1">
        <v>45009</v>
      </c>
      <c r="B544" s="2">
        <v>10.47206275908488</v>
      </c>
      <c r="C544" s="2">
        <v>10.52775144901444</v>
      </c>
      <c r="D544" s="2">
        <v>9.9869631443131546</v>
      </c>
      <c r="E544" s="2">
        <v>10.076151847839361</v>
      </c>
      <c r="F544" s="2">
        <v>10.076151847839361</v>
      </c>
      <c r="G544" s="2">
        <v>3776200</v>
      </c>
    </row>
    <row r="545" spans="1:7" x14ac:dyDescent="0.25">
      <c r="A545" s="1">
        <v>45012</v>
      </c>
      <c r="B545" s="2">
        <v>10.119658447452251</v>
      </c>
      <c r="C545" s="2">
        <v>10.145762234915351</v>
      </c>
      <c r="D545" s="2">
        <v>9.4940322254060501</v>
      </c>
      <c r="E545" s="2">
        <v>9.7455005645751953</v>
      </c>
      <c r="F545" s="2">
        <v>9.7455005645751953</v>
      </c>
      <c r="G545" s="2">
        <v>3560800</v>
      </c>
    </row>
    <row r="546" spans="1:7" x14ac:dyDescent="0.25">
      <c r="A546" s="1">
        <v>45013</v>
      </c>
      <c r="B546" s="2">
        <v>9.78465655298249</v>
      </c>
      <c r="C546" s="2">
        <v>9.9630339533617729</v>
      </c>
      <c r="D546" s="2">
        <v>9.6389095089412553</v>
      </c>
      <c r="E546" s="2">
        <v>9.7498512268066406</v>
      </c>
      <c r="F546" s="2">
        <v>9.7498512268066406</v>
      </c>
      <c r="G546" s="2">
        <v>2251200</v>
      </c>
    </row>
    <row r="547" spans="1:7" x14ac:dyDescent="0.25">
      <c r="A547" s="1">
        <v>45014</v>
      </c>
      <c r="B547" s="2">
        <v>9.9412808020396</v>
      </c>
      <c r="C547" s="2">
        <v>10.232775716027771</v>
      </c>
      <c r="D547" s="2">
        <v>9.9195269548318734</v>
      </c>
      <c r="E547" s="2">
        <v>10.197970390319821</v>
      </c>
      <c r="F547" s="2">
        <v>10.197970390319821</v>
      </c>
      <c r="G547" s="2">
        <v>2524700</v>
      </c>
    </row>
    <row r="548" spans="1:7" x14ac:dyDescent="0.25">
      <c r="A548" s="1">
        <v>45015</v>
      </c>
      <c r="B548" s="2">
        <v>10.398101668325699</v>
      </c>
      <c r="C548" s="2">
        <v>10.54602452231245</v>
      </c>
      <c r="D548" s="2">
        <v>10.345894090344791</v>
      </c>
      <c r="E548" s="2">
        <v>10.437257766723629</v>
      </c>
      <c r="F548" s="2">
        <v>10.437257766723629</v>
      </c>
      <c r="G548" s="2">
        <v>2774700</v>
      </c>
    </row>
    <row r="549" spans="1:7" x14ac:dyDescent="0.25">
      <c r="A549" s="1">
        <v>45016</v>
      </c>
      <c r="B549" s="2">
        <v>10.59388144532182</v>
      </c>
      <c r="C549" s="2">
        <v>10.59518675915692</v>
      </c>
      <c r="D549" s="2">
        <v>10.241477413349079</v>
      </c>
      <c r="E549" s="2">
        <v>10.25887966156006</v>
      </c>
      <c r="F549" s="2">
        <v>10.25887966156006</v>
      </c>
      <c r="G549" s="2">
        <v>4209500</v>
      </c>
    </row>
    <row r="550" spans="1:7" x14ac:dyDescent="0.25">
      <c r="A550" s="1">
        <v>45019</v>
      </c>
      <c r="B550" s="2">
        <v>10.26323078308665</v>
      </c>
      <c r="C550" s="2">
        <v>10.367646765407169</v>
      </c>
      <c r="D550" s="2">
        <v>9.8629691026124249</v>
      </c>
      <c r="E550" s="2">
        <v>10.21102237701416</v>
      </c>
      <c r="F550" s="2">
        <v>10.21102237701416</v>
      </c>
      <c r="G550" s="2">
        <v>7501600</v>
      </c>
    </row>
    <row r="551" spans="1:7" x14ac:dyDescent="0.25">
      <c r="A551" s="1">
        <v>45020</v>
      </c>
      <c r="B551" s="2">
        <v>10.8570621763698</v>
      </c>
      <c r="C551" s="2">
        <v>11.89072668287309</v>
      </c>
      <c r="D551" s="2">
        <v>10.785280584526641</v>
      </c>
      <c r="E551" s="2">
        <v>11.688540458679199</v>
      </c>
      <c r="F551" s="2">
        <v>11.688540458679199</v>
      </c>
      <c r="G551" s="2">
        <v>15686500</v>
      </c>
    </row>
    <row r="552" spans="1:7" x14ac:dyDescent="0.25">
      <c r="A552" s="1">
        <v>45021</v>
      </c>
      <c r="B552" s="2">
        <v>11.41935667668894</v>
      </c>
      <c r="C552" s="2">
        <v>11.41935667668894</v>
      </c>
      <c r="D552" s="2">
        <v>10.39645929130301</v>
      </c>
      <c r="E552" s="2">
        <v>10.54002475738525</v>
      </c>
      <c r="F552" s="2">
        <v>10.54002475738525</v>
      </c>
      <c r="G552" s="2">
        <v>10270400</v>
      </c>
    </row>
    <row r="553" spans="1:7" x14ac:dyDescent="0.25">
      <c r="A553" s="1">
        <v>45022</v>
      </c>
      <c r="B553" s="2">
        <v>10.59386109147156</v>
      </c>
      <c r="C553" s="2">
        <v>10.73742656718219</v>
      </c>
      <c r="D553" s="2">
        <v>10.258877643691861</v>
      </c>
      <c r="E553" s="2">
        <v>10.40244197845459</v>
      </c>
      <c r="F553" s="2">
        <v>10.40244197845459</v>
      </c>
      <c r="G553" s="2">
        <v>4925800</v>
      </c>
    </row>
    <row r="554" spans="1:7" x14ac:dyDescent="0.25">
      <c r="A554" s="1">
        <v>45026</v>
      </c>
      <c r="B554" s="2">
        <v>10.37851411250902</v>
      </c>
      <c r="C554" s="2">
        <v>10.61778797963518</v>
      </c>
      <c r="D554" s="2">
        <v>10.091385471957629</v>
      </c>
      <c r="E554" s="2">
        <v>10.546005249023439</v>
      </c>
      <c r="F554" s="2">
        <v>10.546005249023439</v>
      </c>
      <c r="G554" s="2">
        <v>4951200</v>
      </c>
    </row>
    <row r="555" spans="1:7" x14ac:dyDescent="0.25">
      <c r="A555" s="1">
        <v>45027</v>
      </c>
      <c r="B555" s="2">
        <v>10.737426117681499</v>
      </c>
      <c r="C555" s="2">
        <v>12.02352422775377</v>
      </c>
      <c r="D555" s="2">
        <v>10.707516169432269</v>
      </c>
      <c r="E555" s="2">
        <v>11.969687461853029</v>
      </c>
      <c r="F555" s="2">
        <v>11.969687461853029</v>
      </c>
      <c r="G555" s="2">
        <v>9868100</v>
      </c>
    </row>
    <row r="556" spans="1:7" x14ac:dyDescent="0.25">
      <c r="A556" s="1">
        <v>45028</v>
      </c>
      <c r="B556" s="2">
        <v>12.0115595829444</v>
      </c>
      <c r="C556" s="2">
        <v>12.2986882245412</v>
      </c>
      <c r="D556" s="2">
        <v>11.784249693583879</v>
      </c>
      <c r="E556" s="2">
        <v>11.867995262146</v>
      </c>
      <c r="F556" s="2">
        <v>11.867995262146</v>
      </c>
      <c r="G556" s="2">
        <v>5952600</v>
      </c>
    </row>
    <row r="557" spans="1:7" x14ac:dyDescent="0.25">
      <c r="A557" s="1">
        <v>45029</v>
      </c>
      <c r="B557" s="2">
        <v>12.10128722256051</v>
      </c>
      <c r="C557" s="2">
        <v>12.41533424773742</v>
      </c>
      <c r="D557" s="2">
        <v>12.041468469920201</v>
      </c>
      <c r="E557" s="2">
        <v>12.173069953918461</v>
      </c>
      <c r="F557" s="2">
        <v>12.173069953918461</v>
      </c>
      <c r="G557" s="2">
        <v>4946600</v>
      </c>
    </row>
    <row r="558" spans="1:7" x14ac:dyDescent="0.25">
      <c r="A558" s="1">
        <v>45030</v>
      </c>
      <c r="B558" s="2">
        <v>12.56189011645399</v>
      </c>
      <c r="C558" s="2">
        <v>13.076329791088259</v>
      </c>
      <c r="D558" s="2">
        <v>12.508053353250499</v>
      </c>
      <c r="E558" s="2">
        <v>12.950710296630859</v>
      </c>
      <c r="F558" s="2">
        <v>12.950710296630859</v>
      </c>
      <c r="G558" s="2">
        <v>6985200</v>
      </c>
    </row>
    <row r="559" spans="1:7" x14ac:dyDescent="0.25">
      <c r="A559" s="1">
        <v>45033</v>
      </c>
      <c r="B559" s="2">
        <v>13.04043683073059</v>
      </c>
      <c r="C559" s="2">
        <v>13.09427358970548</v>
      </c>
      <c r="D559" s="2">
        <v>12.59478949815229</v>
      </c>
      <c r="E559" s="2">
        <v>12.896872520446779</v>
      </c>
      <c r="F559" s="2">
        <v>12.896872520446779</v>
      </c>
      <c r="G559" s="2">
        <v>3513100</v>
      </c>
    </row>
    <row r="560" spans="1:7" x14ac:dyDescent="0.25">
      <c r="A560" s="1">
        <v>45034</v>
      </c>
      <c r="B560" s="2">
        <v>12.89687396588795</v>
      </c>
      <c r="C560" s="2">
        <v>13.087695211049301</v>
      </c>
      <c r="D560" s="2">
        <v>12.747327649963159</v>
      </c>
      <c r="E560" s="2">
        <v>12.87892913818359</v>
      </c>
      <c r="F560" s="2">
        <v>12.87892913818359</v>
      </c>
      <c r="G560" s="2">
        <v>2389600</v>
      </c>
    </row>
    <row r="561" spans="1:7" x14ac:dyDescent="0.25">
      <c r="A561" s="1">
        <v>45035</v>
      </c>
      <c r="B561" s="2">
        <v>12.603765362317681</v>
      </c>
      <c r="C561" s="2">
        <v>13.010531589981429</v>
      </c>
      <c r="D561" s="2">
        <v>12.31065467260658</v>
      </c>
      <c r="E561" s="2">
        <v>12.747329711914061</v>
      </c>
      <c r="F561" s="2">
        <v>12.747329711914061</v>
      </c>
      <c r="G561" s="2">
        <v>4140800</v>
      </c>
    </row>
    <row r="562" spans="1:7" x14ac:dyDescent="0.25">
      <c r="A562" s="1">
        <v>45036</v>
      </c>
      <c r="B562" s="2">
        <v>12.56189089367648</v>
      </c>
      <c r="C562" s="2">
        <v>12.771255970094</v>
      </c>
      <c r="D562" s="2">
        <v>12.149142730561699</v>
      </c>
      <c r="E562" s="2">
        <v>12.20896148681641</v>
      </c>
      <c r="F562" s="2">
        <v>12.20896148681641</v>
      </c>
      <c r="G562" s="2">
        <v>3556600</v>
      </c>
    </row>
    <row r="563" spans="1:7" x14ac:dyDescent="0.25">
      <c r="A563" s="1">
        <v>45037</v>
      </c>
      <c r="B563" s="2">
        <v>11.93379726965043</v>
      </c>
      <c r="C563" s="2">
        <v>11.93379726965043</v>
      </c>
      <c r="D563" s="2">
        <v>11.485158291707901</v>
      </c>
      <c r="E563" s="2">
        <v>11.515067100524901</v>
      </c>
      <c r="F563" s="2">
        <v>11.515067100524901</v>
      </c>
      <c r="G563" s="2">
        <v>4810000</v>
      </c>
    </row>
    <row r="564" spans="1:7" x14ac:dyDescent="0.25">
      <c r="A564" s="1">
        <v>45040</v>
      </c>
      <c r="B564" s="2">
        <v>11.515066312878259</v>
      </c>
      <c r="C564" s="2">
        <v>11.515066312878259</v>
      </c>
      <c r="D564" s="2">
        <v>11.04249940744803</v>
      </c>
      <c r="E564" s="2">
        <v>11.054463386535639</v>
      </c>
      <c r="F564" s="2">
        <v>11.054463386535639</v>
      </c>
      <c r="G564" s="2">
        <v>4488800</v>
      </c>
    </row>
    <row r="565" spans="1:7" x14ac:dyDescent="0.25">
      <c r="A565" s="1">
        <v>45041</v>
      </c>
      <c r="B565" s="2">
        <v>10.934826790990771</v>
      </c>
      <c r="C565" s="2">
        <v>11.01857236096596</v>
      </c>
      <c r="D565" s="2">
        <v>10.47422387423155</v>
      </c>
      <c r="E565" s="2">
        <v>10.510114669799799</v>
      </c>
      <c r="F565" s="2">
        <v>10.510114669799799</v>
      </c>
      <c r="G565" s="2">
        <v>4737700</v>
      </c>
    </row>
    <row r="566" spans="1:7" x14ac:dyDescent="0.25">
      <c r="A566" s="1">
        <v>45042</v>
      </c>
      <c r="B566" s="2">
        <v>10.67760749638027</v>
      </c>
      <c r="C566" s="2">
        <v>10.711703582770429</v>
      </c>
      <c r="D566" s="2">
        <v>10.001657489771279</v>
      </c>
      <c r="E566" s="2">
        <v>10.04353141784668</v>
      </c>
      <c r="F566" s="2">
        <v>10.04353141784668</v>
      </c>
      <c r="G566" s="2">
        <v>6982900</v>
      </c>
    </row>
    <row r="567" spans="1:7" x14ac:dyDescent="0.25">
      <c r="A567" s="1">
        <v>45043</v>
      </c>
      <c r="B567" s="2">
        <v>10.19307787545622</v>
      </c>
      <c r="C567" s="2">
        <v>10.22298668353657</v>
      </c>
      <c r="D567" s="2">
        <v>9.983712796050062</v>
      </c>
      <c r="E567" s="2">
        <v>10.03156757354736</v>
      </c>
      <c r="F567" s="2">
        <v>10.03156757354736</v>
      </c>
      <c r="G567" s="2">
        <v>4360100</v>
      </c>
    </row>
    <row r="568" spans="1:7" x14ac:dyDescent="0.25">
      <c r="A568" s="1">
        <v>45044</v>
      </c>
      <c r="B568" s="2">
        <v>9.989694466030528</v>
      </c>
      <c r="C568" s="2">
        <v>10.31271391855871</v>
      </c>
      <c r="D568" s="2">
        <v>9.9717484971881305</v>
      </c>
      <c r="E568" s="2">
        <v>10.21102237701416</v>
      </c>
      <c r="F568" s="2">
        <v>10.21102237701416</v>
      </c>
      <c r="G568" s="2">
        <v>3160200</v>
      </c>
    </row>
    <row r="569" spans="1:7" x14ac:dyDescent="0.25">
      <c r="A569" s="1">
        <v>45047</v>
      </c>
      <c r="B569" s="2">
        <v>10.193076885504849</v>
      </c>
      <c r="C569" s="2">
        <v>10.20503972300642</v>
      </c>
      <c r="D569" s="2">
        <v>9.8909927048713779</v>
      </c>
      <c r="E569" s="2">
        <v>10.109330177307131</v>
      </c>
      <c r="F569" s="2">
        <v>10.109330177307131</v>
      </c>
      <c r="G569" s="2">
        <v>3169100</v>
      </c>
    </row>
    <row r="570" spans="1:7" x14ac:dyDescent="0.25">
      <c r="A570" s="1">
        <v>45048</v>
      </c>
      <c r="B570" s="2">
        <v>9.9896942439584748</v>
      </c>
      <c r="C570" s="2">
        <v>10.08540379376125</v>
      </c>
      <c r="D570" s="2">
        <v>9.8939846941556961</v>
      </c>
      <c r="E570" s="2">
        <v>10.03754901885986</v>
      </c>
      <c r="F570" s="2">
        <v>10.03754901885986</v>
      </c>
      <c r="G570" s="2">
        <v>2685500</v>
      </c>
    </row>
    <row r="571" spans="1:7" x14ac:dyDescent="0.25">
      <c r="A571" s="1">
        <v>45049</v>
      </c>
      <c r="B571" s="2">
        <v>10.043531361613111</v>
      </c>
      <c r="C571" s="2">
        <v>10.24691330638692</v>
      </c>
      <c r="D571" s="2">
        <v>9.9657666365706596</v>
      </c>
      <c r="E571" s="2">
        <v>9.9896945953369141</v>
      </c>
      <c r="F571" s="2">
        <v>9.9896945953369141</v>
      </c>
      <c r="G571" s="2">
        <v>2716600</v>
      </c>
    </row>
    <row r="572" spans="1:7" x14ac:dyDescent="0.25">
      <c r="A572" s="1">
        <v>45050</v>
      </c>
      <c r="B572" s="2">
        <v>9.9418400061577703</v>
      </c>
      <c r="C572" s="2">
        <v>10.01362160191389</v>
      </c>
      <c r="D572" s="2">
        <v>9.6876105737394678</v>
      </c>
      <c r="E572" s="2">
        <v>9.780329704284668</v>
      </c>
      <c r="F572" s="2">
        <v>9.780329704284668</v>
      </c>
      <c r="G572" s="2">
        <v>3096100</v>
      </c>
    </row>
    <row r="573" spans="1:7" x14ac:dyDescent="0.25">
      <c r="A573" s="1">
        <v>45051</v>
      </c>
      <c r="B573" s="2">
        <v>9.8521111236307277</v>
      </c>
      <c r="C573" s="2">
        <v>10.46226038137196</v>
      </c>
      <c r="D573" s="2">
        <v>9.8521111236307277</v>
      </c>
      <c r="E573" s="2">
        <v>10.450296401977541</v>
      </c>
      <c r="F573" s="2">
        <v>10.450296401977541</v>
      </c>
      <c r="G573" s="2">
        <v>3529700</v>
      </c>
    </row>
    <row r="574" spans="1:7" x14ac:dyDescent="0.25">
      <c r="A574" s="1">
        <v>45054</v>
      </c>
      <c r="B574" s="2">
        <v>10.510113912365989</v>
      </c>
      <c r="C574" s="2">
        <v>10.629751410235331</v>
      </c>
      <c r="D574" s="2">
        <v>10.34262278448621</v>
      </c>
      <c r="E574" s="2">
        <v>10.551986694335939</v>
      </c>
      <c r="F574" s="2">
        <v>10.551986694335939</v>
      </c>
      <c r="G574" s="2">
        <v>2168700</v>
      </c>
    </row>
    <row r="575" spans="1:7" x14ac:dyDescent="0.25">
      <c r="A575" s="1">
        <v>45055</v>
      </c>
      <c r="B575" s="2">
        <v>10.474224524370699</v>
      </c>
      <c r="C575" s="2">
        <v>10.50413333237606</v>
      </c>
      <c r="D575" s="2">
        <v>10.172140315156289</v>
      </c>
      <c r="E575" s="2">
        <v>10.360569000244141</v>
      </c>
      <c r="F575" s="2">
        <v>10.360569000244141</v>
      </c>
      <c r="G575" s="2">
        <v>2119300</v>
      </c>
    </row>
    <row r="576" spans="1:7" x14ac:dyDescent="0.25">
      <c r="A576" s="1">
        <v>45056</v>
      </c>
      <c r="B576" s="2">
        <v>10.504133832553229</v>
      </c>
      <c r="C576" s="2">
        <v>10.534043782930709</v>
      </c>
      <c r="D576" s="2">
        <v>10.205041174466141</v>
      </c>
      <c r="E576" s="2">
        <v>10.342624664306641</v>
      </c>
      <c r="F576" s="2">
        <v>10.342624664306641</v>
      </c>
      <c r="G576" s="2">
        <v>2220100</v>
      </c>
    </row>
    <row r="577" spans="1:7" x14ac:dyDescent="0.25">
      <c r="A577" s="1">
        <v>45057</v>
      </c>
      <c r="B577" s="2">
        <v>10.396459329185911</v>
      </c>
      <c r="C577" s="2">
        <v>10.444314104405089</v>
      </c>
      <c r="D577" s="2">
        <v>10.234950175913591</v>
      </c>
      <c r="E577" s="2">
        <v>10.30074977874756</v>
      </c>
      <c r="F577" s="2">
        <v>10.30074977874756</v>
      </c>
      <c r="G577" s="2">
        <v>2010900</v>
      </c>
    </row>
    <row r="578" spans="1:7" x14ac:dyDescent="0.25">
      <c r="A578" s="1">
        <v>45058</v>
      </c>
      <c r="B578" s="2">
        <v>10.402440790125331</v>
      </c>
      <c r="C578" s="2">
        <v>10.479008654774921</v>
      </c>
      <c r="D578" s="2">
        <v>10.187094883055369</v>
      </c>
      <c r="E578" s="2">
        <v>10.22896766662598</v>
      </c>
      <c r="F578" s="2">
        <v>10.22896766662598</v>
      </c>
      <c r="G578" s="2">
        <v>1696700</v>
      </c>
    </row>
    <row r="579" spans="1:7" x14ac:dyDescent="0.25">
      <c r="A579" s="1">
        <v>45061</v>
      </c>
      <c r="B579" s="2">
        <v>10.28878602453978</v>
      </c>
      <c r="C579" s="2">
        <v>10.587878628265379</v>
      </c>
      <c r="D579" s="2">
        <v>10.01960222480764</v>
      </c>
      <c r="E579" s="2">
        <v>10.551986694335939</v>
      </c>
      <c r="F579" s="2">
        <v>10.551986694335939</v>
      </c>
      <c r="G579" s="2">
        <v>3101700</v>
      </c>
    </row>
    <row r="580" spans="1:7" x14ac:dyDescent="0.25">
      <c r="A580" s="1">
        <v>45062</v>
      </c>
      <c r="B580" s="2">
        <v>10.468242252184581</v>
      </c>
      <c r="C580" s="2">
        <v>10.656670932189311</v>
      </c>
      <c r="D580" s="2">
        <v>10.07344006423517</v>
      </c>
      <c r="E580" s="2">
        <v>10.13325881958008</v>
      </c>
      <c r="F580" s="2">
        <v>10.13325881958008</v>
      </c>
      <c r="G580" s="2">
        <v>3184000</v>
      </c>
    </row>
    <row r="581" spans="1:7" x14ac:dyDescent="0.25">
      <c r="A581" s="1">
        <v>45063</v>
      </c>
      <c r="B581" s="2">
        <v>10.234950138619199</v>
      </c>
      <c r="C581" s="2">
        <v>10.58787953243006</v>
      </c>
      <c r="D581" s="2">
        <v>10.21700417012196</v>
      </c>
      <c r="E581" s="2">
        <v>10.54002475738525</v>
      </c>
      <c r="F581" s="2">
        <v>10.54002475738525</v>
      </c>
      <c r="G581" s="2">
        <v>2277300</v>
      </c>
    </row>
    <row r="582" spans="1:7" x14ac:dyDescent="0.25">
      <c r="A582" s="1">
        <v>45064</v>
      </c>
      <c r="B582" s="2">
        <v>10.504132772938931</v>
      </c>
      <c r="C582" s="2">
        <v>10.725461819613701</v>
      </c>
      <c r="D582" s="2">
        <v>10.46824197705442</v>
      </c>
      <c r="E582" s="2">
        <v>10.69555187225342</v>
      </c>
      <c r="F582" s="2">
        <v>10.69555187225342</v>
      </c>
      <c r="G582" s="2">
        <v>1629000</v>
      </c>
    </row>
    <row r="583" spans="1:7" x14ac:dyDescent="0.25">
      <c r="A583" s="1">
        <v>45065</v>
      </c>
      <c r="B583" s="2">
        <v>10.737424948085939</v>
      </c>
      <c r="C583" s="2">
        <v>10.746397361109439</v>
      </c>
      <c r="D583" s="2">
        <v>10.38748600784891</v>
      </c>
      <c r="E583" s="2">
        <v>10.474223136901861</v>
      </c>
      <c r="F583" s="2">
        <v>10.474223136901861</v>
      </c>
      <c r="G583" s="2">
        <v>2500100</v>
      </c>
    </row>
    <row r="584" spans="1:7" x14ac:dyDescent="0.25">
      <c r="A584" s="1">
        <v>45068</v>
      </c>
      <c r="B584" s="2">
        <v>9.6068548174089585</v>
      </c>
      <c r="C584" s="2">
        <v>9.6068548174089585</v>
      </c>
      <c r="D584" s="2">
        <v>8.673686144749567</v>
      </c>
      <c r="E584" s="2">
        <v>8.7813596725463867</v>
      </c>
      <c r="F584" s="2">
        <v>8.7813596725463867</v>
      </c>
      <c r="G584" s="2">
        <v>16061500</v>
      </c>
    </row>
    <row r="585" spans="1:7" x14ac:dyDescent="0.25">
      <c r="A585" s="1">
        <v>45069</v>
      </c>
      <c r="B585" s="2">
        <v>8.2848659420201276</v>
      </c>
      <c r="C585" s="2">
        <v>8.5779765776534642</v>
      </c>
      <c r="D585" s="2">
        <v>7.7464988746493191</v>
      </c>
      <c r="E585" s="2">
        <v>8.5301218032836914</v>
      </c>
      <c r="F585" s="2">
        <v>8.5301218032836914</v>
      </c>
      <c r="G585" s="2">
        <v>12779800</v>
      </c>
    </row>
    <row r="586" spans="1:7" x14ac:dyDescent="0.25">
      <c r="A586" s="1">
        <v>45070</v>
      </c>
      <c r="B586" s="2">
        <v>8.4045027242901611</v>
      </c>
      <c r="C586" s="2">
        <v>8.7484591227122745</v>
      </c>
      <c r="D586" s="2">
        <v>8.302811187995081</v>
      </c>
      <c r="E586" s="2">
        <v>8.6198492050170898</v>
      </c>
      <c r="F586" s="2">
        <v>8.6198492050170898</v>
      </c>
      <c r="G586" s="2">
        <v>5238700</v>
      </c>
    </row>
    <row r="587" spans="1:7" x14ac:dyDescent="0.25">
      <c r="A587" s="1">
        <v>45071</v>
      </c>
      <c r="B587" s="2">
        <v>8.5839575418081271</v>
      </c>
      <c r="C587" s="2">
        <v>8.6629179671346819</v>
      </c>
      <c r="D587" s="2">
        <v>8.4045018741185444</v>
      </c>
      <c r="E587" s="2">
        <v>8.4762840270996094</v>
      </c>
      <c r="F587" s="2">
        <v>8.4762840270996094</v>
      </c>
      <c r="G587" s="2">
        <v>3625700</v>
      </c>
    </row>
    <row r="588" spans="1:7" x14ac:dyDescent="0.25">
      <c r="A588" s="1">
        <v>45072</v>
      </c>
      <c r="B588" s="2">
        <v>8.583958373928299</v>
      </c>
      <c r="C588" s="2">
        <v>8.6198491686611263</v>
      </c>
      <c r="D588" s="2">
        <v>8.1771922304635964</v>
      </c>
      <c r="E588" s="2">
        <v>8.2429924011230469</v>
      </c>
      <c r="F588" s="2">
        <v>8.2429924011230469</v>
      </c>
      <c r="G588" s="2">
        <v>2603300</v>
      </c>
    </row>
    <row r="589" spans="1:7" x14ac:dyDescent="0.25">
      <c r="A589" s="1">
        <v>45076</v>
      </c>
      <c r="B589" s="2">
        <v>8.0755003812230335</v>
      </c>
      <c r="C589" s="2">
        <v>8.3387016241210574</v>
      </c>
      <c r="D589" s="2">
        <v>7.9977362350210566</v>
      </c>
      <c r="E589" s="2">
        <v>8.0934457778930664</v>
      </c>
      <c r="F589" s="2">
        <v>8.0934457778930664</v>
      </c>
      <c r="G589" s="2">
        <v>4316500</v>
      </c>
    </row>
    <row r="590" spans="1:7" x14ac:dyDescent="0.25">
      <c r="A590" s="1">
        <v>45077</v>
      </c>
      <c r="B590" s="2">
        <v>7.9678266071123041</v>
      </c>
      <c r="C590" s="2">
        <v>8.0455907508436653</v>
      </c>
      <c r="D590" s="2">
        <v>7.5730244700714398</v>
      </c>
      <c r="E590" s="2">
        <v>7.6148972511291504</v>
      </c>
      <c r="F590" s="2">
        <v>7.6148972511291504</v>
      </c>
      <c r="G590" s="2">
        <v>5519100</v>
      </c>
    </row>
    <row r="591" spans="1:7" x14ac:dyDescent="0.25">
      <c r="A591" s="1">
        <v>45078</v>
      </c>
      <c r="B591" s="2">
        <v>7.6687341769727793</v>
      </c>
      <c r="C591" s="2">
        <v>8.1413004680402743</v>
      </c>
      <c r="D591" s="2">
        <v>7.6328433839910739</v>
      </c>
      <c r="E591" s="2">
        <v>7.9139900207519531</v>
      </c>
      <c r="F591" s="2">
        <v>7.9139900207519531</v>
      </c>
      <c r="G591" s="2">
        <v>4152800</v>
      </c>
    </row>
    <row r="592" spans="1:7" x14ac:dyDescent="0.25">
      <c r="A592" s="1">
        <v>45079</v>
      </c>
      <c r="B592" s="2">
        <v>8.1113916914485831</v>
      </c>
      <c r="C592" s="2">
        <v>8.709576900920565</v>
      </c>
      <c r="D592" s="2">
        <v>8.1113916914485831</v>
      </c>
      <c r="E592" s="2">
        <v>8.4882478713989258</v>
      </c>
      <c r="F592" s="2">
        <v>8.4882478713989258</v>
      </c>
      <c r="G592" s="2">
        <v>4640600</v>
      </c>
    </row>
    <row r="593" spans="1:7" x14ac:dyDescent="0.25">
      <c r="A593" s="1">
        <v>45082</v>
      </c>
      <c r="B593" s="2">
        <v>8.5002120182616636</v>
      </c>
      <c r="C593" s="2">
        <v>8.5420848012048118</v>
      </c>
      <c r="D593" s="2">
        <v>8.07550048828125</v>
      </c>
      <c r="E593" s="2">
        <v>8.07550048828125</v>
      </c>
      <c r="F593" s="2">
        <v>8.07550048828125</v>
      </c>
      <c r="G593" s="2">
        <v>2443200</v>
      </c>
    </row>
    <row r="594" spans="1:7" x14ac:dyDescent="0.25">
      <c r="A594" s="1">
        <v>45083</v>
      </c>
      <c r="B594" s="2">
        <v>8.0515734710378855</v>
      </c>
      <c r="C594" s="2">
        <v>8.4391973707524723</v>
      </c>
      <c r="D594" s="2">
        <v>7.9558639225131893</v>
      </c>
      <c r="E594" s="2">
        <v>8.2788839340209961</v>
      </c>
      <c r="F594" s="2">
        <v>8.2788839340209961</v>
      </c>
      <c r="G594" s="2">
        <v>2589100</v>
      </c>
    </row>
    <row r="595" spans="1:7" x14ac:dyDescent="0.25">
      <c r="A595" s="1">
        <v>45084</v>
      </c>
      <c r="B595" s="2">
        <v>8.3745935596905685</v>
      </c>
      <c r="C595" s="2">
        <v>8.51217589434372</v>
      </c>
      <c r="D595" s="2">
        <v>8.2071018482294527</v>
      </c>
      <c r="E595" s="2">
        <v>8.2130832672119141</v>
      </c>
      <c r="F595" s="2">
        <v>8.2130832672119141</v>
      </c>
      <c r="G595" s="2">
        <v>2365900</v>
      </c>
    </row>
    <row r="596" spans="1:7" x14ac:dyDescent="0.25">
      <c r="A596" s="1">
        <v>45085</v>
      </c>
      <c r="B596" s="2">
        <v>8.34468373939219</v>
      </c>
      <c r="C596" s="2">
        <v>8.4523572619888263</v>
      </c>
      <c r="D596" s="2">
        <v>8.0874644816513914</v>
      </c>
      <c r="E596" s="2">
        <v>8.2011194229125977</v>
      </c>
      <c r="F596" s="2">
        <v>8.2011194229125977</v>
      </c>
      <c r="G596" s="2">
        <v>2680200</v>
      </c>
    </row>
    <row r="597" spans="1:7" x14ac:dyDescent="0.25">
      <c r="A597" s="1">
        <v>45086</v>
      </c>
      <c r="B597" s="2">
        <v>8.1353204420547414</v>
      </c>
      <c r="C597" s="2">
        <v>8.1353204420547414</v>
      </c>
      <c r="D597" s="2">
        <v>7.6866814596724717</v>
      </c>
      <c r="E597" s="2">
        <v>7.7285542488098136</v>
      </c>
      <c r="F597" s="2">
        <v>7.7285542488098136</v>
      </c>
      <c r="G597" s="2">
        <v>5791500</v>
      </c>
    </row>
    <row r="598" spans="1:7" x14ac:dyDescent="0.25">
      <c r="A598" s="1">
        <v>45089</v>
      </c>
      <c r="B598" s="2">
        <v>7.7464987632458966</v>
      </c>
      <c r="C598" s="2">
        <v>7.913990471131382</v>
      </c>
      <c r="D598" s="2">
        <v>7.5550796685196291</v>
      </c>
      <c r="E598" s="2">
        <v>7.9080090522766113</v>
      </c>
      <c r="F598" s="2">
        <v>7.9080090522766113</v>
      </c>
      <c r="G598" s="2">
        <v>3677400</v>
      </c>
    </row>
    <row r="599" spans="1:7" x14ac:dyDescent="0.25">
      <c r="A599" s="1">
        <v>45090</v>
      </c>
      <c r="B599" s="2">
        <v>8.0994288728937764</v>
      </c>
      <c r="C599" s="2">
        <v>8.1502746457966033</v>
      </c>
      <c r="D599" s="2">
        <v>7.8242636143268216</v>
      </c>
      <c r="E599" s="2">
        <v>7.9379191398620614</v>
      </c>
      <c r="F599" s="2">
        <v>7.9379191398620614</v>
      </c>
      <c r="G599" s="2">
        <v>3239800</v>
      </c>
    </row>
    <row r="600" spans="1:7" x14ac:dyDescent="0.25">
      <c r="A600" s="1">
        <v>45091</v>
      </c>
      <c r="B600" s="2">
        <v>7.9199729965580499</v>
      </c>
      <c r="C600" s="2">
        <v>8.1951382490897728</v>
      </c>
      <c r="D600" s="2">
        <v>7.8721182196372226</v>
      </c>
      <c r="E600" s="2">
        <v>8.0874652862548828</v>
      </c>
      <c r="F600" s="2">
        <v>8.0874652862548828</v>
      </c>
      <c r="G600" s="2">
        <v>3272900</v>
      </c>
    </row>
    <row r="601" spans="1:7" x14ac:dyDescent="0.25">
      <c r="A601" s="1">
        <v>45092</v>
      </c>
      <c r="B601" s="2">
        <v>7.9738094088140974</v>
      </c>
      <c r="C601" s="2">
        <v>8.0934463457988652</v>
      </c>
      <c r="D601" s="2">
        <v>7.8619486017582307</v>
      </c>
      <c r="E601" s="2">
        <v>8.0097007751464844</v>
      </c>
      <c r="F601" s="2">
        <v>8.0097007751464844</v>
      </c>
      <c r="G601" s="2">
        <v>2071300</v>
      </c>
    </row>
    <row r="602" spans="1:7" x14ac:dyDescent="0.25">
      <c r="A602" s="1">
        <v>45093</v>
      </c>
      <c r="B602" s="2">
        <v>7.9199725175756326</v>
      </c>
      <c r="C602" s="2">
        <v>7.9259545069474431</v>
      </c>
      <c r="D602" s="2">
        <v>7.7345354108407394</v>
      </c>
      <c r="E602" s="2">
        <v>7.7764081954956046</v>
      </c>
      <c r="F602" s="2">
        <v>7.7764081954956046</v>
      </c>
      <c r="G602" s="2">
        <v>2979600</v>
      </c>
    </row>
    <row r="603" spans="1:7" x14ac:dyDescent="0.25">
      <c r="A603" s="1">
        <v>45097</v>
      </c>
      <c r="B603" s="2">
        <v>7.6806992942581109</v>
      </c>
      <c r="C603" s="2">
        <v>7.7913632545864449</v>
      </c>
      <c r="D603" s="2">
        <v>7.4324524191613648</v>
      </c>
      <c r="E603" s="2">
        <v>7.5012435913085938</v>
      </c>
      <c r="F603" s="2">
        <v>7.5012435913085938</v>
      </c>
      <c r="G603" s="2">
        <v>3584700</v>
      </c>
    </row>
    <row r="604" spans="1:7" x14ac:dyDescent="0.25">
      <c r="A604" s="1">
        <v>45098</v>
      </c>
      <c r="B604" s="2">
        <v>7.4294608765185357</v>
      </c>
      <c r="C604" s="2">
        <v>7.5550798022750874</v>
      </c>
      <c r="D604" s="2">
        <v>7.3576787147253508</v>
      </c>
      <c r="E604" s="2">
        <v>7.3816061019897461</v>
      </c>
      <c r="F604" s="2">
        <v>7.3816061019897461</v>
      </c>
      <c r="G604" s="2">
        <v>2163900</v>
      </c>
    </row>
    <row r="605" spans="1:7" x14ac:dyDescent="0.25">
      <c r="A605" s="1">
        <v>45099</v>
      </c>
      <c r="B605" s="2">
        <v>7.3696418954069687</v>
      </c>
      <c r="C605" s="2">
        <v>7.414506244306124</v>
      </c>
      <c r="D605" s="2">
        <v>7.197364484236938</v>
      </c>
      <c r="E605" s="2">
        <v>7.2918777465820313</v>
      </c>
      <c r="F605" s="2">
        <v>7.2918777465820313</v>
      </c>
      <c r="G605" s="2">
        <v>1980300</v>
      </c>
    </row>
    <row r="606" spans="1:7" x14ac:dyDescent="0.25">
      <c r="A606" s="1">
        <v>45100</v>
      </c>
      <c r="B606" s="2">
        <v>7.178223246852248</v>
      </c>
      <c r="C606" s="2">
        <v>7.3128151609202989</v>
      </c>
      <c r="D606" s="2">
        <v>7.1315647546735859</v>
      </c>
      <c r="E606" s="2">
        <v>7.2858967781066886</v>
      </c>
      <c r="F606" s="2">
        <v>7.2858967781066886</v>
      </c>
      <c r="G606" s="2">
        <v>1877300</v>
      </c>
    </row>
    <row r="607" spans="1:7" x14ac:dyDescent="0.25">
      <c r="A607" s="1">
        <v>45103</v>
      </c>
      <c r="B607" s="2">
        <v>7.2380419451693276</v>
      </c>
      <c r="C607" s="2">
        <v>7.3205912334675736</v>
      </c>
      <c r="D607" s="2">
        <v>7.1453228182188564</v>
      </c>
      <c r="E607" s="2">
        <v>7.2320599555969238</v>
      </c>
      <c r="F607" s="2">
        <v>7.2320599555969238</v>
      </c>
      <c r="G607" s="2">
        <v>2206400</v>
      </c>
    </row>
    <row r="608" spans="1:7" x14ac:dyDescent="0.25">
      <c r="A608" s="1">
        <v>45104</v>
      </c>
      <c r="B608" s="2">
        <v>7.1961679144965487</v>
      </c>
      <c r="C608" s="2">
        <v>7.4952605194104818</v>
      </c>
      <c r="D608" s="2">
        <v>7.0466216120395817</v>
      </c>
      <c r="E608" s="2">
        <v>7.4533877372741699</v>
      </c>
      <c r="F608" s="2">
        <v>7.4533877372741699</v>
      </c>
      <c r="G608" s="2">
        <v>2805800</v>
      </c>
    </row>
    <row r="609" spans="1:7" x14ac:dyDescent="0.25">
      <c r="A609" s="1">
        <v>45105</v>
      </c>
      <c r="B609" s="2">
        <v>7.381606022514025</v>
      </c>
      <c r="C609" s="2">
        <v>7.5969525055750031</v>
      </c>
      <c r="D609" s="2">
        <v>7.3032434449969497</v>
      </c>
      <c r="E609" s="2">
        <v>7.590970516204834</v>
      </c>
      <c r="F609" s="2">
        <v>7.590970516204834</v>
      </c>
      <c r="G609" s="2">
        <v>2275200</v>
      </c>
    </row>
    <row r="610" spans="1:7" x14ac:dyDescent="0.25">
      <c r="A610" s="1">
        <v>45106</v>
      </c>
      <c r="B610" s="2">
        <v>7.6208799153864897</v>
      </c>
      <c r="C610" s="2">
        <v>7.6986440660096873</v>
      </c>
      <c r="D610" s="2">
        <v>7.513206958770752</v>
      </c>
      <c r="E610" s="2">
        <v>7.513206958770752</v>
      </c>
      <c r="F610" s="2">
        <v>7.513206958770752</v>
      </c>
      <c r="G610" s="2">
        <v>1590100</v>
      </c>
    </row>
    <row r="611" spans="1:7" x14ac:dyDescent="0.25">
      <c r="A611" s="1">
        <v>45107</v>
      </c>
      <c r="B611" s="2">
        <v>7.5969533160422538</v>
      </c>
      <c r="C611" s="2">
        <v>7.6388266756267234</v>
      </c>
      <c r="D611" s="2">
        <v>7.3935702195501518</v>
      </c>
      <c r="E611" s="2">
        <v>7.4115161895751953</v>
      </c>
      <c r="F611" s="2">
        <v>7.4115161895751953</v>
      </c>
      <c r="G611" s="2">
        <v>1651600</v>
      </c>
    </row>
    <row r="612" spans="1:7" x14ac:dyDescent="0.25">
      <c r="A612" s="1">
        <v>45110</v>
      </c>
      <c r="B612" s="2">
        <v>7.417497206761829</v>
      </c>
      <c r="C612" s="2">
        <v>7.7997375622622993</v>
      </c>
      <c r="D612" s="2">
        <v>7.4115157875518971</v>
      </c>
      <c r="E612" s="2">
        <v>7.6567716598510742</v>
      </c>
      <c r="F612" s="2">
        <v>7.6567716598510742</v>
      </c>
      <c r="G612" s="2">
        <v>2531200</v>
      </c>
    </row>
    <row r="613" spans="1:7" x14ac:dyDescent="0.25">
      <c r="A613" s="1">
        <v>45112</v>
      </c>
      <c r="B613" s="2">
        <v>7.6208796439729118</v>
      </c>
      <c r="C613" s="2">
        <v>7.8242627121326782</v>
      </c>
      <c r="D613" s="2">
        <v>7.5550794744692933</v>
      </c>
      <c r="E613" s="2">
        <v>7.6806983947753906</v>
      </c>
      <c r="F613" s="2">
        <v>7.6806983947753906</v>
      </c>
      <c r="G613" s="2">
        <v>2222900</v>
      </c>
    </row>
    <row r="614" spans="1:7" x14ac:dyDescent="0.25">
      <c r="A614" s="1">
        <v>45113</v>
      </c>
      <c r="B614" s="2">
        <v>7.5311529155529753</v>
      </c>
      <c r="C614" s="2">
        <v>7.6208804811395332</v>
      </c>
      <c r="D614" s="2">
        <v>7.3397338047155456</v>
      </c>
      <c r="E614" s="2">
        <v>7.5730257034301758</v>
      </c>
      <c r="F614" s="2">
        <v>7.5730257034301758</v>
      </c>
      <c r="G614" s="2">
        <v>2192600</v>
      </c>
    </row>
    <row r="615" spans="1:7" x14ac:dyDescent="0.25">
      <c r="A615" s="1">
        <v>45114</v>
      </c>
      <c r="B615" s="2">
        <v>7.5909703819753664</v>
      </c>
      <c r="C615" s="2">
        <v>7.812299420966708</v>
      </c>
      <c r="D615" s="2">
        <v>7.5909703819753664</v>
      </c>
      <c r="E615" s="2">
        <v>7.6029343605041504</v>
      </c>
      <c r="F615" s="2">
        <v>7.6029343605041504</v>
      </c>
      <c r="G615" s="2">
        <v>2055100</v>
      </c>
    </row>
    <row r="616" spans="1:7" x14ac:dyDescent="0.25">
      <c r="A616" s="1">
        <v>45117</v>
      </c>
      <c r="B616" s="2">
        <v>7.6567704687209943</v>
      </c>
      <c r="C616" s="2">
        <v>7.7494890125013693</v>
      </c>
      <c r="D616" s="2">
        <v>7.5490969530574326</v>
      </c>
      <c r="E616" s="2">
        <v>7.6268610954284668</v>
      </c>
      <c r="F616" s="2">
        <v>7.6268610954284668</v>
      </c>
      <c r="G616" s="2">
        <v>1593800</v>
      </c>
    </row>
    <row r="617" spans="1:7" x14ac:dyDescent="0.25">
      <c r="A617" s="1">
        <v>45118</v>
      </c>
      <c r="B617" s="2">
        <v>7.7345360606986038</v>
      </c>
      <c r="C617" s="2">
        <v>8.1323292597642336</v>
      </c>
      <c r="D617" s="2">
        <v>7.7225720809497664</v>
      </c>
      <c r="E617" s="2">
        <v>8.0037193298339844</v>
      </c>
      <c r="F617" s="2">
        <v>8.0037193298339844</v>
      </c>
      <c r="G617" s="2">
        <v>3941800</v>
      </c>
    </row>
    <row r="618" spans="1:7" x14ac:dyDescent="0.25">
      <c r="A618" s="1">
        <v>45119</v>
      </c>
      <c r="B618" s="2">
        <v>7.7883727181313818</v>
      </c>
      <c r="C618" s="2">
        <v>8.237011683817089</v>
      </c>
      <c r="D618" s="2">
        <v>7.6328444064465897</v>
      </c>
      <c r="E618" s="2">
        <v>7.6448078155517578</v>
      </c>
      <c r="F618" s="2">
        <v>7.6448078155517578</v>
      </c>
      <c r="G618" s="2">
        <v>5807200</v>
      </c>
    </row>
    <row r="619" spans="1:7" x14ac:dyDescent="0.25">
      <c r="A619" s="1">
        <v>45120</v>
      </c>
      <c r="B619" s="2">
        <v>7.7405173702888774</v>
      </c>
      <c r="C619" s="2">
        <v>7.7704267487627128</v>
      </c>
      <c r="D619" s="2">
        <v>7.4892800743409103</v>
      </c>
      <c r="E619" s="2">
        <v>7.6448078155517578</v>
      </c>
      <c r="F619" s="2">
        <v>7.6448078155517578</v>
      </c>
      <c r="G619" s="2">
        <v>2820700</v>
      </c>
    </row>
    <row r="620" spans="1:7" x14ac:dyDescent="0.25">
      <c r="A620" s="1">
        <v>45121</v>
      </c>
      <c r="B620" s="2">
        <v>7.6747164117868172</v>
      </c>
      <c r="C620" s="2">
        <v>7.7076167818020904</v>
      </c>
      <c r="D620" s="2">
        <v>7.4234785709721036</v>
      </c>
      <c r="E620" s="2">
        <v>7.6208796501159668</v>
      </c>
      <c r="F620" s="2">
        <v>7.6208796501159668</v>
      </c>
      <c r="G620" s="2">
        <v>2442700</v>
      </c>
    </row>
    <row r="621" spans="1:7" x14ac:dyDescent="0.25">
      <c r="A621" s="1">
        <v>45124</v>
      </c>
      <c r="B621" s="2">
        <v>7.5012433509141552</v>
      </c>
      <c r="C621" s="2">
        <v>7.6866810377964718</v>
      </c>
      <c r="D621" s="2">
        <v>7.4354431758134281</v>
      </c>
      <c r="E621" s="2">
        <v>7.6567716598510742</v>
      </c>
      <c r="F621" s="2">
        <v>7.6567716598510742</v>
      </c>
      <c r="G621" s="2">
        <v>2165700</v>
      </c>
    </row>
    <row r="622" spans="1:7" x14ac:dyDescent="0.25">
      <c r="A622" s="1">
        <v>45125</v>
      </c>
      <c r="B622" s="2">
        <v>7.6747173029023177</v>
      </c>
      <c r="C622" s="2">
        <v>8.1054108758032992</v>
      </c>
      <c r="D622" s="2">
        <v>7.665744318090689</v>
      </c>
      <c r="E622" s="2">
        <v>8.0037193298339844</v>
      </c>
      <c r="F622" s="2">
        <v>8.0037193298339844</v>
      </c>
      <c r="G622" s="2">
        <v>3541700</v>
      </c>
    </row>
    <row r="623" spans="1:7" x14ac:dyDescent="0.25">
      <c r="A623" s="1">
        <v>45126</v>
      </c>
      <c r="B623" s="2">
        <v>8.1353197579799019</v>
      </c>
      <c r="C623" s="2">
        <v>8.6377948967982725</v>
      </c>
      <c r="D623" s="2">
        <v>8.1084013756625346</v>
      </c>
      <c r="E623" s="2">
        <v>8.518157958984375</v>
      </c>
      <c r="F623" s="2">
        <v>8.518157958984375</v>
      </c>
      <c r="G623" s="2">
        <v>5413900</v>
      </c>
    </row>
    <row r="624" spans="1:7" x14ac:dyDescent="0.25">
      <c r="A624" s="1">
        <v>45127</v>
      </c>
      <c r="B624" s="2">
        <v>8.5241400628790149</v>
      </c>
      <c r="C624" s="2">
        <v>8.8112687174853495</v>
      </c>
      <c r="D624" s="2">
        <v>8.4942306854057072</v>
      </c>
      <c r="E624" s="2">
        <v>8.6258316040039063</v>
      </c>
      <c r="F624" s="2">
        <v>8.6258316040039063</v>
      </c>
      <c r="G624" s="2">
        <v>3766900</v>
      </c>
    </row>
    <row r="625" spans="1:7" x14ac:dyDescent="0.25">
      <c r="A625" s="1">
        <v>45128</v>
      </c>
      <c r="B625" s="2">
        <v>8.5839593401491445</v>
      </c>
      <c r="C625" s="2">
        <v>8.6318141188287729</v>
      </c>
      <c r="D625" s="2">
        <v>8.1652291709914611</v>
      </c>
      <c r="E625" s="2">
        <v>8.2370119094848633</v>
      </c>
      <c r="F625" s="2">
        <v>8.2370119094848633</v>
      </c>
      <c r="G625" s="2">
        <v>3020200</v>
      </c>
    </row>
    <row r="626" spans="1:7" x14ac:dyDescent="0.25">
      <c r="A626" s="1">
        <v>45131</v>
      </c>
      <c r="B626" s="2">
        <v>8.1951371500761017</v>
      </c>
      <c r="C626" s="2">
        <v>8.374592824700164</v>
      </c>
      <c r="D626" s="2">
        <v>8.1688171974414825</v>
      </c>
      <c r="E626" s="2">
        <v>8.3028106689453125</v>
      </c>
      <c r="F626" s="2">
        <v>8.3028106689453125</v>
      </c>
      <c r="G626" s="2">
        <v>1771100</v>
      </c>
    </row>
    <row r="627" spans="1:7" x14ac:dyDescent="0.25">
      <c r="A627" s="1">
        <v>45132</v>
      </c>
      <c r="B627" s="2">
        <v>8.3745929417478937</v>
      </c>
      <c r="C627" s="2">
        <v>8.5121752662491517</v>
      </c>
      <c r="D627" s="2">
        <v>8.1173731188425702</v>
      </c>
      <c r="E627" s="2">
        <v>8.1652278900146484</v>
      </c>
      <c r="F627" s="2">
        <v>8.1652278900146484</v>
      </c>
      <c r="G627" s="2">
        <v>2087900</v>
      </c>
    </row>
    <row r="628" spans="1:7" x14ac:dyDescent="0.25">
      <c r="A628" s="1">
        <v>45133</v>
      </c>
      <c r="B628" s="2">
        <v>8.0994290137033431</v>
      </c>
      <c r="C628" s="2">
        <v>8.5361045833676226</v>
      </c>
      <c r="D628" s="2">
        <v>8.0874656042397266</v>
      </c>
      <c r="E628" s="2">
        <v>8.4942312240600586</v>
      </c>
      <c r="F628" s="2">
        <v>8.4942312240600586</v>
      </c>
      <c r="G628" s="2">
        <v>2475800</v>
      </c>
    </row>
    <row r="629" spans="1:7" x14ac:dyDescent="0.25">
      <c r="A629" s="1">
        <v>45134</v>
      </c>
      <c r="B629" s="2">
        <v>8.6677044996200401</v>
      </c>
      <c r="C629" s="2">
        <v>9.0445612914044684</v>
      </c>
      <c r="D629" s="2">
        <v>8.5570405431876679</v>
      </c>
      <c r="E629" s="2">
        <v>8.6078863143920898</v>
      </c>
      <c r="F629" s="2">
        <v>8.6078863143920898</v>
      </c>
      <c r="G629" s="2">
        <v>4573400</v>
      </c>
    </row>
    <row r="630" spans="1:7" x14ac:dyDescent="0.25">
      <c r="A630" s="1">
        <v>45135</v>
      </c>
      <c r="B630" s="2">
        <v>8.7454682761669353</v>
      </c>
      <c r="C630" s="2">
        <v>9.2060711919479239</v>
      </c>
      <c r="D630" s="2">
        <v>8.7454682761669353</v>
      </c>
      <c r="E630" s="2">
        <v>9.1043796539306641</v>
      </c>
      <c r="F630" s="2">
        <v>9.1043796539306641</v>
      </c>
      <c r="G630" s="2">
        <v>3689800</v>
      </c>
    </row>
    <row r="631" spans="1:7" x14ac:dyDescent="0.25">
      <c r="A631" s="1">
        <v>45138</v>
      </c>
      <c r="B631" s="2">
        <v>9.1043800065665614</v>
      </c>
      <c r="C631" s="2">
        <v>9.2060715485225941</v>
      </c>
      <c r="D631" s="2">
        <v>8.871087544936735</v>
      </c>
      <c r="E631" s="2">
        <v>9.0565252304077148</v>
      </c>
      <c r="F631" s="2">
        <v>9.0565252304077148</v>
      </c>
      <c r="G631" s="2">
        <v>2599400</v>
      </c>
    </row>
    <row r="632" spans="1:7" x14ac:dyDescent="0.25">
      <c r="A632" s="1">
        <v>45139</v>
      </c>
      <c r="B632" s="2">
        <v>8.8890329690253864</v>
      </c>
      <c r="C632" s="2">
        <v>9.1253164261561324</v>
      </c>
      <c r="D632" s="2">
        <v>8.7215412519861584</v>
      </c>
      <c r="E632" s="2">
        <v>9.0625066757202148</v>
      </c>
      <c r="F632" s="2">
        <v>9.0625066757202148</v>
      </c>
      <c r="G632" s="2">
        <v>2028800</v>
      </c>
    </row>
    <row r="633" spans="1:7" x14ac:dyDescent="0.25">
      <c r="A633" s="1">
        <v>45140</v>
      </c>
      <c r="B633" s="2">
        <v>8.8770695559830166</v>
      </c>
      <c r="C633" s="2">
        <v>8.9608151292259937</v>
      </c>
      <c r="D633" s="2">
        <v>8.5121761737994177</v>
      </c>
      <c r="E633" s="2">
        <v>8.9368877410888672</v>
      </c>
      <c r="F633" s="2">
        <v>8.9368877410888672</v>
      </c>
      <c r="G633" s="2">
        <v>2503700</v>
      </c>
    </row>
    <row r="634" spans="1:7" x14ac:dyDescent="0.25">
      <c r="A634" s="1">
        <v>45141</v>
      </c>
      <c r="B634" s="2">
        <v>8.8052877918176886</v>
      </c>
      <c r="C634" s="2">
        <v>9.2180353985631296</v>
      </c>
      <c r="D634" s="2">
        <v>8.7634144328189052</v>
      </c>
      <c r="E634" s="2">
        <v>9.1941080093383789</v>
      </c>
      <c r="F634" s="2">
        <v>9.1941080093383789</v>
      </c>
      <c r="G634" s="2">
        <v>2765000</v>
      </c>
    </row>
    <row r="635" spans="1:7" x14ac:dyDescent="0.25">
      <c r="A635" s="1">
        <v>45142</v>
      </c>
      <c r="B635" s="2">
        <v>9.182143684775788</v>
      </c>
      <c r="C635" s="2">
        <v>9.2533274181730842</v>
      </c>
      <c r="D635" s="2">
        <v>8.8471596985432797</v>
      </c>
      <c r="E635" s="2">
        <v>8.9967060089111328</v>
      </c>
      <c r="F635" s="2">
        <v>8.9967060089111328</v>
      </c>
      <c r="G635" s="2">
        <v>1586100</v>
      </c>
    </row>
    <row r="636" spans="1:7" x14ac:dyDescent="0.25">
      <c r="A636" s="1">
        <v>45145</v>
      </c>
      <c r="B636" s="2">
        <v>9.0026890152725603</v>
      </c>
      <c r="C636" s="2">
        <v>9.0744711839014869</v>
      </c>
      <c r="D636" s="2">
        <v>8.6198502121109843</v>
      </c>
      <c r="E636" s="2">
        <v>8.6736869812011719</v>
      </c>
      <c r="F636" s="2">
        <v>8.6736869812011719</v>
      </c>
      <c r="G636" s="2">
        <v>2017200</v>
      </c>
    </row>
    <row r="637" spans="1:7" x14ac:dyDescent="0.25">
      <c r="A637" s="1">
        <v>45146</v>
      </c>
      <c r="B637" s="2">
        <v>8.4942302090168997</v>
      </c>
      <c r="C637" s="2">
        <v>8.7873408367739216</v>
      </c>
      <c r="D637" s="2">
        <v>8.2788837301396008</v>
      </c>
      <c r="E637" s="2">
        <v>8.6856498718261719</v>
      </c>
      <c r="F637" s="2">
        <v>8.6856498718261719</v>
      </c>
      <c r="G637" s="2">
        <v>2003600</v>
      </c>
    </row>
    <row r="638" spans="1:7" x14ac:dyDescent="0.25">
      <c r="A638" s="1">
        <v>45147</v>
      </c>
      <c r="B638" s="2">
        <v>8.6856506029394236</v>
      </c>
      <c r="C638" s="2">
        <v>8.6856506029394236</v>
      </c>
      <c r="D638" s="2">
        <v>8.3387026131664204</v>
      </c>
      <c r="E638" s="2">
        <v>8.4703035354614258</v>
      </c>
      <c r="F638" s="2">
        <v>8.4703035354614258</v>
      </c>
      <c r="G638" s="2">
        <v>1848800</v>
      </c>
    </row>
    <row r="639" spans="1:7" x14ac:dyDescent="0.25">
      <c r="A639" s="1">
        <v>45148</v>
      </c>
      <c r="B639" s="2">
        <v>8.5241391008817633</v>
      </c>
      <c r="C639" s="2">
        <v>8.6318126194445366</v>
      </c>
      <c r="D639" s="2">
        <v>8.4104841638785057</v>
      </c>
      <c r="E639" s="2">
        <v>8.5002117156982422</v>
      </c>
      <c r="F639" s="2">
        <v>8.5002117156982422</v>
      </c>
      <c r="G639" s="2">
        <v>1381700</v>
      </c>
    </row>
    <row r="640" spans="1:7" x14ac:dyDescent="0.25">
      <c r="A640" s="1">
        <v>45149</v>
      </c>
      <c r="B640" s="2">
        <v>8.3745935013449753</v>
      </c>
      <c r="C640" s="2">
        <v>8.5989129701309999</v>
      </c>
      <c r="D640" s="2">
        <v>8.314774748145803</v>
      </c>
      <c r="E640" s="2">
        <v>8.5301218032836914</v>
      </c>
      <c r="F640" s="2">
        <v>8.5301218032836914</v>
      </c>
      <c r="G640" s="2">
        <v>1425900</v>
      </c>
    </row>
    <row r="641" spans="1:7" x14ac:dyDescent="0.25">
      <c r="A641" s="1">
        <v>45152</v>
      </c>
      <c r="B641" s="2">
        <v>8.464320685134469</v>
      </c>
      <c r="C641" s="2">
        <v>8.464320685134469</v>
      </c>
      <c r="D641" s="2">
        <v>8.2316266696813312</v>
      </c>
      <c r="E641" s="2">
        <v>8.3267383575439453</v>
      </c>
      <c r="F641" s="2">
        <v>8.3267383575439453</v>
      </c>
      <c r="G641" s="2">
        <v>1990100</v>
      </c>
    </row>
    <row r="642" spans="1:7" x14ac:dyDescent="0.25">
      <c r="A642" s="1">
        <v>45153</v>
      </c>
      <c r="B642" s="2">
        <v>8.2130826431189323</v>
      </c>
      <c r="C642" s="2">
        <v>8.231028610124385</v>
      </c>
      <c r="D642" s="2">
        <v>7.9498814022515134</v>
      </c>
      <c r="E642" s="2">
        <v>8.0396089553833008</v>
      </c>
      <c r="F642" s="2">
        <v>8.0396089553833008</v>
      </c>
      <c r="G642" s="2">
        <v>3634200</v>
      </c>
    </row>
    <row r="643" spans="1:7" x14ac:dyDescent="0.25">
      <c r="A643" s="1">
        <v>45154</v>
      </c>
      <c r="B643" s="2">
        <v>7.5311531997281342</v>
      </c>
      <c r="C643" s="2">
        <v>7.6238717637293467</v>
      </c>
      <c r="D643" s="2">
        <v>7.1483143931335604</v>
      </c>
      <c r="E643" s="2">
        <v>7.2141151428222656</v>
      </c>
      <c r="F643" s="2">
        <v>7.2141151428222656</v>
      </c>
      <c r="G643" s="2">
        <v>8744700</v>
      </c>
    </row>
    <row r="644" spans="1:7" x14ac:dyDescent="0.25">
      <c r="A644" s="1">
        <v>45155</v>
      </c>
      <c r="B644" s="2">
        <v>7.2619698622102931</v>
      </c>
      <c r="C644" s="2">
        <v>7.6477990901652797</v>
      </c>
      <c r="D644" s="2">
        <v>7.2559878722019464</v>
      </c>
      <c r="E644" s="2">
        <v>7.4115161895751953</v>
      </c>
      <c r="F644" s="2">
        <v>7.4115161895751953</v>
      </c>
      <c r="G644" s="2">
        <v>3434300</v>
      </c>
    </row>
    <row r="645" spans="1:7" x14ac:dyDescent="0.25">
      <c r="A645" s="1">
        <v>45156</v>
      </c>
      <c r="B645" s="2">
        <v>7.2200951352764919</v>
      </c>
      <c r="C645" s="2">
        <v>7.537133699990239</v>
      </c>
      <c r="D645" s="2">
        <v>7.1542949690678688</v>
      </c>
      <c r="E645" s="2">
        <v>7.4174962043762207</v>
      </c>
      <c r="F645" s="2">
        <v>7.4174962043762207</v>
      </c>
      <c r="G645" s="2">
        <v>2325300</v>
      </c>
    </row>
    <row r="646" spans="1:7" x14ac:dyDescent="0.25">
      <c r="A646" s="1">
        <v>45159</v>
      </c>
      <c r="B646" s="2">
        <v>7.3098245975088227</v>
      </c>
      <c r="C646" s="2">
        <v>7.5610624716136767</v>
      </c>
      <c r="D646" s="2">
        <v>7.2966643336641424</v>
      </c>
      <c r="E646" s="2">
        <v>7.5490984916687012</v>
      </c>
      <c r="F646" s="2">
        <v>7.5490984916687012</v>
      </c>
      <c r="G646" s="2">
        <v>2099100</v>
      </c>
    </row>
    <row r="647" spans="1:7" x14ac:dyDescent="0.25">
      <c r="A647" s="1">
        <v>45160</v>
      </c>
      <c r="B647" s="2">
        <v>7.5490985517882256</v>
      </c>
      <c r="C647" s="2">
        <v>7.6388266906682292</v>
      </c>
      <c r="D647" s="2">
        <v>7.2679512960558954</v>
      </c>
      <c r="E647" s="2">
        <v>7.3516974449157706</v>
      </c>
      <c r="F647" s="2">
        <v>7.3516974449157706</v>
      </c>
      <c r="G647" s="2">
        <v>2158100</v>
      </c>
    </row>
    <row r="648" spans="1:7" x14ac:dyDescent="0.25">
      <c r="A648" s="1">
        <v>45161</v>
      </c>
      <c r="B648" s="2">
        <v>7.2799139222230549</v>
      </c>
      <c r="C648" s="2">
        <v>7.4055328369140616</v>
      </c>
      <c r="D648" s="2">
        <v>7.2021497778453973</v>
      </c>
      <c r="E648" s="2">
        <v>7.4055328369140616</v>
      </c>
      <c r="F648" s="2">
        <v>7.4055328369140616</v>
      </c>
      <c r="G648" s="2">
        <v>1699400</v>
      </c>
    </row>
    <row r="649" spans="1:7" x14ac:dyDescent="0.25">
      <c r="A649" s="1">
        <v>45162</v>
      </c>
      <c r="B649" s="2">
        <v>7.3875883197416767</v>
      </c>
      <c r="C649" s="2">
        <v>7.4151045592328746</v>
      </c>
      <c r="D649" s="2">
        <v>7.2440234212444459</v>
      </c>
      <c r="E649" s="2">
        <v>7.2858967781066886</v>
      </c>
      <c r="F649" s="2">
        <v>7.2858967781066886</v>
      </c>
      <c r="G649" s="2">
        <v>1863500</v>
      </c>
    </row>
    <row r="650" spans="1:7" x14ac:dyDescent="0.25">
      <c r="A650" s="1">
        <v>45163</v>
      </c>
      <c r="B650" s="2">
        <v>7.2440230089606299</v>
      </c>
      <c r="C650" s="2">
        <v>7.3038417608027997</v>
      </c>
      <c r="D650" s="2">
        <v>7.0161146939802777</v>
      </c>
      <c r="E650" s="2">
        <v>7.0944766998291016</v>
      </c>
      <c r="F650" s="2">
        <v>7.0944766998291016</v>
      </c>
      <c r="G650" s="2">
        <v>2389000</v>
      </c>
    </row>
    <row r="651" spans="1:7" x14ac:dyDescent="0.25">
      <c r="A651" s="1">
        <v>45166</v>
      </c>
      <c r="B651" s="2">
        <v>7.1602771758506698</v>
      </c>
      <c r="C651" s="2">
        <v>7.2799141046317182</v>
      </c>
      <c r="D651" s="2">
        <v>7.0107308722558921</v>
      </c>
      <c r="E651" s="2">
        <v>7.0585856437683114</v>
      </c>
      <c r="F651" s="2">
        <v>7.0585856437683114</v>
      </c>
      <c r="G651" s="2">
        <v>1768400</v>
      </c>
    </row>
    <row r="652" spans="1:7" x14ac:dyDescent="0.25">
      <c r="A652" s="1">
        <v>45167</v>
      </c>
      <c r="B652" s="2">
        <v>7.0585871892905354</v>
      </c>
      <c r="C652" s="2">
        <v>7.3247794854220842</v>
      </c>
      <c r="D652" s="2">
        <v>7.0167138271933247</v>
      </c>
      <c r="E652" s="2">
        <v>7.2978610992431641</v>
      </c>
      <c r="F652" s="2">
        <v>7.2978610992431641</v>
      </c>
      <c r="G652" s="2">
        <v>2008000</v>
      </c>
    </row>
    <row r="653" spans="1:7" x14ac:dyDescent="0.25">
      <c r="A653" s="1">
        <v>45168</v>
      </c>
      <c r="B653" s="2">
        <v>7.2978600614916269</v>
      </c>
      <c r="C653" s="2">
        <v>7.2978600614916269</v>
      </c>
      <c r="D653" s="2">
        <v>7.2021505111204194</v>
      </c>
      <c r="E653" s="2">
        <v>7.238041877746582</v>
      </c>
      <c r="F653" s="2">
        <v>7.238041877746582</v>
      </c>
      <c r="G653" s="2">
        <v>1219400</v>
      </c>
    </row>
    <row r="654" spans="1:7" x14ac:dyDescent="0.25">
      <c r="A654" s="1">
        <v>45169</v>
      </c>
      <c r="B654" s="2">
        <v>7.1842043652070862</v>
      </c>
      <c r="C654" s="2">
        <v>7.2679499278274688</v>
      </c>
      <c r="D654" s="2">
        <v>7.1184036283209462</v>
      </c>
      <c r="E654" s="2">
        <v>7.220095157623291</v>
      </c>
      <c r="F654" s="2">
        <v>7.220095157623291</v>
      </c>
      <c r="G654" s="2">
        <v>2905900</v>
      </c>
    </row>
    <row r="655" spans="1:7" x14ac:dyDescent="0.25">
      <c r="A655" s="1">
        <v>45170</v>
      </c>
      <c r="B655" s="2">
        <v>7.3217873573303223</v>
      </c>
      <c r="C655" s="2">
        <v>7.4832976494131831</v>
      </c>
      <c r="D655" s="2">
        <v>7.3098239489208021</v>
      </c>
      <c r="E655" s="2">
        <v>7.3217873573303223</v>
      </c>
      <c r="F655" s="2">
        <v>7.3217873573303223</v>
      </c>
      <c r="G655" s="2">
        <v>1705800</v>
      </c>
    </row>
    <row r="656" spans="1:7" x14ac:dyDescent="0.25">
      <c r="A656" s="1">
        <v>45174</v>
      </c>
      <c r="B656" s="2">
        <v>7.2559872882416068</v>
      </c>
      <c r="C656" s="2">
        <v>7.2799146758753617</v>
      </c>
      <c r="D656" s="2">
        <v>6.9688580661626318</v>
      </c>
      <c r="E656" s="2">
        <v>6.9927854537963867</v>
      </c>
      <c r="F656" s="2">
        <v>6.9927854537963867</v>
      </c>
      <c r="G656" s="2">
        <v>2538500</v>
      </c>
    </row>
    <row r="657" spans="1:7" x14ac:dyDescent="0.25">
      <c r="A657" s="1">
        <v>45175</v>
      </c>
      <c r="B657" s="2">
        <v>6.9568945906085649</v>
      </c>
      <c r="C657" s="2">
        <v>7.0585861296915153</v>
      </c>
      <c r="D657" s="2">
        <v>6.9090398158017541</v>
      </c>
      <c r="E657" s="2">
        <v>6.9987673759460449</v>
      </c>
      <c r="F657" s="2">
        <v>6.9987673759460449</v>
      </c>
      <c r="G657" s="2">
        <v>1566300</v>
      </c>
    </row>
    <row r="658" spans="1:7" x14ac:dyDescent="0.25">
      <c r="A658" s="1">
        <v>45176</v>
      </c>
      <c r="B658" s="2">
        <v>6.9090403854491553</v>
      </c>
      <c r="C658" s="2">
        <v>6.9389497647879059</v>
      </c>
      <c r="D658" s="2">
        <v>6.7582977753316484</v>
      </c>
      <c r="E658" s="2">
        <v>6.7894034385681152</v>
      </c>
      <c r="F658" s="2">
        <v>6.7894034385681152</v>
      </c>
      <c r="G658" s="2">
        <v>2340100</v>
      </c>
    </row>
    <row r="659" spans="1:7" x14ac:dyDescent="0.25">
      <c r="A659" s="1">
        <v>45177</v>
      </c>
      <c r="B659" s="2">
        <v>6.7654752521109911</v>
      </c>
      <c r="C659" s="2">
        <v>6.9239939741246008</v>
      </c>
      <c r="D659" s="2">
        <v>6.6757471246661444</v>
      </c>
      <c r="E659" s="2">
        <v>6.8432388305664063</v>
      </c>
      <c r="F659" s="2">
        <v>6.8432388305664063</v>
      </c>
      <c r="G659" s="2">
        <v>1391300</v>
      </c>
    </row>
    <row r="660" spans="1:7" x14ac:dyDescent="0.25">
      <c r="A660" s="1">
        <v>45180</v>
      </c>
      <c r="B660" s="2">
        <v>6.8492217485921278</v>
      </c>
      <c r="C660" s="2">
        <v>6.9568952879371304</v>
      </c>
      <c r="D660" s="2">
        <v>6.7894035593246604</v>
      </c>
      <c r="E660" s="2">
        <v>6.8372583389282227</v>
      </c>
      <c r="F660" s="2">
        <v>6.8372583389282227</v>
      </c>
      <c r="G660" s="2">
        <v>1657600</v>
      </c>
    </row>
    <row r="661" spans="1:7" x14ac:dyDescent="0.25">
      <c r="A661" s="1">
        <v>45181</v>
      </c>
      <c r="B661" s="2">
        <v>6.7894028218552096</v>
      </c>
      <c r="C661" s="2">
        <v>7.004749306680166</v>
      </c>
      <c r="D661" s="2">
        <v>6.7696627131510754</v>
      </c>
      <c r="E661" s="2">
        <v>6.9449305534362793</v>
      </c>
      <c r="F661" s="2">
        <v>6.9449305534362793</v>
      </c>
      <c r="G661" s="2">
        <v>1275000</v>
      </c>
    </row>
    <row r="662" spans="1:7" x14ac:dyDescent="0.25">
      <c r="A662" s="1">
        <v>45182</v>
      </c>
      <c r="B662" s="2">
        <v>7.0047498435188826</v>
      </c>
      <c r="C662" s="2">
        <v>7.1273777836404442</v>
      </c>
      <c r="D662" s="2">
        <v>6.7475299835205078</v>
      </c>
      <c r="E662" s="2">
        <v>6.7475299835205078</v>
      </c>
      <c r="F662" s="2">
        <v>6.7475299835205078</v>
      </c>
      <c r="G662" s="2">
        <v>2369500</v>
      </c>
    </row>
    <row r="663" spans="1:7" x14ac:dyDescent="0.25">
      <c r="A663" s="1">
        <v>45183</v>
      </c>
      <c r="B663" s="2">
        <v>6.9090394207354011</v>
      </c>
      <c r="C663" s="2">
        <v>7.0167123726569116</v>
      </c>
      <c r="D663" s="2">
        <v>6.7176197619798277</v>
      </c>
      <c r="E663" s="2">
        <v>6.729583740234375</v>
      </c>
      <c r="F663" s="2">
        <v>6.729583740234375</v>
      </c>
      <c r="G663" s="2">
        <v>2414500</v>
      </c>
    </row>
    <row r="664" spans="1:7" x14ac:dyDescent="0.25">
      <c r="A664" s="1">
        <v>45184</v>
      </c>
      <c r="B664" s="2">
        <v>6.7594932786774642</v>
      </c>
      <c r="C664" s="2">
        <v>6.8432388465866998</v>
      </c>
      <c r="D664" s="2">
        <v>6.5800375938415518</v>
      </c>
      <c r="E664" s="2">
        <v>6.5800375938415527</v>
      </c>
      <c r="F664" s="2">
        <v>6.5800375938415527</v>
      </c>
      <c r="G664" s="2">
        <v>3431700</v>
      </c>
    </row>
    <row r="665" spans="1:7" x14ac:dyDescent="0.25">
      <c r="A665" s="1">
        <v>45187</v>
      </c>
      <c r="B665" s="2">
        <v>6.8851125862606324</v>
      </c>
      <c r="C665" s="2">
        <v>7.1949723458103003</v>
      </c>
      <c r="D665" s="2">
        <v>6.8312758207501192</v>
      </c>
      <c r="E665" s="2">
        <v>6.9090399742126456</v>
      </c>
      <c r="F665" s="2">
        <v>6.9090399742126456</v>
      </c>
      <c r="G665" s="2">
        <v>4506700</v>
      </c>
    </row>
    <row r="666" spans="1:7" x14ac:dyDescent="0.25">
      <c r="A666" s="1">
        <v>45188</v>
      </c>
      <c r="B666" s="2">
        <v>6.9030579493277617</v>
      </c>
      <c r="C666" s="2">
        <v>7.0526042658820671</v>
      </c>
      <c r="D666" s="2">
        <v>6.8821215562859877</v>
      </c>
      <c r="E666" s="2">
        <v>7.0466222763061523</v>
      </c>
      <c r="F666" s="2">
        <v>7.0466222763061523</v>
      </c>
      <c r="G666" s="2">
        <v>2027200</v>
      </c>
    </row>
    <row r="667" spans="1:7" x14ac:dyDescent="0.25">
      <c r="A667" s="1">
        <v>45189</v>
      </c>
      <c r="B667" s="2">
        <v>7.1124236068856961</v>
      </c>
      <c r="C667" s="2">
        <v>7.1901877663599789</v>
      </c>
      <c r="D667" s="2">
        <v>6.834267343893754</v>
      </c>
      <c r="E667" s="2">
        <v>6.8372583389282227</v>
      </c>
      <c r="F667" s="2">
        <v>6.8372583389282227</v>
      </c>
      <c r="G667" s="2">
        <v>2209500</v>
      </c>
    </row>
    <row r="668" spans="1:7" x14ac:dyDescent="0.25">
      <c r="A668" s="1">
        <v>45190</v>
      </c>
      <c r="B668" s="2">
        <v>6.7295848881329698</v>
      </c>
      <c r="C668" s="2">
        <v>6.8611858190113946</v>
      </c>
      <c r="D668" s="2">
        <v>6.621911347371169</v>
      </c>
      <c r="E668" s="2">
        <v>6.645838737487793</v>
      </c>
      <c r="F668" s="2">
        <v>6.645838737487793</v>
      </c>
      <c r="G668" s="2">
        <v>2162300</v>
      </c>
    </row>
    <row r="669" spans="1:7" x14ac:dyDescent="0.25">
      <c r="A669" s="1">
        <v>45191</v>
      </c>
      <c r="B669" s="2">
        <v>6.6518202419332164</v>
      </c>
      <c r="C669" s="2">
        <v>6.9329674831302484</v>
      </c>
      <c r="D669" s="2">
        <v>6.6368658381300083</v>
      </c>
      <c r="E669" s="2">
        <v>6.8312759399414063</v>
      </c>
      <c r="F669" s="2">
        <v>6.8312759399414063</v>
      </c>
      <c r="G669" s="2">
        <v>2437200</v>
      </c>
    </row>
    <row r="670" spans="1:7" x14ac:dyDescent="0.25">
      <c r="A670" s="1">
        <v>45194</v>
      </c>
      <c r="B670" s="2">
        <v>6.6996745069510526</v>
      </c>
      <c r="C670" s="2">
        <v>6.7176199042390206</v>
      </c>
      <c r="D670" s="2">
        <v>6.38263649265211</v>
      </c>
      <c r="E670" s="2">
        <v>6.5142374038696289</v>
      </c>
      <c r="F670" s="2">
        <v>6.5142374038696289</v>
      </c>
      <c r="G670" s="2">
        <v>3624100</v>
      </c>
    </row>
    <row r="671" spans="1:7" x14ac:dyDescent="0.25">
      <c r="A671" s="1">
        <v>45195</v>
      </c>
      <c r="B671" s="2">
        <v>6.4663828732144637</v>
      </c>
      <c r="C671" s="2">
        <v>6.5740558314528919</v>
      </c>
      <c r="D671" s="2">
        <v>6.280945192706973</v>
      </c>
      <c r="E671" s="2">
        <v>6.2988905906677246</v>
      </c>
      <c r="F671" s="2">
        <v>6.2988905906677246</v>
      </c>
      <c r="G671" s="2">
        <v>2163400</v>
      </c>
    </row>
    <row r="672" spans="1:7" x14ac:dyDescent="0.25">
      <c r="A672" s="1">
        <v>45196</v>
      </c>
      <c r="B672" s="2">
        <v>6.340763808409684</v>
      </c>
      <c r="C672" s="2">
        <v>6.3886185822451313</v>
      </c>
      <c r="D672" s="2">
        <v>5.9878344235178336</v>
      </c>
      <c r="E672" s="2">
        <v>6.1254167556762704</v>
      </c>
      <c r="F672" s="2">
        <v>6.1254167556762704</v>
      </c>
      <c r="G672" s="2">
        <v>3013800</v>
      </c>
    </row>
    <row r="673" spans="1:7" x14ac:dyDescent="0.25">
      <c r="A673" s="1">
        <v>45197</v>
      </c>
      <c r="B673" s="2">
        <v>6.0775625091807859</v>
      </c>
      <c r="C673" s="2">
        <v>6.2420638076783046</v>
      </c>
      <c r="D673" s="2">
        <v>6.0177443219331046</v>
      </c>
      <c r="E673" s="2">
        <v>6.1792540550231934</v>
      </c>
      <c r="F673" s="2">
        <v>6.1792540550231934</v>
      </c>
      <c r="G673" s="2">
        <v>1565400</v>
      </c>
    </row>
    <row r="674" spans="1:7" x14ac:dyDescent="0.25">
      <c r="A674" s="1">
        <v>45198</v>
      </c>
      <c r="B674" s="2">
        <v>6.1553266120092838</v>
      </c>
      <c r="C674" s="2">
        <v>6.3317913182180776</v>
      </c>
      <c r="D674" s="2">
        <v>6.1553266120092838</v>
      </c>
      <c r="E674" s="2">
        <v>6.2510361671447754</v>
      </c>
      <c r="F674" s="2">
        <v>6.2510361671447754</v>
      </c>
      <c r="G674" s="2">
        <v>1401200</v>
      </c>
    </row>
    <row r="675" spans="1:7" x14ac:dyDescent="0.25">
      <c r="A675" s="1">
        <v>45201</v>
      </c>
      <c r="B675" s="2">
        <v>6.2151448538252954</v>
      </c>
      <c r="C675" s="2">
        <v>6.27496303558768</v>
      </c>
      <c r="D675" s="2">
        <v>5.8981062656364456</v>
      </c>
      <c r="E675" s="2">
        <v>5.933997631072998</v>
      </c>
      <c r="F675" s="2">
        <v>5.933997631072998</v>
      </c>
      <c r="G675" s="2">
        <v>2123700</v>
      </c>
    </row>
    <row r="676" spans="1:7" x14ac:dyDescent="0.25">
      <c r="A676" s="1">
        <v>45202</v>
      </c>
      <c r="B676" s="2">
        <v>5.8502517782304864</v>
      </c>
      <c r="C676" s="2">
        <v>5.8861431454228379</v>
      </c>
      <c r="D676" s="2">
        <v>5.6767780728276307</v>
      </c>
      <c r="E676" s="2">
        <v>5.7066874504089364</v>
      </c>
      <c r="F676" s="2">
        <v>5.7066874504089364</v>
      </c>
      <c r="G676" s="2">
        <v>2635600</v>
      </c>
    </row>
    <row r="677" spans="1:7" x14ac:dyDescent="0.25">
      <c r="A677" s="1">
        <v>45203</v>
      </c>
      <c r="B677" s="2">
        <v>5.6827598877013648</v>
      </c>
      <c r="C677" s="2">
        <v>5.7605240388320418</v>
      </c>
      <c r="D677" s="2">
        <v>5.4620292698219144</v>
      </c>
      <c r="E677" s="2">
        <v>5.7306146621704102</v>
      </c>
      <c r="F677" s="2">
        <v>5.7306146621704102</v>
      </c>
      <c r="G677" s="2">
        <v>2320700</v>
      </c>
    </row>
    <row r="678" spans="1:7" x14ac:dyDescent="0.25">
      <c r="A678" s="1">
        <v>45204</v>
      </c>
      <c r="B678" s="2">
        <v>5.7545422906469534</v>
      </c>
      <c r="C678" s="2">
        <v>5.7964150774442817</v>
      </c>
      <c r="D678" s="2">
        <v>5.5511592053903227</v>
      </c>
      <c r="E678" s="2">
        <v>5.5750865936279297</v>
      </c>
      <c r="F678" s="2">
        <v>5.5750865936279297</v>
      </c>
      <c r="G678" s="2">
        <v>1835900</v>
      </c>
    </row>
    <row r="679" spans="1:7" x14ac:dyDescent="0.25">
      <c r="A679" s="1">
        <v>45205</v>
      </c>
      <c r="B679" s="2">
        <v>5.5092862347193279</v>
      </c>
      <c r="C679" s="2">
        <v>5.8771700305220618</v>
      </c>
      <c r="D679" s="2">
        <v>5.4853588472803017</v>
      </c>
      <c r="E679" s="2">
        <v>5.8442702293395996</v>
      </c>
      <c r="F679" s="2">
        <v>5.8442702293395996</v>
      </c>
      <c r="G679" s="2">
        <v>2215600</v>
      </c>
    </row>
    <row r="680" spans="1:7" x14ac:dyDescent="0.25">
      <c r="A680" s="1">
        <v>45208</v>
      </c>
      <c r="B680" s="2">
        <v>5.5870503865146386</v>
      </c>
      <c r="C680" s="2">
        <v>5.9130613969175583</v>
      </c>
      <c r="D680" s="2">
        <v>5.551159020119143</v>
      </c>
      <c r="E680" s="2">
        <v>5.8442702293395996</v>
      </c>
      <c r="F680" s="2">
        <v>5.8442702293395996</v>
      </c>
      <c r="G680" s="2">
        <v>3466600</v>
      </c>
    </row>
    <row r="681" spans="1:7" x14ac:dyDescent="0.25">
      <c r="A681" s="1">
        <v>45209</v>
      </c>
      <c r="B681" s="2">
        <v>5.7126689174131684</v>
      </c>
      <c r="C681" s="2">
        <v>5.9339973785089519</v>
      </c>
      <c r="D681" s="2">
        <v>5.7019012230035493</v>
      </c>
      <c r="E681" s="2">
        <v>5.7784690856933594</v>
      </c>
      <c r="F681" s="2">
        <v>5.7784690856933594</v>
      </c>
      <c r="G681" s="2">
        <v>1797100</v>
      </c>
    </row>
    <row r="682" spans="1:7" x14ac:dyDescent="0.25">
      <c r="A682" s="1">
        <v>45210</v>
      </c>
      <c r="B682" s="2">
        <v>5.7007054607978889</v>
      </c>
      <c r="C682" s="2">
        <v>5.7814606091252339</v>
      </c>
      <c r="D682" s="2">
        <v>5.6408872761092077</v>
      </c>
      <c r="E682" s="2">
        <v>5.7066874504089364</v>
      </c>
      <c r="F682" s="2">
        <v>5.7066874504089364</v>
      </c>
      <c r="G682" s="2">
        <v>1590700</v>
      </c>
    </row>
    <row r="683" spans="1:7" x14ac:dyDescent="0.25">
      <c r="A683" s="1">
        <v>45211</v>
      </c>
      <c r="B683" s="2">
        <v>5.7724870384827529</v>
      </c>
      <c r="C683" s="2">
        <v>5.7724870384827529</v>
      </c>
      <c r="D683" s="2">
        <v>5.413576255378123</v>
      </c>
      <c r="E683" s="2">
        <v>5.4614310264587402</v>
      </c>
      <c r="F683" s="2">
        <v>5.4614310264587402</v>
      </c>
      <c r="G683" s="2">
        <v>3160600</v>
      </c>
    </row>
    <row r="684" spans="1:7" x14ac:dyDescent="0.25">
      <c r="A684" s="1">
        <v>45212</v>
      </c>
      <c r="B684" s="2">
        <v>5.4853589105388103</v>
      </c>
      <c r="C684" s="2">
        <v>5.8921250721670857</v>
      </c>
      <c r="D684" s="2">
        <v>5.4823679157651997</v>
      </c>
      <c r="E684" s="2">
        <v>5.8382883071899414</v>
      </c>
      <c r="F684" s="2">
        <v>5.8382883071899414</v>
      </c>
      <c r="G684" s="2">
        <v>3314800</v>
      </c>
    </row>
    <row r="685" spans="1:7" x14ac:dyDescent="0.25">
      <c r="A685" s="1">
        <v>45215</v>
      </c>
      <c r="B685" s="2">
        <v>5.754542066972566</v>
      </c>
      <c r="C685" s="2">
        <v>5.8801609929557834</v>
      </c>
      <c r="D685" s="2">
        <v>5.7306146796649964</v>
      </c>
      <c r="E685" s="2">
        <v>5.796414852142334</v>
      </c>
      <c r="F685" s="2">
        <v>5.796414852142334</v>
      </c>
      <c r="G685" s="2">
        <v>1645400</v>
      </c>
    </row>
    <row r="686" spans="1:7" x14ac:dyDescent="0.25">
      <c r="A686" s="1">
        <v>45216</v>
      </c>
      <c r="B686" s="2">
        <v>5.7126697815767047</v>
      </c>
      <c r="C686" s="2">
        <v>5.8502521280131656</v>
      </c>
      <c r="D686" s="2">
        <v>5.6648150027749828</v>
      </c>
      <c r="E686" s="2">
        <v>5.7186517715454102</v>
      </c>
      <c r="F686" s="2">
        <v>5.7186517715454102</v>
      </c>
      <c r="G686" s="2">
        <v>1588900</v>
      </c>
    </row>
    <row r="687" spans="1:7" x14ac:dyDescent="0.25">
      <c r="A687" s="1">
        <v>45217</v>
      </c>
      <c r="B687" s="2">
        <v>5.6349050255649917</v>
      </c>
      <c r="C687" s="2">
        <v>5.6558414177602341</v>
      </c>
      <c r="D687" s="2">
        <v>5.4195585438046248</v>
      </c>
      <c r="E687" s="2">
        <v>5.485358715057373</v>
      </c>
      <c r="F687" s="2">
        <v>5.485358715057373</v>
      </c>
      <c r="G687" s="2">
        <v>1908000</v>
      </c>
    </row>
    <row r="688" spans="1:7" x14ac:dyDescent="0.25">
      <c r="A688" s="1">
        <v>45218</v>
      </c>
      <c r="B688" s="2">
        <v>5.4195585210542054</v>
      </c>
      <c r="C688" s="2">
        <v>5.4315219291981647</v>
      </c>
      <c r="D688" s="2">
        <v>5.1743020936531794</v>
      </c>
      <c r="E688" s="2">
        <v>5.2341208457946777</v>
      </c>
      <c r="F688" s="2">
        <v>5.2341208457946777</v>
      </c>
      <c r="G688" s="2">
        <v>2851500</v>
      </c>
    </row>
    <row r="689" spans="1:7" x14ac:dyDescent="0.25">
      <c r="A689" s="1">
        <v>45219</v>
      </c>
      <c r="B689" s="2">
        <v>5.1743023707473803</v>
      </c>
      <c r="C689" s="2">
        <v>5.2341211260922922</v>
      </c>
      <c r="D689" s="2">
        <v>5.0666294097900391</v>
      </c>
      <c r="E689" s="2">
        <v>5.0666294097900391</v>
      </c>
      <c r="F689" s="2">
        <v>5.0666294097900391</v>
      </c>
      <c r="G689" s="2">
        <v>1785100</v>
      </c>
    </row>
    <row r="690" spans="1:7" x14ac:dyDescent="0.25">
      <c r="A690" s="1">
        <v>45222</v>
      </c>
      <c r="B690" s="2">
        <v>4.952973878883645</v>
      </c>
      <c r="C690" s="2">
        <v>5.009801639300953</v>
      </c>
      <c r="D690" s="2">
        <v>4.7854821629143434</v>
      </c>
      <c r="E690" s="2">
        <v>4.8153915405273438</v>
      </c>
      <c r="F690" s="2">
        <v>4.8153915405273438</v>
      </c>
      <c r="G690" s="2">
        <v>3437900</v>
      </c>
    </row>
    <row r="691" spans="1:7" x14ac:dyDescent="0.25">
      <c r="A691" s="1">
        <v>45223</v>
      </c>
      <c r="B691" s="2">
        <v>4.8811910983426481</v>
      </c>
      <c r="C691" s="2">
        <v>5.1892566790384214</v>
      </c>
      <c r="D691" s="2">
        <v>4.8752091094808607</v>
      </c>
      <c r="E691" s="2">
        <v>5.0905561447143546</v>
      </c>
      <c r="F691" s="2">
        <v>5.0905561447143546</v>
      </c>
      <c r="G691" s="2">
        <v>3829000</v>
      </c>
    </row>
    <row r="692" spans="1:7" x14ac:dyDescent="0.25">
      <c r="A692" s="1">
        <v>45224</v>
      </c>
      <c r="B692" s="2">
        <v>5.0247560119746106</v>
      </c>
      <c r="C692" s="2">
        <v>5.0845747668328016</v>
      </c>
      <c r="D692" s="2">
        <v>4.9380194449515509</v>
      </c>
      <c r="E692" s="2">
        <v>5.0785927772521973</v>
      </c>
      <c r="F692" s="2">
        <v>5.0785927772521973</v>
      </c>
      <c r="G692" s="2">
        <v>1082200</v>
      </c>
    </row>
    <row r="693" spans="1:7" x14ac:dyDescent="0.25">
      <c r="A693" s="1">
        <v>45225</v>
      </c>
      <c r="B693" s="2">
        <v>5.1025195335333544</v>
      </c>
      <c r="C693" s="2">
        <v>5.3118845791488178</v>
      </c>
      <c r="D693" s="2">
        <v>5.063637747019893</v>
      </c>
      <c r="E693" s="2">
        <v>5.2281384468078613</v>
      </c>
      <c r="F693" s="2">
        <v>5.2281384468078613</v>
      </c>
      <c r="G693" s="2">
        <v>2240200</v>
      </c>
    </row>
    <row r="694" spans="1:7" x14ac:dyDescent="0.25">
      <c r="A694" s="1">
        <v>45226</v>
      </c>
      <c r="B694" s="2">
        <v>5.2640305548153199</v>
      </c>
      <c r="C694" s="2">
        <v>5.281975953403256</v>
      </c>
      <c r="D694" s="2">
        <v>4.8363279902309468</v>
      </c>
      <c r="E694" s="2">
        <v>4.8692283630371094</v>
      </c>
      <c r="F694" s="2">
        <v>4.8692283630371094</v>
      </c>
      <c r="G694" s="2">
        <v>2341400</v>
      </c>
    </row>
    <row r="695" spans="1:7" x14ac:dyDescent="0.25">
      <c r="A695" s="1">
        <v>45229</v>
      </c>
      <c r="B695" s="2">
        <v>4.9290459612274464</v>
      </c>
      <c r="C695" s="2">
        <v>5.0008281175007934</v>
      </c>
      <c r="D695" s="2">
        <v>4.6658447215585062</v>
      </c>
      <c r="E695" s="2">
        <v>4.7256631851196289</v>
      </c>
      <c r="F695" s="2">
        <v>4.7256631851196289</v>
      </c>
      <c r="G695" s="2">
        <v>2826000</v>
      </c>
    </row>
    <row r="696" spans="1:7" x14ac:dyDescent="0.25">
      <c r="A696" s="1">
        <v>45230</v>
      </c>
      <c r="B696" s="2">
        <v>4.7256636985703242</v>
      </c>
      <c r="C696" s="2">
        <v>4.7675364849941868</v>
      </c>
      <c r="D696" s="2">
        <v>4.62098116203674</v>
      </c>
      <c r="E696" s="2">
        <v>4.6299538612365723</v>
      </c>
      <c r="F696" s="2">
        <v>4.6299538612365723</v>
      </c>
      <c r="G696" s="2">
        <v>1939800</v>
      </c>
    </row>
    <row r="697" spans="1:7" x14ac:dyDescent="0.25">
      <c r="A697" s="1">
        <v>45231</v>
      </c>
      <c r="B697" s="2">
        <v>4.6299538612365723</v>
      </c>
      <c r="C697" s="2">
        <v>4.716690999370492</v>
      </c>
      <c r="D697" s="2">
        <v>4.5761173808006106</v>
      </c>
      <c r="E697" s="2">
        <v>4.6299538612365723</v>
      </c>
      <c r="F697" s="2">
        <v>4.6299538612365723</v>
      </c>
      <c r="G697" s="2">
        <v>1563800</v>
      </c>
    </row>
    <row r="698" spans="1:7" x14ac:dyDescent="0.25">
      <c r="A698" s="1">
        <v>45232</v>
      </c>
      <c r="B698" s="2">
        <v>4.7256634088644462</v>
      </c>
      <c r="C698" s="2">
        <v>4.9290461946017778</v>
      </c>
      <c r="D698" s="2">
        <v>4.7083158682063644</v>
      </c>
      <c r="E698" s="2">
        <v>4.9170827865600586</v>
      </c>
      <c r="F698" s="2">
        <v>4.9170827865600586</v>
      </c>
      <c r="G698" s="2">
        <v>3017500</v>
      </c>
    </row>
    <row r="699" spans="1:7" x14ac:dyDescent="0.25">
      <c r="A699" s="1">
        <v>45233</v>
      </c>
      <c r="B699" s="2">
        <v>4.701736341290121</v>
      </c>
      <c r="C699" s="2">
        <v>4.7555728220781113</v>
      </c>
      <c r="D699" s="2">
        <v>4.5820991151498811</v>
      </c>
      <c r="E699" s="2">
        <v>4.7196817398071289</v>
      </c>
      <c r="F699" s="2">
        <v>4.7196817398071289</v>
      </c>
      <c r="G699" s="2">
        <v>3915400</v>
      </c>
    </row>
    <row r="700" spans="1:7" x14ac:dyDescent="0.25">
      <c r="A700" s="1">
        <v>45236</v>
      </c>
      <c r="B700" s="2">
        <v>4.7316454029578914</v>
      </c>
      <c r="C700" s="2">
        <v>4.7376273925824233</v>
      </c>
      <c r="D700" s="2">
        <v>4.5880810748127097</v>
      </c>
      <c r="E700" s="2">
        <v>4.6299538612365723</v>
      </c>
      <c r="F700" s="2">
        <v>4.6299538612365723</v>
      </c>
      <c r="G700" s="2">
        <v>1706400</v>
      </c>
    </row>
    <row r="701" spans="1:7" x14ac:dyDescent="0.25">
      <c r="A701" s="1">
        <v>45237</v>
      </c>
      <c r="B701" s="2">
        <v>4.6239725018850519</v>
      </c>
      <c r="C701" s="2">
        <v>4.6239725018850519</v>
      </c>
      <c r="D701" s="2">
        <v>4.3338525438970077</v>
      </c>
      <c r="E701" s="2">
        <v>4.5162992477416992</v>
      </c>
      <c r="F701" s="2">
        <v>4.5162992477416992</v>
      </c>
      <c r="G701" s="2">
        <v>3051600</v>
      </c>
    </row>
    <row r="702" spans="1:7" x14ac:dyDescent="0.25">
      <c r="A702" s="1">
        <v>45238</v>
      </c>
      <c r="B702" s="2">
        <v>4.4863890528556487</v>
      </c>
      <c r="C702" s="2">
        <v>4.5282621200342641</v>
      </c>
      <c r="D702" s="2">
        <v>4.3248790583623231</v>
      </c>
      <c r="E702" s="2">
        <v>4.4026432037353516</v>
      </c>
      <c r="F702" s="2">
        <v>4.4026432037353516</v>
      </c>
      <c r="G702" s="2">
        <v>2475500</v>
      </c>
    </row>
    <row r="703" spans="1:7" x14ac:dyDescent="0.25">
      <c r="A703" s="1">
        <v>45239</v>
      </c>
      <c r="B703" s="2">
        <v>4.4564802586519967</v>
      </c>
      <c r="C703" s="2">
        <v>4.5342444141500886</v>
      </c>
      <c r="D703" s="2">
        <v>4.4146074712583863</v>
      </c>
      <c r="E703" s="2">
        <v>4.4863896369934082</v>
      </c>
      <c r="F703" s="2">
        <v>4.4863896369934082</v>
      </c>
      <c r="G703" s="2">
        <v>2014300</v>
      </c>
    </row>
    <row r="704" spans="1:7" x14ac:dyDescent="0.25">
      <c r="A704" s="1">
        <v>45240</v>
      </c>
      <c r="B704" s="2">
        <v>4.522280509531118</v>
      </c>
      <c r="C704" s="2">
        <v>4.5282624990159679</v>
      </c>
      <c r="D704" s="2">
        <v>4.3069337371047913</v>
      </c>
      <c r="E704" s="2">
        <v>4.4205889701843262</v>
      </c>
      <c r="F704" s="2">
        <v>4.4205889701843262</v>
      </c>
      <c r="G704" s="2">
        <v>1870300</v>
      </c>
    </row>
    <row r="705" spans="1:7" x14ac:dyDescent="0.25">
      <c r="A705" s="1">
        <v>45243</v>
      </c>
      <c r="B705" s="2">
        <v>4.3727341439738341</v>
      </c>
      <c r="C705" s="2">
        <v>4.3727341439738341</v>
      </c>
      <c r="D705" s="2">
        <v>4.2022514389722803</v>
      </c>
      <c r="E705" s="2">
        <v>4.2650609016418457</v>
      </c>
      <c r="F705" s="2">
        <v>4.2650609016418457</v>
      </c>
      <c r="G705" s="2">
        <v>2614000</v>
      </c>
    </row>
    <row r="706" spans="1:7" x14ac:dyDescent="0.25">
      <c r="A706" s="1">
        <v>45244</v>
      </c>
      <c r="B706" s="2">
        <v>4.3607707581412516</v>
      </c>
      <c r="C706" s="2">
        <v>4.7107091769631904</v>
      </c>
      <c r="D706" s="2">
        <v>4.3428253591045749</v>
      </c>
      <c r="E706" s="2">
        <v>4.6658453941345206</v>
      </c>
      <c r="F706" s="2">
        <v>4.6658453941345206</v>
      </c>
      <c r="G706" s="2">
        <v>4995300</v>
      </c>
    </row>
    <row r="707" spans="1:7" x14ac:dyDescent="0.25">
      <c r="A707" s="1">
        <v>45245</v>
      </c>
      <c r="B707" s="2">
        <v>4.4385348598367269</v>
      </c>
      <c r="C707" s="2">
        <v>4.57611748678067</v>
      </c>
      <c r="D707" s="2">
        <v>4.0497143675832374</v>
      </c>
      <c r="E707" s="2">
        <v>4.4863896369934082</v>
      </c>
      <c r="F707" s="2">
        <v>4.4863896369934082</v>
      </c>
      <c r="G707" s="2">
        <v>10321800</v>
      </c>
    </row>
    <row r="708" spans="1:7" x14ac:dyDescent="0.25">
      <c r="A708" s="1">
        <v>45246</v>
      </c>
      <c r="B708" s="2">
        <v>4.4325527151600967</v>
      </c>
      <c r="C708" s="2">
        <v>4.7436090410443672</v>
      </c>
      <c r="D708" s="2">
        <v>4.2770246948364434</v>
      </c>
      <c r="E708" s="2">
        <v>4.3488068580627441</v>
      </c>
      <c r="F708" s="2">
        <v>4.3488068580627441</v>
      </c>
      <c r="G708" s="2">
        <v>6658200</v>
      </c>
    </row>
    <row r="709" spans="1:7" x14ac:dyDescent="0.25">
      <c r="A709" s="1">
        <v>45247</v>
      </c>
      <c r="B709" s="2">
        <v>4.2231875859273371</v>
      </c>
      <c r="C709" s="2">
        <v>4.558171272277832</v>
      </c>
      <c r="D709" s="2">
        <v>4.1125233553216596</v>
      </c>
      <c r="E709" s="2">
        <v>4.558171272277832</v>
      </c>
      <c r="F709" s="2">
        <v>4.558171272277832</v>
      </c>
      <c r="G709" s="2">
        <v>5311400</v>
      </c>
    </row>
    <row r="710" spans="1:7" x14ac:dyDescent="0.25">
      <c r="A710" s="1">
        <v>45250</v>
      </c>
      <c r="B710" s="2">
        <v>4.4564802829054297</v>
      </c>
      <c r="C710" s="2">
        <v>4.4804076716139898</v>
      </c>
      <c r="D710" s="2">
        <v>4.1573876388114552</v>
      </c>
      <c r="E710" s="2">
        <v>4.1992607116699219</v>
      </c>
      <c r="F710" s="2">
        <v>4.1992607116699219</v>
      </c>
      <c r="G710" s="2">
        <v>5304300</v>
      </c>
    </row>
    <row r="711" spans="1:7" x14ac:dyDescent="0.25">
      <c r="A711" s="1">
        <v>45251</v>
      </c>
      <c r="B711" s="2">
        <v>4.1753327197242731</v>
      </c>
      <c r="C711" s="2">
        <v>4.3188970312339778</v>
      </c>
      <c r="D711" s="2">
        <v>4.0975685750380508</v>
      </c>
      <c r="E711" s="2">
        <v>4.1514053344726563</v>
      </c>
      <c r="F711" s="2">
        <v>4.1514053344726563</v>
      </c>
      <c r="G711" s="2">
        <v>3777200</v>
      </c>
    </row>
    <row r="712" spans="1:7" x14ac:dyDescent="0.25">
      <c r="A712" s="1">
        <v>45252</v>
      </c>
      <c r="B712" s="2">
        <v>4.1813145991717624</v>
      </c>
      <c r="C712" s="2">
        <v>4.2112239746119284</v>
      </c>
      <c r="D712" s="2">
        <v>4.10055974186242</v>
      </c>
      <c r="E712" s="2">
        <v>4.1274781227111816</v>
      </c>
      <c r="F712" s="2">
        <v>4.1274781227111816</v>
      </c>
      <c r="G712" s="2">
        <v>2939700</v>
      </c>
    </row>
    <row r="713" spans="1:7" x14ac:dyDescent="0.25">
      <c r="A713" s="1">
        <v>45254</v>
      </c>
      <c r="B713" s="2">
        <v>4.1274781227111816</v>
      </c>
      <c r="C713" s="2">
        <v>4.1753328952258943</v>
      </c>
      <c r="D713" s="2">
        <v>4.1035507364538253</v>
      </c>
      <c r="E713" s="2">
        <v>4.1274781227111816</v>
      </c>
      <c r="F713" s="2">
        <v>4.1274781227111816</v>
      </c>
      <c r="G713" s="2">
        <v>1341400</v>
      </c>
    </row>
    <row r="714" spans="1:7" x14ac:dyDescent="0.25">
      <c r="A714" s="1">
        <v>45257</v>
      </c>
      <c r="B714" s="2">
        <v>4.1095329439931056</v>
      </c>
      <c r="C714" s="2">
        <v>4.1155149339089663</v>
      </c>
      <c r="D714" s="2">
        <v>3.9420412196667169</v>
      </c>
      <c r="E714" s="2">
        <v>3.9659686088562012</v>
      </c>
      <c r="F714" s="2">
        <v>3.9659686088562012</v>
      </c>
      <c r="G714" s="2">
        <v>3397300</v>
      </c>
    </row>
    <row r="715" spans="1:7" x14ac:dyDescent="0.25">
      <c r="A715" s="1">
        <v>45258</v>
      </c>
      <c r="B715" s="2">
        <v>3.918113769856864</v>
      </c>
      <c r="C715" s="2">
        <v>4.0018596307243568</v>
      </c>
      <c r="D715" s="2">
        <v>3.8224039293427552</v>
      </c>
      <c r="E715" s="2">
        <v>3.942041158676147</v>
      </c>
      <c r="F715" s="2">
        <v>3.942041158676147</v>
      </c>
      <c r="G715" s="2">
        <v>5147500</v>
      </c>
    </row>
    <row r="716" spans="1:7" x14ac:dyDescent="0.25">
      <c r="A716" s="1">
        <v>45259</v>
      </c>
      <c r="B716" s="2">
        <v>3.9659684762397638</v>
      </c>
      <c r="C716" s="2">
        <v>4.3547889654227347</v>
      </c>
      <c r="D716" s="2">
        <v>3.9659684762397638</v>
      </c>
      <c r="E716" s="2">
        <v>4.1454238891601563</v>
      </c>
      <c r="F716" s="2">
        <v>4.1454238891601563</v>
      </c>
      <c r="G716" s="2">
        <v>4758900</v>
      </c>
    </row>
    <row r="717" spans="1:7" x14ac:dyDescent="0.25">
      <c r="A717" s="1">
        <v>45260</v>
      </c>
      <c r="B717" s="2">
        <v>4.1693516586568808</v>
      </c>
      <c r="C717" s="2">
        <v>4.2231884300725344</v>
      </c>
      <c r="D717" s="2">
        <v>4.0527057009056273</v>
      </c>
      <c r="E717" s="2">
        <v>4.1872973442077637</v>
      </c>
      <c r="F717" s="2">
        <v>4.1872973442077637</v>
      </c>
      <c r="G717" s="2">
        <v>3101900</v>
      </c>
    </row>
    <row r="718" spans="1:7" x14ac:dyDescent="0.25">
      <c r="A718" s="1">
        <v>45261</v>
      </c>
      <c r="B718" s="2">
        <v>4.1454234394789351</v>
      </c>
      <c r="C718" s="2">
        <v>4.5940623509685707</v>
      </c>
      <c r="D718" s="2">
        <v>4.0676595782674712</v>
      </c>
      <c r="E718" s="2">
        <v>4.558171272277832</v>
      </c>
      <c r="F718" s="2">
        <v>4.558171272277832</v>
      </c>
      <c r="G718" s="2">
        <v>5333100</v>
      </c>
    </row>
    <row r="719" spans="1:7" x14ac:dyDescent="0.25">
      <c r="A719" s="1">
        <v>45264</v>
      </c>
      <c r="B719" s="2">
        <v>4.6060264032559939</v>
      </c>
      <c r="C719" s="2">
        <v>4.8572642589312229</v>
      </c>
      <c r="D719" s="2">
        <v>4.5940627094256001</v>
      </c>
      <c r="E719" s="2">
        <v>4.821373462677002</v>
      </c>
      <c r="F719" s="2">
        <v>4.821373462677002</v>
      </c>
      <c r="G719" s="2">
        <v>5391300</v>
      </c>
    </row>
    <row r="720" spans="1:7" x14ac:dyDescent="0.25">
      <c r="A720" s="1">
        <v>45265</v>
      </c>
      <c r="B720" s="2">
        <v>4.7077176070528957</v>
      </c>
      <c r="C720" s="2">
        <v>4.7256632891346957</v>
      </c>
      <c r="D720" s="2">
        <v>4.3188971574919952</v>
      </c>
      <c r="E720" s="2">
        <v>4.3607702255249023</v>
      </c>
      <c r="F720" s="2">
        <v>4.3607702255249023</v>
      </c>
      <c r="G720" s="2">
        <v>4492400</v>
      </c>
    </row>
    <row r="721" spans="1:7" x14ac:dyDescent="0.25">
      <c r="A721" s="1">
        <v>45266</v>
      </c>
      <c r="B721" s="2">
        <v>4.4026434022678913</v>
      </c>
      <c r="C721" s="2">
        <v>4.5037365105745817</v>
      </c>
      <c r="D721" s="2">
        <v>4.3129155601172098</v>
      </c>
      <c r="E721" s="2">
        <v>4.3428249359130859</v>
      </c>
      <c r="F721" s="2">
        <v>4.3428249359130859</v>
      </c>
      <c r="G721" s="2">
        <v>2991900</v>
      </c>
    </row>
    <row r="722" spans="1:7" x14ac:dyDescent="0.25">
      <c r="A722" s="1">
        <v>45267</v>
      </c>
      <c r="B722" s="2">
        <v>4.3069338124125069</v>
      </c>
      <c r="C722" s="2">
        <v>4.354788873417192</v>
      </c>
      <c r="D722" s="2">
        <v>4.2231879548189921</v>
      </c>
      <c r="E722" s="2">
        <v>4.3129158020019531</v>
      </c>
      <c r="F722" s="2">
        <v>4.3129158020019531</v>
      </c>
      <c r="G722" s="2">
        <v>2591100</v>
      </c>
    </row>
    <row r="723" spans="1:7" x14ac:dyDescent="0.25">
      <c r="A723" s="1">
        <v>45268</v>
      </c>
      <c r="B723" s="2">
        <v>4.3308607621095909</v>
      </c>
      <c r="C723" s="2">
        <v>4.4863890528556487</v>
      </c>
      <c r="D723" s="2">
        <v>4.3069333766466489</v>
      </c>
      <c r="E723" s="2">
        <v>4.4026432037353516</v>
      </c>
      <c r="F723" s="2">
        <v>4.4026432037353516</v>
      </c>
      <c r="G723" s="2">
        <v>2348000</v>
      </c>
    </row>
    <row r="724" spans="1:7" x14ac:dyDescent="0.25">
      <c r="A724" s="1">
        <v>45271</v>
      </c>
      <c r="B724" s="2">
        <v>4.3547884930303153</v>
      </c>
      <c r="C724" s="2">
        <v>4.6120080329324082</v>
      </c>
      <c r="D724" s="2">
        <v>4.3488065039633899</v>
      </c>
      <c r="E724" s="2">
        <v>4.558171272277832</v>
      </c>
      <c r="F724" s="2">
        <v>4.558171272277832</v>
      </c>
      <c r="G724" s="2">
        <v>2898400</v>
      </c>
    </row>
    <row r="725" spans="1:7" x14ac:dyDescent="0.25">
      <c r="A725" s="1">
        <v>45272</v>
      </c>
      <c r="B725" s="2">
        <v>4.4863891443866848</v>
      </c>
      <c r="C725" s="2">
        <v>4.5043348264684848</v>
      </c>
      <c r="D725" s="2">
        <v>4.3218881520451182</v>
      </c>
      <c r="E725" s="2">
        <v>4.3607702255249023</v>
      </c>
      <c r="F725" s="2">
        <v>4.3607702255249023</v>
      </c>
      <c r="G725" s="2">
        <v>3040400</v>
      </c>
    </row>
    <row r="726" spans="1:7" x14ac:dyDescent="0.25">
      <c r="A726" s="1">
        <v>45273</v>
      </c>
      <c r="B726" s="2">
        <v>4.3308616140803613</v>
      </c>
      <c r="C726" s="2">
        <v>4.5372357108424914</v>
      </c>
      <c r="D726" s="2">
        <v>4.1663608779711439</v>
      </c>
      <c r="E726" s="2">
        <v>4.510317325592041</v>
      </c>
      <c r="F726" s="2">
        <v>4.510317325592041</v>
      </c>
      <c r="G726" s="2">
        <v>4630200</v>
      </c>
    </row>
    <row r="727" spans="1:7" x14ac:dyDescent="0.25">
      <c r="A727" s="1">
        <v>45274</v>
      </c>
      <c r="B727" s="2">
        <v>4.6239721022534352</v>
      </c>
      <c r="C727" s="2">
        <v>4.9619468106509306</v>
      </c>
      <c r="D727" s="2">
        <v>4.612008408382593</v>
      </c>
      <c r="E727" s="2">
        <v>4.8871736526489258</v>
      </c>
      <c r="F727" s="2">
        <v>4.8871736526489258</v>
      </c>
      <c r="G727" s="2">
        <v>5987900</v>
      </c>
    </row>
    <row r="728" spans="1:7" x14ac:dyDescent="0.25">
      <c r="A728" s="1">
        <v>45275</v>
      </c>
      <c r="B728" s="2">
        <v>5.1503753835158186</v>
      </c>
      <c r="C728" s="2">
        <v>5.8442708317160807</v>
      </c>
      <c r="D728" s="2">
        <v>5.1503753835158186</v>
      </c>
      <c r="E728" s="2">
        <v>5.7665066719055176</v>
      </c>
      <c r="F728" s="2">
        <v>5.7665066719055176</v>
      </c>
      <c r="G728" s="2">
        <v>13026300</v>
      </c>
    </row>
    <row r="729" spans="1:7" x14ac:dyDescent="0.25">
      <c r="A729" s="1">
        <v>45278</v>
      </c>
      <c r="B729" s="2">
        <v>6.2031810409249806</v>
      </c>
      <c r="C729" s="2">
        <v>6.5501284440278074</v>
      </c>
      <c r="D729" s="2">
        <v>5.6648145383099511</v>
      </c>
      <c r="E729" s="2">
        <v>5.8442702293395996</v>
      </c>
      <c r="F729" s="2">
        <v>5.8442702293395996</v>
      </c>
      <c r="G729" s="2">
        <v>13318100</v>
      </c>
    </row>
    <row r="730" spans="1:7" x14ac:dyDescent="0.25">
      <c r="A730" s="1">
        <v>45279</v>
      </c>
      <c r="B730" s="2">
        <v>5.862215289119221</v>
      </c>
      <c r="C730" s="2">
        <v>5.862215289119221</v>
      </c>
      <c r="D730" s="2">
        <v>5.5391952920898913</v>
      </c>
      <c r="E730" s="2">
        <v>5.7724871635437012</v>
      </c>
      <c r="F730" s="2">
        <v>5.7724871635437012</v>
      </c>
      <c r="G730" s="2">
        <v>7924400</v>
      </c>
    </row>
    <row r="731" spans="1:7" x14ac:dyDescent="0.25">
      <c r="A731" s="1">
        <v>45280</v>
      </c>
      <c r="B731" s="2">
        <v>5.8861433847923914</v>
      </c>
      <c r="C731" s="2">
        <v>6.5082560677922574</v>
      </c>
      <c r="D731" s="2">
        <v>5.7724878594562314</v>
      </c>
      <c r="E731" s="2">
        <v>5.9878349304199219</v>
      </c>
      <c r="F731" s="2">
        <v>5.9878349304199219</v>
      </c>
      <c r="G731" s="2">
        <v>10078600</v>
      </c>
    </row>
    <row r="732" spans="1:7" x14ac:dyDescent="0.25">
      <c r="A732" s="1">
        <v>45281</v>
      </c>
      <c r="B732" s="2">
        <v>6.3108546784890551</v>
      </c>
      <c r="C732" s="2">
        <v>6.4005822403145691</v>
      </c>
      <c r="D732" s="2">
        <v>6.0117620451054403</v>
      </c>
      <c r="E732" s="2">
        <v>6.2809453010559082</v>
      </c>
      <c r="F732" s="2">
        <v>6.2809453010559082</v>
      </c>
      <c r="G732" s="2">
        <v>7472000</v>
      </c>
    </row>
    <row r="733" spans="1:7" x14ac:dyDescent="0.25">
      <c r="A733" s="1">
        <v>45282</v>
      </c>
      <c r="B733" s="2">
        <v>6.580037405775248</v>
      </c>
      <c r="C733" s="2">
        <v>7.1393408362746511</v>
      </c>
      <c r="D733" s="2">
        <v>6.5022732588864933</v>
      </c>
      <c r="E733" s="2">
        <v>6.9269847869873047</v>
      </c>
      <c r="F733" s="2">
        <v>6.9269847869873047</v>
      </c>
      <c r="G733" s="2">
        <v>11969000</v>
      </c>
    </row>
    <row r="734" spans="1:7" x14ac:dyDescent="0.25">
      <c r="A734" s="1">
        <v>45286</v>
      </c>
      <c r="B734" s="2">
        <v>6.4304912962564611</v>
      </c>
      <c r="C734" s="2">
        <v>6.4962914669405754</v>
      </c>
      <c r="D734" s="2">
        <v>5.6827597501801286</v>
      </c>
      <c r="E734" s="2">
        <v>6.1313986778259277</v>
      </c>
      <c r="F734" s="2">
        <v>6.1313986778259277</v>
      </c>
      <c r="G734" s="2">
        <v>17195100</v>
      </c>
    </row>
    <row r="735" spans="1:7" x14ac:dyDescent="0.25">
      <c r="A735" s="1">
        <v>45287</v>
      </c>
      <c r="B735" s="2">
        <v>6.3467457781950802</v>
      </c>
      <c r="C735" s="2">
        <v>6.4424559046477254</v>
      </c>
      <c r="D735" s="2">
        <v>5.8705905660588984</v>
      </c>
      <c r="E735" s="2">
        <v>6.0536351203918457</v>
      </c>
      <c r="F735" s="2">
        <v>6.0536351203918457</v>
      </c>
      <c r="G735" s="2">
        <v>7832600</v>
      </c>
    </row>
    <row r="736" spans="1:7" x14ac:dyDescent="0.25">
      <c r="A736" s="1">
        <v>45288</v>
      </c>
      <c r="B736" s="2">
        <v>6.023725349895332</v>
      </c>
      <c r="C736" s="2">
        <v>6.2091630304032162</v>
      </c>
      <c r="D736" s="2">
        <v>5.8323062503831284</v>
      </c>
      <c r="E736" s="2">
        <v>5.8442702293395996</v>
      </c>
      <c r="F736" s="2">
        <v>5.8442702293395996</v>
      </c>
      <c r="G736" s="2">
        <v>5333900</v>
      </c>
    </row>
    <row r="737" spans="1:7" x14ac:dyDescent="0.25">
      <c r="A737" s="1">
        <v>45289</v>
      </c>
      <c r="B737" s="2">
        <v>5.9220334170928766</v>
      </c>
      <c r="C737" s="2">
        <v>6.1254164820450638</v>
      </c>
      <c r="D737" s="2">
        <v>5.6947235367657152</v>
      </c>
      <c r="E737" s="2">
        <v>5.904088020324707</v>
      </c>
      <c r="F737" s="2">
        <v>5.904088020324707</v>
      </c>
      <c r="G737" s="2">
        <v>5937400</v>
      </c>
    </row>
    <row r="738" spans="1:7" x14ac:dyDescent="0.25">
      <c r="A738" s="1">
        <v>45293</v>
      </c>
      <c r="B738" s="2">
        <v>6.2211254740160644</v>
      </c>
      <c r="C738" s="2">
        <v>6.7415470684290772</v>
      </c>
      <c r="D738" s="2">
        <v>6.1014885553761076</v>
      </c>
      <c r="E738" s="2">
        <v>6.6936917304992676</v>
      </c>
      <c r="F738" s="2">
        <v>6.6936917304992676</v>
      </c>
      <c r="G738" s="2">
        <v>10229200</v>
      </c>
    </row>
    <row r="739" spans="1:7" x14ac:dyDescent="0.25">
      <c r="A739" s="1">
        <v>45294</v>
      </c>
      <c r="B739" s="2">
        <v>6.8970756784544482</v>
      </c>
      <c r="C739" s="2">
        <v>7.5072248989385457</v>
      </c>
      <c r="D739" s="2">
        <v>6.6578018099159211</v>
      </c>
      <c r="E739" s="2">
        <v>7.3337512016296387</v>
      </c>
      <c r="F739" s="2">
        <v>7.3337512016296387</v>
      </c>
      <c r="G739" s="2">
        <v>15071300</v>
      </c>
    </row>
    <row r="740" spans="1:7" x14ac:dyDescent="0.25">
      <c r="A740" s="1">
        <v>45295</v>
      </c>
      <c r="B740" s="2">
        <v>7.6866798922018713</v>
      </c>
      <c r="C740" s="2">
        <v>8.2549557065749397</v>
      </c>
      <c r="D740" s="2">
        <v>7.3935687165899129</v>
      </c>
      <c r="E740" s="2">
        <v>8.1413002014160156</v>
      </c>
      <c r="F740" s="2">
        <v>8.1413002014160156</v>
      </c>
      <c r="G740" s="2">
        <v>18982400</v>
      </c>
    </row>
    <row r="741" spans="1:7" x14ac:dyDescent="0.25">
      <c r="A741" s="1">
        <v>45296</v>
      </c>
      <c r="B741" s="2">
        <v>8.0156820862309086</v>
      </c>
      <c r="C741" s="2">
        <v>9.1163430326211863</v>
      </c>
      <c r="D741" s="2">
        <v>7.9438999250064004</v>
      </c>
      <c r="E741" s="2">
        <v>8.7275228500366211</v>
      </c>
      <c r="F741" s="2">
        <v>8.7275228500366211</v>
      </c>
      <c r="G741" s="2">
        <v>21657200</v>
      </c>
    </row>
    <row r="742" spans="1:7" x14ac:dyDescent="0.25">
      <c r="A742" s="1">
        <v>45299</v>
      </c>
      <c r="B742" s="2">
        <v>7.7464991337791904</v>
      </c>
      <c r="C742" s="2">
        <v>8.2071020655883729</v>
      </c>
      <c r="D742" s="2">
        <v>7.3875883139998884</v>
      </c>
      <c r="E742" s="2">
        <v>8.1771926879882813</v>
      </c>
      <c r="F742" s="2">
        <v>8.1771926879882813</v>
      </c>
      <c r="G742" s="2">
        <v>17984500</v>
      </c>
    </row>
    <row r="743" spans="1:7" x14ac:dyDescent="0.25">
      <c r="A743" s="1">
        <v>45300</v>
      </c>
      <c r="B743" s="2">
        <v>7.9020277981021367</v>
      </c>
      <c r="C743" s="2">
        <v>8.0695195215699815</v>
      </c>
      <c r="D743" s="2">
        <v>7.5311529823292176</v>
      </c>
      <c r="E743" s="2">
        <v>7.6926627159118652</v>
      </c>
      <c r="F743" s="2">
        <v>7.6926627159118652</v>
      </c>
      <c r="G743" s="2">
        <v>8325400</v>
      </c>
    </row>
    <row r="744" spans="1:7" x14ac:dyDescent="0.25">
      <c r="A744" s="1">
        <v>45301</v>
      </c>
      <c r="B744" s="2">
        <v>7.7165894244073883</v>
      </c>
      <c r="C744" s="2">
        <v>8.2071017127272778</v>
      </c>
      <c r="D744" s="2">
        <v>7.6328438552964561</v>
      </c>
      <c r="E744" s="2">
        <v>7.7106080055236816</v>
      </c>
      <c r="F744" s="2">
        <v>7.7106080055236816</v>
      </c>
      <c r="G744" s="2">
        <v>8650200</v>
      </c>
    </row>
    <row r="745" spans="1:7" x14ac:dyDescent="0.25">
      <c r="A745" s="1">
        <v>45302</v>
      </c>
      <c r="B745" s="2">
        <v>7.8362270339026852</v>
      </c>
      <c r="C745" s="2">
        <v>8.3865575116975499</v>
      </c>
      <c r="D745" s="2">
        <v>7.6866807208165584</v>
      </c>
      <c r="E745" s="2">
        <v>8.2071018218994141</v>
      </c>
      <c r="F745" s="2">
        <v>8.2071018218994141</v>
      </c>
      <c r="G745" s="2">
        <v>10255400</v>
      </c>
    </row>
    <row r="746" spans="1:7" x14ac:dyDescent="0.25">
      <c r="A746" s="1">
        <v>45303</v>
      </c>
      <c r="B746" s="2">
        <v>8.9727779831318681</v>
      </c>
      <c r="C746" s="2">
        <v>9.1941064382589239</v>
      </c>
      <c r="D746" s="2">
        <v>7.8960445110612714</v>
      </c>
      <c r="E746" s="2">
        <v>8.0515727996826172</v>
      </c>
      <c r="F746" s="2">
        <v>8.0515727996826172</v>
      </c>
      <c r="G746" s="2">
        <v>20186800</v>
      </c>
    </row>
    <row r="747" spans="1:7" x14ac:dyDescent="0.25">
      <c r="A747" s="1">
        <v>45307</v>
      </c>
      <c r="B747" s="2">
        <v>8.4344127014180899</v>
      </c>
      <c r="C747" s="2">
        <v>8.5959224308547402</v>
      </c>
      <c r="D747" s="2">
        <v>7.8601548080814467</v>
      </c>
      <c r="E747" s="2">
        <v>7.9618463516235352</v>
      </c>
      <c r="F747" s="2">
        <v>7.9618463516235352</v>
      </c>
      <c r="G747" s="2">
        <v>8596600</v>
      </c>
    </row>
    <row r="748" spans="1:7" x14ac:dyDescent="0.25">
      <c r="A748" s="1">
        <v>45308</v>
      </c>
      <c r="B748" s="2">
        <v>7.9977373918075543</v>
      </c>
      <c r="C748" s="2">
        <v>8.350666810050928</v>
      </c>
      <c r="D748" s="2">
        <v>7.7405175302795453</v>
      </c>
      <c r="E748" s="2">
        <v>8.3087940216064453</v>
      </c>
      <c r="F748" s="2">
        <v>8.3087940216064453</v>
      </c>
      <c r="G748" s="2">
        <v>10621000</v>
      </c>
    </row>
    <row r="749" spans="1:7" x14ac:dyDescent="0.25">
      <c r="A749" s="1">
        <v>45309</v>
      </c>
      <c r="B749" s="2">
        <v>8.4403937052104698</v>
      </c>
      <c r="C749" s="2">
        <v>8.5660126310217741</v>
      </c>
      <c r="D749" s="2">
        <v>8.1712104557502219</v>
      </c>
      <c r="E749" s="2">
        <v>8.2071018218994141</v>
      </c>
      <c r="F749" s="2">
        <v>8.2071018218994141</v>
      </c>
      <c r="G749" s="2">
        <v>6040100</v>
      </c>
    </row>
    <row r="750" spans="1:7" x14ac:dyDescent="0.25">
      <c r="A750" s="1">
        <v>45310</v>
      </c>
      <c r="B750" s="2">
        <v>7.9857733801899142</v>
      </c>
      <c r="C750" s="2">
        <v>8.0874649191491805</v>
      </c>
      <c r="D750" s="2">
        <v>7.6567713759378133</v>
      </c>
      <c r="E750" s="2">
        <v>7.6986441612243652</v>
      </c>
      <c r="F750" s="2">
        <v>7.6986441612243652</v>
      </c>
      <c r="G750" s="2">
        <v>10173000</v>
      </c>
    </row>
    <row r="751" spans="1:7" x14ac:dyDescent="0.25">
      <c r="A751" s="1">
        <v>45313</v>
      </c>
      <c r="B751" s="2">
        <v>7.7165901989672268</v>
      </c>
      <c r="C751" s="2">
        <v>8.1233563885318123</v>
      </c>
      <c r="D751" s="2">
        <v>7.5371350640171677</v>
      </c>
      <c r="E751" s="2">
        <v>7.8601551055908203</v>
      </c>
      <c r="F751" s="2">
        <v>7.8601551055908203</v>
      </c>
      <c r="G751" s="2">
        <v>7401600</v>
      </c>
    </row>
    <row r="752" spans="1:7" x14ac:dyDescent="0.25">
      <c r="A752" s="1">
        <v>45314</v>
      </c>
      <c r="B752" s="2">
        <v>7.9618461460906591</v>
      </c>
      <c r="C752" s="2">
        <v>8.3775847236503544</v>
      </c>
      <c r="D752" s="2">
        <v>7.722571697267397</v>
      </c>
      <c r="E752" s="2">
        <v>8.2489748001098633</v>
      </c>
      <c r="F752" s="2">
        <v>8.2489748001098633</v>
      </c>
      <c r="G752" s="2">
        <v>6849700</v>
      </c>
    </row>
    <row r="753" spans="1:7" x14ac:dyDescent="0.25">
      <c r="A753" s="1">
        <v>45315</v>
      </c>
      <c r="B753" s="2">
        <v>8.0874652400327598</v>
      </c>
      <c r="C753" s="2">
        <v>8.6138677831533155</v>
      </c>
      <c r="D753" s="2">
        <v>8.0156825045878382</v>
      </c>
      <c r="E753" s="2">
        <v>8.4104852676391602</v>
      </c>
      <c r="F753" s="2">
        <v>8.4104852676391602</v>
      </c>
      <c r="G753" s="2">
        <v>7757800</v>
      </c>
    </row>
    <row r="754" spans="1:7" x14ac:dyDescent="0.25">
      <c r="A754" s="1">
        <v>45316</v>
      </c>
      <c r="B754" s="2">
        <v>8.3865571550747671</v>
      </c>
      <c r="C754" s="2">
        <v>8.4463753354812141</v>
      </c>
      <c r="D754" s="2">
        <v>7.9857730074086328</v>
      </c>
      <c r="E754" s="2">
        <v>8.2549562454223633</v>
      </c>
      <c r="F754" s="2">
        <v>8.2549562454223633</v>
      </c>
      <c r="G754" s="2">
        <v>5939400</v>
      </c>
    </row>
    <row r="755" spans="1:7" x14ac:dyDescent="0.25">
      <c r="A755" s="1">
        <v>45317</v>
      </c>
      <c r="B755" s="2">
        <v>8.0755003189203389</v>
      </c>
      <c r="C755" s="2">
        <v>8.1173731009853256</v>
      </c>
      <c r="D755" s="2">
        <v>7.6089160157820697</v>
      </c>
      <c r="E755" s="2">
        <v>8.0396089553833008</v>
      </c>
      <c r="F755" s="2">
        <v>8.0396089553833008</v>
      </c>
      <c r="G755" s="2">
        <v>8089900</v>
      </c>
    </row>
    <row r="756" spans="1:7" x14ac:dyDescent="0.25">
      <c r="A756" s="1">
        <v>45320</v>
      </c>
      <c r="B756" s="2">
        <v>8.9667969112233177</v>
      </c>
      <c r="C756" s="2">
        <v>8.99670628832056</v>
      </c>
      <c r="D756" s="2">
        <v>8.2549567027733293</v>
      </c>
      <c r="E756" s="2">
        <v>8.6437768936157227</v>
      </c>
      <c r="F756" s="2">
        <v>8.6437768936157227</v>
      </c>
      <c r="G756" s="2">
        <v>17666900</v>
      </c>
    </row>
    <row r="757" spans="1:7" x14ac:dyDescent="0.25">
      <c r="A757" s="1">
        <v>45321</v>
      </c>
      <c r="B757" s="2">
        <v>8.5241405966747319</v>
      </c>
      <c r="C757" s="2">
        <v>8.91296081675452</v>
      </c>
      <c r="D757" s="2">
        <v>8.3147755117247151</v>
      </c>
      <c r="E757" s="2">
        <v>8.8710880279541016</v>
      </c>
      <c r="F757" s="2">
        <v>8.8710880279541016</v>
      </c>
      <c r="G757" s="2">
        <v>7610500</v>
      </c>
    </row>
    <row r="758" spans="1:7" x14ac:dyDescent="0.25">
      <c r="A758" s="1">
        <v>45322</v>
      </c>
      <c r="B758" s="2">
        <v>8.7514507870186815</v>
      </c>
      <c r="C758" s="2">
        <v>9.3376720924249934</v>
      </c>
      <c r="D758" s="2">
        <v>8.7454687972556098</v>
      </c>
      <c r="E758" s="2">
        <v>8.9727792739868164</v>
      </c>
      <c r="F758" s="2">
        <v>8.9727792739868164</v>
      </c>
      <c r="G758" s="2">
        <v>10651700</v>
      </c>
    </row>
    <row r="759" spans="1:7" x14ac:dyDescent="0.25">
      <c r="A759" s="1">
        <v>45323</v>
      </c>
      <c r="B759" s="2">
        <v>9.0325982613765845</v>
      </c>
      <c r="C759" s="2">
        <v>9.3496363107557396</v>
      </c>
      <c r="D759" s="2">
        <v>7.4773162526382473</v>
      </c>
      <c r="E759" s="2">
        <v>7.9319372177124023</v>
      </c>
      <c r="F759" s="2">
        <v>7.9319372177124023</v>
      </c>
      <c r="G759" s="2">
        <v>26067300</v>
      </c>
    </row>
    <row r="760" spans="1:7" x14ac:dyDescent="0.25">
      <c r="A760" s="1">
        <v>45324</v>
      </c>
      <c r="B760" s="2">
        <v>7.8362266183325948</v>
      </c>
      <c r="C760" s="2">
        <v>8.159246614649307</v>
      </c>
      <c r="D760" s="2">
        <v>7.7345350851890116</v>
      </c>
      <c r="E760" s="2">
        <v>7.8900628089904794</v>
      </c>
      <c r="F760" s="2">
        <v>7.8900628089904794</v>
      </c>
      <c r="G760" s="2">
        <v>5554800</v>
      </c>
    </row>
    <row r="761" spans="1:7" x14ac:dyDescent="0.25">
      <c r="A761" s="1">
        <v>45327</v>
      </c>
      <c r="B761" s="2">
        <v>8.0156826706213824</v>
      </c>
      <c r="C761" s="2">
        <v>8.1293381953684403</v>
      </c>
      <c r="D761" s="2">
        <v>7.7165900251433612</v>
      </c>
      <c r="E761" s="2">
        <v>7.8840823173522949</v>
      </c>
      <c r="F761" s="2">
        <v>7.8840823173522949</v>
      </c>
      <c r="G761" s="2">
        <v>5009200</v>
      </c>
    </row>
    <row r="762" spans="1:7" x14ac:dyDescent="0.25">
      <c r="A762" s="1">
        <v>45328</v>
      </c>
      <c r="B762" s="2">
        <v>7.9139901944120759</v>
      </c>
      <c r="C762" s="2">
        <v>7.9797909337788786</v>
      </c>
      <c r="D762" s="2">
        <v>7.3935691209665686</v>
      </c>
      <c r="E762" s="2">
        <v>7.4414238929748544</v>
      </c>
      <c r="F762" s="2">
        <v>7.4414238929748544</v>
      </c>
      <c r="G762" s="2">
        <v>7283000</v>
      </c>
    </row>
    <row r="763" spans="1:7" x14ac:dyDescent="0.25">
      <c r="A763" s="1">
        <v>45329</v>
      </c>
      <c r="B763" s="2">
        <v>7.4773158667222503</v>
      </c>
      <c r="C763" s="2">
        <v>8.006709966999928</v>
      </c>
      <c r="D763" s="2">
        <v>7.2619693751312644</v>
      </c>
      <c r="E763" s="2">
        <v>7.9259548187255859</v>
      </c>
      <c r="F763" s="2">
        <v>7.9259548187255859</v>
      </c>
      <c r="G763" s="2">
        <v>6694600</v>
      </c>
    </row>
    <row r="764" spans="1:7" x14ac:dyDescent="0.25">
      <c r="A764" s="1">
        <v>45330</v>
      </c>
      <c r="B764" s="2">
        <v>7.2679497520223064</v>
      </c>
      <c r="C764" s="2">
        <v>7.4414234324347461</v>
      </c>
      <c r="D764" s="2">
        <v>6.9180113968227817</v>
      </c>
      <c r="E764" s="2">
        <v>7.3038411140441886</v>
      </c>
      <c r="F764" s="2">
        <v>7.3038411140441886</v>
      </c>
      <c r="G764" s="2">
        <v>11158000</v>
      </c>
    </row>
    <row r="765" spans="1:7" x14ac:dyDescent="0.25">
      <c r="A765" s="1">
        <v>45331</v>
      </c>
      <c r="B765" s="2">
        <v>7.345714829292028</v>
      </c>
      <c r="C765" s="2">
        <v>7.4294609710195978</v>
      </c>
      <c r="D765" s="2">
        <v>7.0615771732224104</v>
      </c>
      <c r="E765" s="2">
        <v>7.1124229431152344</v>
      </c>
      <c r="F765" s="2">
        <v>7.1124229431152344</v>
      </c>
      <c r="G765" s="2">
        <v>5502600</v>
      </c>
    </row>
    <row r="766" spans="1:7" x14ac:dyDescent="0.25">
      <c r="A766" s="1">
        <v>45334</v>
      </c>
      <c r="B766" s="2">
        <v>7.0585857465300998</v>
      </c>
      <c r="C766" s="2">
        <v>7.3965601465661637</v>
      </c>
      <c r="D766" s="2">
        <v>6.9688576207826092</v>
      </c>
      <c r="E766" s="2">
        <v>7.2440228462219238</v>
      </c>
      <c r="F766" s="2">
        <v>7.2440228462219238</v>
      </c>
      <c r="G766" s="2">
        <v>4384200</v>
      </c>
    </row>
    <row r="767" spans="1:7" x14ac:dyDescent="0.25">
      <c r="A767" s="1">
        <v>45335</v>
      </c>
      <c r="B767" s="2">
        <v>7.1064404152807299</v>
      </c>
      <c r="C767" s="2">
        <v>7.2918775122728849</v>
      </c>
      <c r="D767" s="2">
        <v>7.0095345885391627</v>
      </c>
      <c r="E767" s="2">
        <v>7.0585856437683114</v>
      </c>
      <c r="F767" s="2">
        <v>7.0585856437683114</v>
      </c>
      <c r="G767" s="2">
        <v>4078000</v>
      </c>
    </row>
    <row r="768" spans="1:7" x14ac:dyDescent="0.25">
      <c r="A768" s="1">
        <v>45336</v>
      </c>
      <c r="B768" s="2">
        <v>7.0825138121164466</v>
      </c>
      <c r="C768" s="2">
        <v>7.2679509295987259</v>
      </c>
      <c r="D768" s="2">
        <v>6.956894880397444</v>
      </c>
      <c r="E768" s="2">
        <v>7.2081327438354492</v>
      </c>
      <c r="F768" s="2">
        <v>7.2081327438354492</v>
      </c>
      <c r="G768" s="2">
        <v>3959300</v>
      </c>
    </row>
    <row r="769" spans="1:7" x14ac:dyDescent="0.25">
      <c r="A769" s="1">
        <v>45337</v>
      </c>
      <c r="B769" s="2">
        <v>7.2679505932203714</v>
      </c>
      <c r="C769" s="2">
        <v>7.6358349572469724</v>
      </c>
      <c r="D769" s="2">
        <v>7.2500051953693374</v>
      </c>
      <c r="E769" s="2">
        <v>7.5072250366210938</v>
      </c>
      <c r="F769" s="2">
        <v>7.5072250366210938</v>
      </c>
      <c r="G769" s="2">
        <v>5040000</v>
      </c>
    </row>
    <row r="770" spans="1:7" x14ac:dyDescent="0.25">
      <c r="A770" s="1">
        <v>45338</v>
      </c>
      <c r="B770" s="2">
        <v>7.6567716141004967</v>
      </c>
      <c r="C770" s="2">
        <v>7.7225717888080556</v>
      </c>
      <c r="D770" s="2">
        <v>7.4773159179743267</v>
      </c>
      <c r="E770" s="2">
        <v>7.5431160926818848</v>
      </c>
      <c r="F770" s="2">
        <v>7.5431160926818848</v>
      </c>
      <c r="G770" s="2">
        <v>3435900</v>
      </c>
    </row>
    <row r="771" spans="1:7" x14ac:dyDescent="0.25">
      <c r="A771" s="1">
        <v>45342</v>
      </c>
      <c r="B771" s="2">
        <v>7.5909696018938364</v>
      </c>
      <c r="C771" s="2">
        <v>7.6268609633179372</v>
      </c>
      <c r="D771" s="2">
        <v>7.2500042354971317</v>
      </c>
      <c r="E771" s="2">
        <v>7.5790061950683594</v>
      </c>
      <c r="F771" s="2">
        <v>7.5790061950683594</v>
      </c>
      <c r="G771" s="2">
        <v>3941500</v>
      </c>
    </row>
    <row r="772" spans="1:7" x14ac:dyDescent="0.25">
      <c r="A772" s="1">
        <v>45343</v>
      </c>
      <c r="B772" s="2">
        <v>7.6029340397311369</v>
      </c>
      <c r="C772" s="2">
        <v>7.752480342188103</v>
      </c>
      <c r="D772" s="2">
        <v>7.3756235915396831</v>
      </c>
      <c r="E772" s="2">
        <v>7.4533877372741699</v>
      </c>
      <c r="F772" s="2">
        <v>7.4533877372741699</v>
      </c>
      <c r="G772" s="2">
        <v>4380700</v>
      </c>
    </row>
    <row r="773" spans="1:7" x14ac:dyDescent="0.25">
      <c r="A773" s="1">
        <v>45344</v>
      </c>
      <c r="B773" s="2">
        <v>7.4773163117336399</v>
      </c>
      <c r="C773" s="2">
        <v>7.6119082335344297</v>
      </c>
      <c r="D773" s="2">
        <v>7.3875887441824206</v>
      </c>
      <c r="E773" s="2">
        <v>7.4832983016967773</v>
      </c>
      <c r="F773" s="2">
        <v>7.4832983016967773</v>
      </c>
      <c r="G773" s="2">
        <v>2226500</v>
      </c>
    </row>
    <row r="774" spans="1:7" x14ac:dyDescent="0.25">
      <c r="A774" s="1">
        <v>45345</v>
      </c>
      <c r="B774" s="2">
        <v>7.363660838620544</v>
      </c>
      <c r="C774" s="2">
        <v>7.4174970330930492</v>
      </c>
      <c r="D774" s="2">
        <v>7.0705496261870984</v>
      </c>
      <c r="E774" s="2">
        <v>7.3696422576904297</v>
      </c>
      <c r="F774" s="2">
        <v>7.3696422576904297</v>
      </c>
      <c r="G774" s="2">
        <v>3260700</v>
      </c>
    </row>
    <row r="775" spans="1:7" x14ac:dyDescent="0.25">
      <c r="A775" s="1">
        <v>45348</v>
      </c>
      <c r="B775" s="2">
        <v>7.1483134274316367</v>
      </c>
      <c r="C775" s="2">
        <v>7.3098237143312508</v>
      </c>
      <c r="D775" s="2">
        <v>7.0705492786067001</v>
      </c>
      <c r="E775" s="2">
        <v>7.2918777465820313</v>
      </c>
      <c r="F775" s="2">
        <v>7.2918777465820313</v>
      </c>
      <c r="G775" s="2">
        <v>3597300</v>
      </c>
    </row>
    <row r="776" spans="1:7" x14ac:dyDescent="0.25">
      <c r="A776" s="1">
        <v>45349</v>
      </c>
      <c r="B776" s="2">
        <v>7.3397338579857969</v>
      </c>
      <c r="C776" s="2">
        <v>7.6388265060770069</v>
      </c>
      <c r="D776" s="2">
        <v>7.3397338579857969</v>
      </c>
      <c r="E776" s="2">
        <v>7.5012435913085938</v>
      </c>
      <c r="F776" s="2">
        <v>7.5012435913085938</v>
      </c>
      <c r="G776" s="2">
        <v>3671700</v>
      </c>
    </row>
    <row r="777" spans="1:7" x14ac:dyDescent="0.25">
      <c r="A777" s="1">
        <v>45350</v>
      </c>
      <c r="B777" s="2">
        <v>7.5311524328220703</v>
      </c>
      <c r="C777" s="2">
        <v>7.8601544363410332</v>
      </c>
      <c r="D777" s="2">
        <v>7.4474062919616699</v>
      </c>
      <c r="E777" s="2">
        <v>7.4474062919616699</v>
      </c>
      <c r="F777" s="2">
        <v>7.4474062919616699</v>
      </c>
      <c r="G777" s="2">
        <v>4170300</v>
      </c>
    </row>
    <row r="778" spans="1:7" x14ac:dyDescent="0.25">
      <c r="A778" s="1">
        <v>45351</v>
      </c>
      <c r="B778" s="2">
        <v>7.4474058276726378</v>
      </c>
      <c r="C778" s="2">
        <v>7.5084208612031933</v>
      </c>
      <c r="D778" s="2">
        <v>7.0944764588351488</v>
      </c>
      <c r="E778" s="2">
        <v>7.1243858337402344</v>
      </c>
      <c r="F778" s="2">
        <v>7.1243858337402344</v>
      </c>
      <c r="G778" s="2">
        <v>4614200</v>
      </c>
    </row>
    <row r="779" spans="1:7" x14ac:dyDescent="0.25">
      <c r="A779" s="1">
        <v>45352</v>
      </c>
      <c r="B779" s="2">
        <v>7.1363502804362744</v>
      </c>
      <c r="C779" s="2">
        <v>7.2847003105075201</v>
      </c>
      <c r="D779" s="2">
        <v>7.0346587413666439</v>
      </c>
      <c r="E779" s="2">
        <v>7.1842050552368164</v>
      </c>
      <c r="F779" s="2">
        <v>7.1842050552368164</v>
      </c>
      <c r="G779" s="2">
        <v>5053200</v>
      </c>
    </row>
    <row r="780" spans="1:7" x14ac:dyDescent="0.25">
      <c r="A780" s="1">
        <v>45355</v>
      </c>
      <c r="B780" s="2">
        <v>7.1961684928264997</v>
      </c>
      <c r="C780" s="2">
        <v>7.2141144613047752</v>
      </c>
      <c r="D780" s="2">
        <v>6.5501284599304199</v>
      </c>
      <c r="E780" s="2">
        <v>6.5501284599304199</v>
      </c>
      <c r="F780" s="2">
        <v>6.5501284599304199</v>
      </c>
      <c r="G780" s="2">
        <v>7152400</v>
      </c>
    </row>
    <row r="781" spans="1:7" x14ac:dyDescent="0.25">
      <c r="A781" s="1">
        <v>45356</v>
      </c>
      <c r="B781" s="2">
        <v>6.4903104359219101</v>
      </c>
      <c r="C781" s="2">
        <v>6.6278927747928966</v>
      </c>
      <c r="D781" s="2">
        <v>6.3886188939416453</v>
      </c>
      <c r="E781" s="2">
        <v>6.4604010581970206</v>
      </c>
      <c r="F781" s="2">
        <v>6.4604010581970206</v>
      </c>
      <c r="G781" s="2">
        <v>4536700</v>
      </c>
    </row>
    <row r="782" spans="1:7" x14ac:dyDescent="0.25">
      <c r="A782" s="1">
        <v>45357</v>
      </c>
      <c r="B782" s="2">
        <v>6.5142376713895533</v>
      </c>
      <c r="C782" s="2">
        <v>6.8133303006833534</v>
      </c>
      <c r="D782" s="2">
        <v>6.4544189173412274</v>
      </c>
      <c r="E782" s="2">
        <v>6.6757473945617676</v>
      </c>
      <c r="F782" s="2">
        <v>6.6757473945617676</v>
      </c>
      <c r="G782" s="2">
        <v>4317800</v>
      </c>
    </row>
    <row r="783" spans="1:7" x14ac:dyDescent="0.25">
      <c r="A783" s="1">
        <v>45358</v>
      </c>
      <c r="B783" s="2">
        <v>6.6219095793152931</v>
      </c>
      <c r="C783" s="2">
        <v>6.7176191142272588</v>
      </c>
      <c r="D783" s="2">
        <v>6.5501274281313187</v>
      </c>
      <c r="E783" s="2">
        <v>6.6936917304992676</v>
      </c>
      <c r="F783" s="2">
        <v>6.6936917304992676</v>
      </c>
      <c r="G783" s="2">
        <v>2853700</v>
      </c>
    </row>
    <row r="784" spans="1:7" x14ac:dyDescent="0.25">
      <c r="A784" s="1">
        <v>45359</v>
      </c>
      <c r="B784" s="2">
        <v>6.6996745953122314</v>
      </c>
      <c r="C784" s="2">
        <v>6.8791302819804141</v>
      </c>
      <c r="D784" s="2">
        <v>6.5262008979768993</v>
      </c>
      <c r="E784" s="2">
        <v>6.5740556716918954</v>
      </c>
      <c r="F784" s="2">
        <v>6.5740556716918954</v>
      </c>
      <c r="G784" s="2">
        <v>4983700</v>
      </c>
    </row>
    <row r="785" spans="1:7" x14ac:dyDescent="0.25">
      <c r="A785" s="1">
        <v>45362</v>
      </c>
      <c r="B785" s="2">
        <v>6.5740556929032889</v>
      </c>
      <c r="C785" s="2">
        <v>6.8312755303067414</v>
      </c>
      <c r="D785" s="2">
        <v>6.5501283059685882</v>
      </c>
      <c r="E785" s="2">
        <v>6.8252935409545898</v>
      </c>
      <c r="F785" s="2">
        <v>6.8252935409545898</v>
      </c>
      <c r="G785" s="2">
        <v>4770300</v>
      </c>
    </row>
    <row r="786" spans="1:7" x14ac:dyDescent="0.25">
      <c r="A786" s="1">
        <v>45363</v>
      </c>
      <c r="B786" s="2">
        <v>6.8492207662856712</v>
      </c>
      <c r="C786" s="2">
        <v>7.0585858248798701</v>
      </c>
      <c r="D786" s="2">
        <v>6.6757470724836372</v>
      </c>
      <c r="E786" s="2">
        <v>6.9748396873474121</v>
      </c>
      <c r="F786" s="2">
        <v>6.9748396873474121</v>
      </c>
      <c r="G786" s="2">
        <v>8030400</v>
      </c>
    </row>
    <row r="787" spans="1:7" x14ac:dyDescent="0.25">
      <c r="A787" s="1">
        <v>45364</v>
      </c>
      <c r="B787" s="2">
        <v>6.3228181458002188</v>
      </c>
      <c r="C787" s="2">
        <v>6.5800379954466077</v>
      </c>
      <c r="D787" s="2">
        <v>5.8741791915652231</v>
      </c>
      <c r="E787" s="2">
        <v>6.0237255096435547</v>
      </c>
      <c r="F787" s="2">
        <v>6.0237255096435547</v>
      </c>
      <c r="G787" s="2">
        <v>19760600</v>
      </c>
    </row>
    <row r="788" spans="1:7" x14ac:dyDescent="0.25">
      <c r="A788" s="1">
        <v>45365</v>
      </c>
      <c r="B788" s="2">
        <v>5.9220341244118426</v>
      </c>
      <c r="C788" s="2">
        <v>5.9429710886949119</v>
      </c>
      <c r="D788" s="2">
        <v>5.4614317491892956</v>
      </c>
      <c r="E788" s="2">
        <v>5.5571413040161133</v>
      </c>
      <c r="F788" s="2">
        <v>5.5571413040161133</v>
      </c>
      <c r="G788" s="2">
        <v>11380800</v>
      </c>
    </row>
    <row r="789" spans="1:7" x14ac:dyDescent="0.25">
      <c r="A789" s="1">
        <v>45366</v>
      </c>
      <c r="B789" s="2">
        <v>5.557141545746239</v>
      </c>
      <c r="C789" s="2">
        <v>5.7473643798101346</v>
      </c>
      <c r="D789" s="2">
        <v>5.5451781361094632</v>
      </c>
      <c r="E789" s="2">
        <v>5.6528511047363281</v>
      </c>
      <c r="F789" s="2">
        <v>5.6528511047363281</v>
      </c>
      <c r="G789" s="2">
        <v>6072200</v>
      </c>
    </row>
    <row r="790" spans="1:7" x14ac:dyDescent="0.25">
      <c r="A790" s="1">
        <v>45369</v>
      </c>
      <c r="B790" s="2">
        <v>5.6468686952463258</v>
      </c>
      <c r="C790" s="2">
        <v>5.7635152107660224</v>
      </c>
      <c r="D790" s="2">
        <v>5.5152683466468693</v>
      </c>
      <c r="E790" s="2">
        <v>5.7066874504089364</v>
      </c>
      <c r="F790" s="2">
        <v>5.7066874504089364</v>
      </c>
      <c r="G790" s="2">
        <v>4011100</v>
      </c>
    </row>
    <row r="791" spans="1:7" x14ac:dyDescent="0.25">
      <c r="A791" s="1">
        <v>45370</v>
      </c>
      <c r="B791" s="2">
        <v>5.5750868812119254</v>
      </c>
      <c r="C791" s="2">
        <v>5.7186517885171222</v>
      </c>
      <c r="D791" s="2">
        <v>5.5152686927692258</v>
      </c>
      <c r="E791" s="2">
        <v>5.5332140922546387</v>
      </c>
      <c r="F791" s="2">
        <v>5.5332140922546387</v>
      </c>
      <c r="G791" s="2">
        <v>3218000</v>
      </c>
    </row>
    <row r="792" spans="1:7" x14ac:dyDescent="0.25">
      <c r="A792" s="1">
        <v>45371</v>
      </c>
      <c r="B792" s="2">
        <v>5.51526869853297</v>
      </c>
      <c r="C792" s="2">
        <v>5.9040889204757239</v>
      </c>
      <c r="D792" s="2">
        <v>5.4315225500569158</v>
      </c>
      <c r="E792" s="2">
        <v>5.8502521514892578</v>
      </c>
      <c r="F792" s="2">
        <v>5.8502521514892578</v>
      </c>
      <c r="G792" s="2">
        <v>3528100</v>
      </c>
    </row>
    <row r="793" spans="1:7" x14ac:dyDescent="0.25">
      <c r="A793" s="1">
        <v>45372</v>
      </c>
      <c r="B793" s="2">
        <v>5.9040889204757239</v>
      </c>
      <c r="C793" s="2">
        <v>6.0745716419502216</v>
      </c>
      <c r="D793" s="2">
        <v>5.8143613524809226</v>
      </c>
      <c r="E793" s="2">
        <v>5.8502521514892578</v>
      </c>
      <c r="F793" s="2">
        <v>5.8502521514892578</v>
      </c>
      <c r="G793" s="2">
        <v>2977100</v>
      </c>
    </row>
    <row r="794" spans="1:7" x14ac:dyDescent="0.25">
      <c r="A794" s="1">
        <v>45373</v>
      </c>
      <c r="B794" s="2">
        <v>5.8083788133010881</v>
      </c>
      <c r="C794" s="2">
        <v>5.8442701793898282</v>
      </c>
      <c r="D794" s="2">
        <v>5.6947238665555817</v>
      </c>
      <c r="E794" s="2">
        <v>5.7306146621704102</v>
      </c>
      <c r="F794" s="2">
        <v>5.7306146621704102</v>
      </c>
      <c r="G794" s="2">
        <v>1923600</v>
      </c>
    </row>
    <row r="795" spans="1:7" x14ac:dyDescent="0.25">
      <c r="A795" s="1">
        <v>45376</v>
      </c>
      <c r="B795" s="2">
        <v>5.7126688556591896</v>
      </c>
      <c r="C795" s="2">
        <v>5.8263237942734358</v>
      </c>
      <c r="D795" s="2">
        <v>5.663617800908785</v>
      </c>
      <c r="E795" s="2">
        <v>5.7246322631835938</v>
      </c>
      <c r="F795" s="2">
        <v>5.7246322631835938</v>
      </c>
      <c r="G795" s="2">
        <v>1897800</v>
      </c>
    </row>
    <row r="796" spans="1:7" x14ac:dyDescent="0.25">
      <c r="A796" s="1">
        <v>45377</v>
      </c>
      <c r="B796" s="2">
        <v>5.7186517944934128</v>
      </c>
      <c r="C796" s="2">
        <v>5.9010979254793687</v>
      </c>
      <c r="D796" s="2">
        <v>5.7186517944934128</v>
      </c>
      <c r="E796" s="2">
        <v>5.8502521514892578</v>
      </c>
      <c r="F796" s="2">
        <v>5.8502521514892578</v>
      </c>
      <c r="G796" s="2">
        <v>2320500</v>
      </c>
    </row>
    <row r="797" spans="1:7" x14ac:dyDescent="0.25">
      <c r="A797" s="1">
        <v>45378</v>
      </c>
      <c r="B797" s="2">
        <v>5.9220341160765546</v>
      </c>
      <c r="C797" s="2">
        <v>6.0506440441218023</v>
      </c>
      <c r="D797" s="2">
        <v>5.8263245613844488</v>
      </c>
      <c r="E797" s="2">
        <v>5.9938168525695801</v>
      </c>
      <c r="F797" s="2">
        <v>5.9938168525695801</v>
      </c>
      <c r="G797" s="2">
        <v>3565000</v>
      </c>
    </row>
    <row r="798" spans="1:7" x14ac:dyDescent="0.25">
      <c r="A798" s="1">
        <v>45379</v>
      </c>
      <c r="B798" s="2">
        <v>5.9639075542803086</v>
      </c>
      <c r="C798" s="2">
        <v>6.0925174840544098</v>
      </c>
      <c r="D798" s="2">
        <v>5.9280161855513231</v>
      </c>
      <c r="E798" s="2">
        <v>6.0536351203918457</v>
      </c>
      <c r="F798" s="2">
        <v>6.0536351203918457</v>
      </c>
      <c r="G798" s="2">
        <v>1968400</v>
      </c>
    </row>
    <row r="799" spans="1:7" x14ac:dyDescent="0.25">
      <c r="A799" s="1">
        <v>45383</v>
      </c>
      <c r="B799" s="2">
        <v>6.0536340992178506</v>
      </c>
      <c r="C799" s="2">
        <v>6.4304908401682974</v>
      </c>
      <c r="D799" s="2">
        <v>6.0117613181590874</v>
      </c>
      <c r="E799" s="2">
        <v>6.3826360702514648</v>
      </c>
      <c r="F799" s="2">
        <v>6.3826360702514648</v>
      </c>
      <c r="G799" s="2">
        <v>4431100</v>
      </c>
    </row>
    <row r="800" spans="1:7" x14ac:dyDescent="0.25">
      <c r="A800" s="1">
        <v>45384</v>
      </c>
      <c r="B800" s="2">
        <v>6.2988897591515576</v>
      </c>
      <c r="C800" s="2">
        <v>6.3587085050892824</v>
      </c>
      <c r="D800" s="2">
        <v>6.0536339276598001</v>
      </c>
      <c r="E800" s="2">
        <v>6.0835433006286621</v>
      </c>
      <c r="F800" s="2">
        <v>6.0835433006286621</v>
      </c>
      <c r="G800" s="2">
        <v>3474600</v>
      </c>
    </row>
    <row r="801" spans="1:7" x14ac:dyDescent="0.25">
      <c r="A801" s="1">
        <v>45385</v>
      </c>
      <c r="B801" s="2">
        <v>6.1254159391040988</v>
      </c>
      <c r="C801" s="2">
        <v>6.6936917304992676</v>
      </c>
      <c r="D801" s="2">
        <v>6.0955065668256534</v>
      </c>
      <c r="E801" s="2">
        <v>6.6936917304992676</v>
      </c>
      <c r="F801" s="2">
        <v>6.6936917304992676</v>
      </c>
      <c r="G801" s="2">
        <v>5670100</v>
      </c>
    </row>
    <row r="802" spans="1:7" x14ac:dyDescent="0.25">
      <c r="A802" s="1">
        <v>45386</v>
      </c>
      <c r="B802" s="2">
        <v>6.7295852821537192</v>
      </c>
      <c r="C802" s="2">
        <v>6.8731496312592357</v>
      </c>
      <c r="D802" s="2">
        <v>6.5979843435699896</v>
      </c>
      <c r="E802" s="2">
        <v>6.7116398811340332</v>
      </c>
      <c r="F802" s="2">
        <v>6.7116398811340332</v>
      </c>
      <c r="G802" s="2">
        <v>3982300</v>
      </c>
    </row>
    <row r="803" spans="1:7" x14ac:dyDescent="0.25">
      <c r="A803" s="1">
        <v>45387</v>
      </c>
      <c r="B803" s="2">
        <v>6.6877113735610001</v>
      </c>
      <c r="C803" s="2">
        <v>6.7894029131588054</v>
      </c>
      <c r="D803" s="2">
        <v>6.6159292109873586</v>
      </c>
      <c r="E803" s="2">
        <v>6.6757473945617676</v>
      </c>
      <c r="F803" s="2">
        <v>6.6757473945617676</v>
      </c>
      <c r="G803" s="2">
        <v>2166500</v>
      </c>
    </row>
    <row r="804" spans="1:7" x14ac:dyDescent="0.25">
      <c r="A804" s="1">
        <v>45390</v>
      </c>
      <c r="B804" s="2">
        <v>6.6697658140089411</v>
      </c>
      <c r="C804" s="2">
        <v>6.6817297937417273</v>
      </c>
      <c r="D804" s="2">
        <v>6.436473913959138</v>
      </c>
      <c r="E804" s="2">
        <v>6.5561108589172363</v>
      </c>
      <c r="F804" s="2">
        <v>6.5561108589172363</v>
      </c>
      <c r="G804" s="2">
        <v>2397100</v>
      </c>
    </row>
    <row r="805" spans="1:7" x14ac:dyDescent="0.25">
      <c r="A805" s="1">
        <v>45391</v>
      </c>
      <c r="B805" s="2">
        <v>6.55611009741411</v>
      </c>
      <c r="C805" s="2">
        <v>6.5979828806673622</v>
      </c>
      <c r="D805" s="2">
        <v>6.1912173150563294</v>
      </c>
      <c r="E805" s="2">
        <v>6.209162712097168</v>
      </c>
      <c r="F805" s="2">
        <v>6.209162712097168</v>
      </c>
      <c r="G805" s="2">
        <v>3246900</v>
      </c>
    </row>
    <row r="806" spans="1:7" x14ac:dyDescent="0.25">
      <c r="A806" s="1">
        <v>45392</v>
      </c>
      <c r="B806" s="2">
        <v>6.0775625624721163</v>
      </c>
      <c r="C806" s="2">
        <v>6.3168370249827879</v>
      </c>
      <c r="D806" s="2">
        <v>5.9818530056574302</v>
      </c>
      <c r="E806" s="2">
        <v>6.233090877532959</v>
      </c>
      <c r="F806" s="2">
        <v>6.233090877532959</v>
      </c>
      <c r="G806" s="2">
        <v>2708300</v>
      </c>
    </row>
    <row r="807" spans="1:7" x14ac:dyDescent="0.25">
      <c r="A807" s="1">
        <v>45393</v>
      </c>
      <c r="B807" s="2">
        <v>6.2689814597847668</v>
      </c>
      <c r="C807" s="2">
        <v>6.4783465359480346</v>
      </c>
      <c r="D807" s="2">
        <v>6.2420636470241728</v>
      </c>
      <c r="E807" s="2">
        <v>6.3946003913879386</v>
      </c>
      <c r="F807" s="2">
        <v>6.3946003913879386</v>
      </c>
      <c r="G807" s="2">
        <v>2390800</v>
      </c>
    </row>
    <row r="808" spans="1:7" x14ac:dyDescent="0.25">
      <c r="A808" s="1">
        <v>45394</v>
      </c>
      <c r="B808" s="2">
        <v>6.4185269764236628</v>
      </c>
      <c r="C808" s="2">
        <v>6.4424549322808158</v>
      </c>
      <c r="D808" s="2">
        <v>6.0356888102910826</v>
      </c>
      <c r="E808" s="2">
        <v>6.0416707992553711</v>
      </c>
      <c r="F808" s="2">
        <v>6.0416707992553711</v>
      </c>
      <c r="G808" s="2">
        <v>3365200</v>
      </c>
    </row>
    <row r="809" spans="1:7" x14ac:dyDescent="0.25">
      <c r="A809" s="1">
        <v>45397</v>
      </c>
      <c r="B809" s="2">
        <v>6.0297072080053749</v>
      </c>
      <c r="C809" s="2">
        <v>6.2689810771826107</v>
      </c>
      <c r="D809" s="2">
        <v>5.9997978317397447</v>
      </c>
      <c r="E809" s="2">
        <v>6.1254167556762704</v>
      </c>
      <c r="F809" s="2">
        <v>6.1254167556762704</v>
      </c>
      <c r="G809" s="2">
        <v>2348300</v>
      </c>
    </row>
    <row r="810" spans="1:7" x14ac:dyDescent="0.25">
      <c r="A810" s="1">
        <v>45398</v>
      </c>
      <c r="B810" s="2">
        <v>6.0476528977171311</v>
      </c>
      <c r="C810" s="2">
        <v>6.1224260567562956</v>
      </c>
      <c r="D810" s="2">
        <v>5.9399799366230042</v>
      </c>
      <c r="E810" s="2">
        <v>6.0237255096435547</v>
      </c>
      <c r="F810" s="2">
        <v>6.0237255096435547</v>
      </c>
      <c r="G810" s="2">
        <v>2857800</v>
      </c>
    </row>
    <row r="811" spans="1:7" x14ac:dyDescent="0.25">
      <c r="A811" s="1">
        <v>45399</v>
      </c>
      <c r="B811" s="2">
        <v>6.1014889335345392</v>
      </c>
      <c r="C811" s="2">
        <v>6.2510352337215327</v>
      </c>
      <c r="D811" s="2">
        <v>6.0237247889804397</v>
      </c>
      <c r="E811" s="2">
        <v>6.1134529113769531</v>
      </c>
      <c r="F811" s="2">
        <v>6.1134529113769531</v>
      </c>
      <c r="G811" s="2">
        <v>2155000</v>
      </c>
    </row>
    <row r="812" spans="1:7" x14ac:dyDescent="0.25">
      <c r="A812" s="1">
        <v>45400</v>
      </c>
      <c r="B812" s="2">
        <v>6.113453637979398</v>
      </c>
      <c r="C812" s="2">
        <v>6.1523354296407344</v>
      </c>
      <c r="D812" s="2">
        <v>5.8652067729830533</v>
      </c>
      <c r="E812" s="2">
        <v>5.898106575012207</v>
      </c>
      <c r="F812" s="2">
        <v>5.898106575012207</v>
      </c>
      <c r="G812" s="2">
        <v>1951800</v>
      </c>
    </row>
    <row r="813" spans="1:7" x14ac:dyDescent="0.25">
      <c r="A813" s="1">
        <v>45401</v>
      </c>
      <c r="B813" s="2">
        <v>5.9100696219778701</v>
      </c>
      <c r="C813" s="2">
        <v>6.1014886962204438</v>
      </c>
      <c r="D813" s="2">
        <v>5.8323054804483636</v>
      </c>
      <c r="E813" s="2">
        <v>6.0835433006286621</v>
      </c>
      <c r="F813" s="2">
        <v>6.0835433006286621</v>
      </c>
      <c r="G813" s="2">
        <v>3513200</v>
      </c>
    </row>
    <row r="814" spans="1:7" x14ac:dyDescent="0.25">
      <c r="A814" s="1">
        <v>45404</v>
      </c>
      <c r="B814" s="2">
        <v>6.1014890060424039</v>
      </c>
      <c r="C814" s="2">
        <v>6.6338740464053583</v>
      </c>
      <c r="D814" s="2">
        <v>6.0805526150432421</v>
      </c>
      <c r="E814" s="2">
        <v>6.6159286499023438</v>
      </c>
      <c r="F814" s="2">
        <v>6.6159286499023438</v>
      </c>
      <c r="G814" s="2">
        <v>4704800</v>
      </c>
    </row>
    <row r="815" spans="1:7" x14ac:dyDescent="0.25">
      <c r="A815" s="1">
        <v>45405</v>
      </c>
      <c r="B815" s="2">
        <v>6.5680731774700911</v>
      </c>
      <c r="C815" s="2">
        <v>6.9808212821262812</v>
      </c>
      <c r="D815" s="2">
        <v>6.5142369890345453</v>
      </c>
      <c r="E815" s="2">
        <v>6.8910937309265137</v>
      </c>
      <c r="F815" s="2">
        <v>6.8910937309265137</v>
      </c>
      <c r="G815" s="2">
        <v>3620400</v>
      </c>
    </row>
    <row r="816" spans="1:7" x14ac:dyDescent="0.25">
      <c r="A816" s="1">
        <v>45406</v>
      </c>
      <c r="B816" s="2">
        <v>6.8611850738525391</v>
      </c>
      <c r="C816" s="2">
        <v>6.9688580324465406</v>
      </c>
      <c r="D816" s="2">
        <v>6.7714569428046341</v>
      </c>
      <c r="E816" s="2">
        <v>6.8611850738525391</v>
      </c>
      <c r="F816" s="2">
        <v>6.8611850738525391</v>
      </c>
      <c r="G816" s="2">
        <v>2324900</v>
      </c>
    </row>
    <row r="817" spans="1:7" x14ac:dyDescent="0.25">
      <c r="A817" s="1">
        <v>45407</v>
      </c>
      <c r="B817" s="2">
        <v>6.7714568182507264</v>
      </c>
      <c r="C817" s="2">
        <v>6.8671663665622127</v>
      </c>
      <c r="D817" s="2">
        <v>6.6099470980935671</v>
      </c>
      <c r="E817" s="2">
        <v>6.8133301734924316</v>
      </c>
      <c r="F817" s="2">
        <v>6.8133301734924316</v>
      </c>
      <c r="G817" s="2">
        <v>2321300</v>
      </c>
    </row>
    <row r="818" spans="1:7" x14ac:dyDescent="0.25">
      <c r="A818" s="1">
        <v>45408</v>
      </c>
      <c r="B818" s="2">
        <v>7.1184041455829536</v>
      </c>
      <c r="C818" s="2">
        <v>8.1293375231723353</v>
      </c>
      <c r="D818" s="2">
        <v>7.1064407373995131</v>
      </c>
      <c r="E818" s="2">
        <v>7.9080090522766113</v>
      </c>
      <c r="F818" s="2">
        <v>7.9080090522766113</v>
      </c>
      <c r="G818" s="2">
        <v>13559800</v>
      </c>
    </row>
    <row r="819" spans="1:7" x14ac:dyDescent="0.25">
      <c r="A819" s="1">
        <v>45411</v>
      </c>
      <c r="B819" s="2">
        <v>7.77640886229789</v>
      </c>
      <c r="C819" s="2">
        <v>7.9439005857531377</v>
      </c>
      <c r="D819" s="2">
        <v>7.6747173161530009</v>
      </c>
      <c r="E819" s="2">
        <v>7.8182816505432129</v>
      </c>
      <c r="F819" s="2">
        <v>7.8182816505432129</v>
      </c>
      <c r="G819" s="2">
        <v>2890500</v>
      </c>
    </row>
    <row r="820" spans="1:7" x14ac:dyDescent="0.25">
      <c r="A820" s="1">
        <v>45412</v>
      </c>
      <c r="B820" s="2">
        <v>7.7345357150891516</v>
      </c>
      <c r="C820" s="2">
        <v>7.9738095946346936</v>
      </c>
      <c r="D820" s="2">
        <v>7.6507895720112504</v>
      </c>
      <c r="E820" s="2">
        <v>7.9259548187255859</v>
      </c>
      <c r="F820" s="2">
        <v>7.9259548187255859</v>
      </c>
      <c r="G820" s="2">
        <v>2382200</v>
      </c>
    </row>
    <row r="821" spans="1:7" x14ac:dyDescent="0.25">
      <c r="A821" s="1">
        <v>45413</v>
      </c>
      <c r="B821" s="2">
        <v>7.9797906476869764</v>
      </c>
      <c r="C821" s="2">
        <v>8.2848652361576516</v>
      </c>
      <c r="D821" s="2">
        <v>7.9139899106792653</v>
      </c>
      <c r="E821" s="2">
        <v>7.9917540550231934</v>
      </c>
      <c r="F821" s="2">
        <v>7.9917540550231934</v>
      </c>
      <c r="G821" s="2">
        <v>3704400</v>
      </c>
    </row>
    <row r="822" spans="1:7" x14ac:dyDescent="0.25">
      <c r="A822" s="1">
        <v>45414</v>
      </c>
      <c r="B822" s="2">
        <v>8.0814830189174192</v>
      </c>
      <c r="C822" s="2">
        <v>8.1113923960840157</v>
      </c>
      <c r="D822" s="2">
        <v>7.3516968402325018</v>
      </c>
      <c r="E822" s="2">
        <v>7.4892797470092773</v>
      </c>
      <c r="F822" s="2">
        <v>7.4892797470092773</v>
      </c>
      <c r="G822" s="2">
        <v>4886200</v>
      </c>
    </row>
    <row r="823" spans="1:7" x14ac:dyDescent="0.25">
      <c r="A823" s="1">
        <v>45415</v>
      </c>
      <c r="B823" s="2">
        <v>7.584989616980593</v>
      </c>
      <c r="C823" s="2">
        <v>7.7464993477234021</v>
      </c>
      <c r="D823" s="2">
        <v>7.5431162589944289</v>
      </c>
      <c r="E823" s="2">
        <v>7.7046265602111816</v>
      </c>
      <c r="F823" s="2">
        <v>7.7046265602111816</v>
      </c>
      <c r="G823" s="2">
        <v>2598900</v>
      </c>
    </row>
    <row r="824" spans="1:7" x14ac:dyDescent="0.25">
      <c r="A824" s="1">
        <v>45418</v>
      </c>
      <c r="B824" s="2">
        <v>7.776408215243297</v>
      </c>
      <c r="C824" s="2">
        <v>8.3028113013474041</v>
      </c>
      <c r="D824" s="2">
        <v>7.7644442364692932</v>
      </c>
      <c r="E824" s="2">
        <v>8.0276460647583008</v>
      </c>
      <c r="F824" s="2">
        <v>8.0276460647583008</v>
      </c>
      <c r="G824" s="2">
        <v>6918700</v>
      </c>
    </row>
    <row r="825" spans="1:7" x14ac:dyDescent="0.25">
      <c r="A825" s="1">
        <v>45419</v>
      </c>
      <c r="B825" s="2">
        <v>8.1173740475818832</v>
      </c>
      <c r="C825" s="2">
        <v>8.4762854429107453</v>
      </c>
      <c r="D825" s="2">
        <v>8.0994286489576215</v>
      </c>
      <c r="E825" s="2">
        <v>8.4104852676391602</v>
      </c>
      <c r="F825" s="2">
        <v>8.4104852676391602</v>
      </c>
      <c r="G825" s="2">
        <v>4360300</v>
      </c>
    </row>
    <row r="826" spans="1:7" x14ac:dyDescent="0.25">
      <c r="A826" s="1">
        <v>45420</v>
      </c>
      <c r="B826" s="2">
        <v>8.3446842226043909</v>
      </c>
      <c r="C826" s="2">
        <v>8.8561329140807779</v>
      </c>
      <c r="D826" s="2">
        <v>8.2746967711481734</v>
      </c>
      <c r="E826" s="2">
        <v>8.8411779403686523</v>
      </c>
      <c r="F826" s="2">
        <v>8.8411779403686523</v>
      </c>
      <c r="G826" s="2">
        <v>4467000</v>
      </c>
    </row>
    <row r="827" spans="1:7" x14ac:dyDescent="0.25">
      <c r="A827" s="1">
        <v>45421</v>
      </c>
      <c r="B827" s="2">
        <v>8.9727794098423654</v>
      </c>
      <c r="C827" s="2">
        <v>9.7264930171828734</v>
      </c>
      <c r="D827" s="2">
        <v>8.9727794098423654</v>
      </c>
      <c r="E827" s="2">
        <v>9.7145290374755859</v>
      </c>
      <c r="F827" s="2">
        <v>9.7145290374755859</v>
      </c>
      <c r="G827" s="2">
        <v>10624600</v>
      </c>
    </row>
    <row r="828" spans="1:7" x14ac:dyDescent="0.25">
      <c r="A828" s="1">
        <v>45422</v>
      </c>
      <c r="B828" s="2">
        <v>10.043530776148589</v>
      </c>
      <c r="C828" s="2">
        <v>10.827153124898009</v>
      </c>
      <c r="D828" s="2">
        <v>10.00165685074859</v>
      </c>
      <c r="E828" s="2">
        <v>10.522078514099119</v>
      </c>
      <c r="F828" s="2">
        <v>10.522078514099119</v>
      </c>
      <c r="G828" s="2">
        <v>14148200</v>
      </c>
    </row>
    <row r="829" spans="1:7" x14ac:dyDescent="0.25">
      <c r="A829" s="1">
        <v>45425</v>
      </c>
      <c r="B829" s="2">
        <v>10.641715953461789</v>
      </c>
      <c r="C829" s="2">
        <v>11.49711988715692</v>
      </c>
      <c r="D829" s="2">
        <v>10.61778799623786</v>
      </c>
      <c r="E829" s="2">
        <v>11.28775596618652</v>
      </c>
      <c r="F829" s="2">
        <v>11.28775596618652</v>
      </c>
      <c r="G829" s="2">
        <v>8266100</v>
      </c>
    </row>
    <row r="830" spans="1:7" x14ac:dyDescent="0.25">
      <c r="A830" s="1">
        <v>45426</v>
      </c>
      <c r="B830" s="2">
        <v>11.25784667539215</v>
      </c>
      <c r="C830" s="2">
        <v>11.844067970150469</v>
      </c>
      <c r="D830" s="2">
        <v>11.16213712281723</v>
      </c>
      <c r="E830" s="2">
        <v>11.389448165893549</v>
      </c>
      <c r="F830" s="2">
        <v>11.389448165893549</v>
      </c>
      <c r="G830" s="2">
        <v>7297900</v>
      </c>
    </row>
    <row r="831" spans="1:7" x14ac:dyDescent="0.25">
      <c r="A831" s="1">
        <v>45427</v>
      </c>
      <c r="B831" s="2">
        <v>11.443283421298981</v>
      </c>
      <c r="C831" s="2">
        <v>11.57488490755</v>
      </c>
      <c r="D831" s="2">
        <v>10.516096732819779</v>
      </c>
      <c r="E831" s="2">
        <v>11.18606472015381</v>
      </c>
      <c r="F831" s="2">
        <v>11.18606472015381</v>
      </c>
      <c r="G831" s="2">
        <v>7488400</v>
      </c>
    </row>
    <row r="832" spans="1:7" x14ac:dyDescent="0.25">
      <c r="A832" s="1">
        <v>45428</v>
      </c>
      <c r="B832" s="2">
        <v>11.299719405636409</v>
      </c>
      <c r="C832" s="2">
        <v>11.4133749266074</v>
      </c>
      <c r="D832" s="2">
        <v>11.144191098241331</v>
      </c>
      <c r="E832" s="2">
        <v>11.335611343383791</v>
      </c>
      <c r="F832" s="2">
        <v>11.335611343383791</v>
      </c>
      <c r="G832" s="2">
        <v>4679500</v>
      </c>
    </row>
    <row r="833" spans="1:7" x14ac:dyDescent="0.25">
      <c r="A833" s="1">
        <v>45429</v>
      </c>
      <c r="B833" s="2">
        <v>11.33561053656922</v>
      </c>
      <c r="C833" s="2">
        <v>11.443282919304179</v>
      </c>
      <c r="D833" s="2">
        <v>11.108299510806161</v>
      </c>
      <c r="E833" s="2">
        <v>11.20400905609131</v>
      </c>
      <c r="F833" s="2">
        <v>11.20400905609131</v>
      </c>
      <c r="G833" s="2">
        <v>3705700</v>
      </c>
    </row>
    <row r="834" spans="1:7" x14ac:dyDescent="0.25">
      <c r="A834" s="1">
        <v>45432</v>
      </c>
      <c r="B834" s="2">
        <v>11.341591684682779</v>
      </c>
      <c r="C834" s="2">
        <v>11.69751263526074</v>
      </c>
      <c r="D834" s="2">
        <v>11.114281793857611</v>
      </c>
      <c r="E834" s="2">
        <v>11.47319316864014</v>
      </c>
      <c r="F834" s="2">
        <v>11.47319316864014</v>
      </c>
      <c r="G834" s="2">
        <v>6995400</v>
      </c>
    </row>
    <row r="835" spans="1:7" x14ac:dyDescent="0.25">
      <c r="A835" s="1">
        <v>45433</v>
      </c>
      <c r="B835" s="2">
        <v>10.36954056647286</v>
      </c>
      <c r="C835" s="2">
        <v>11.293736806014859</v>
      </c>
      <c r="D835" s="2">
        <v>10.28280457397112</v>
      </c>
      <c r="E835" s="2">
        <v>10.91688060760498</v>
      </c>
      <c r="F835" s="2">
        <v>10.91688060760498</v>
      </c>
      <c r="G835" s="2">
        <v>9622900</v>
      </c>
    </row>
    <row r="836" spans="1:7" x14ac:dyDescent="0.25">
      <c r="A836" s="1">
        <v>45434</v>
      </c>
      <c r="B836" s="2">
        <v>10.857061714911289</v>
      </c>
      <c r="C836" s="2">
        <v>11.431320129987981</v>
      </c>
      <c r="D836" s="2">
        <v>10.234949667938301</v>
      </c>
      <c r="E836" s="2">
        <v>11.37748336791992</v>
      </c>
      <c r="F836" s="2">
        <v>11.37748336791992</v>
      </c>
      <c r="G836" s="2">
        <v>6837200</v>
      </c>
    </row>
    <row r="837" spans="1:7" x14ac:dyDescent="0.25">
      <c r="A837" s="1">
        <v>45435</v>
      </c>
      <c r="B837" s="2">
        <v>11.35355610006788</v>
      </c>
      <c r="C837" s="2">
        <v>11.62872191633188</v>
      </c>
      <c r="D837" s="2">
        <v>11.06642744557767</v>
      </c>
      <c r="E837" s="2">
        <v>11.610775947570801</v>
      </c>
      <c r="F837" s="2">
        <v>11.610775947570801</v>
      </c>
      <c r="G837" s="2">
        <v>5348000</v>
      </c>
    </row>
    <row r="838" spans="1:7" x14ac:dyDescent="0.25">
      <c r="A838" s="1">
        <v>45436</v>
      </c>
      <c r="B838" s="2">
        <v>11.66461156810522</v>
      </c>
      <c r="C838" s="2">
        <v>12.74134448724352</v>
      </c>
      <c r="D838" s="2">
        <v>11.610774808053529</v>
      </c>
      <c r="E838" s="2">
        <v>12.585817337036129</v>
      </c>
      <c r="F838" s="2">
        <v>12.585817337036129</v>
      </c>
      <c r="G838" s="2">
        <v>9755500</v>
      </c>
    </row>
    <row r="839" spans="1:7" x14ac:dyDescent="0.25">
      <c r="A839" s="1">
        <v>45440</v>
      </c>
      <c r="B839" s="2">
        <v>13.13016752396066</v>
      </c>
      <c r="C839" s="2">
        <v>13.363459421105929</v>
      </c>
      <c r="D839" s="2">
        <v>12.496090297392239</v>
      </c>
      <c r="E839" s="2">
        <v>13.201949119567869</v>
      </c>
      <c r="F839" s="2">
        <v>13.201949119567869</v>
      </c>
      <c r="G839" s="2">
        <v>7212600</v>
      </c>
    </row>
    <row r="840" spans="1:7" x14ac:dyDescent="0.25">
      <c r="A840" s="1">
        <v>45441</v>
      </c>
      <c r="B840" s="2">
        <v>13.004547876212399</v>
      </c>
      <c r="C840" s="2">
        <v>13.42626845381524</v>
      </c>
      <c r="D840" s="2">
        <v>12.67554642793565</v>
      </c>
      <c r="E840" s="2">
        <v>12.7114372253418</v>
      </c>
      <c r="F840" s="2">
        <v>12.7114372253418</v>
      </c>
      <c r="G840" s="2">
        <v>5323100</v>
      </c>
    </row>
    <row r="841" spans="1:7" x14ac:dyDescent="0.25">
      <c r="A841" s="1">
        <v>45442</v>
      </c>
      <c r="B841" s="2">
        <v>12.81911116851013</v>
      </c>
      <c r="C841" s="2">
        <v>13.18699499129608</v>
      </c>
      <c r="D841" s="2">
        <v>12.502072548596789</v>
      </c>
      <c r="E841" s="2">
        <v>12.96865749359131</v>
      </c>
      <c r="F841" s="2">
        <v>12.96865749359131</v>
      </c>
      <c r="G841" s="2">
        <v>3904100</v>
      </c>
    </row>
    <row r="842" spans="1:7" x14ac:dyDescent="0.25">
      <c r="A842" s="1">
        <v>45443</v>
      </c>
      <c r="B842" s="2">
        <v>13.459165309070009</v>
      </c>
      <c r="C842" s="2">
        <v>14.07529639840412</v>
      </c>
      <c r="D842" s="2">
        <v>13.399346568395741</v>
      </c>
      <c r="E842" s="2">
        <v>13.48309326171875</v>
      </c>
      <c r="F842" s="2">
        <v>13.48309326171875</v>
      </c>
      <c r="G842" s="2">
        <v>8716500</v>
      </c>
    </row>
    <row r="843" spans="1:7" x14ac:dyDescent="0.25">
      <c r="A843" s="1">
        <v>45446</v>
      </c>
      <c r="B843" s="2">
        <v>13.381406212574239</v>
      </c>
      <c r="C843" s="2">
        <v>13.43524184211312</v>
      </c>
      <c r="D843" s="2">
        <v>12.22092636344941</v>
      </c>
      <c r="E843" s="2">
        <v>12.831075668334959</v>
      </c>
      <c r="F843" s="2">
        <v>12.831075668334959</v>
      </c>
      <c r="G843" s="2">
        <v>10423400</v>
      </c>
    </row>
    <row r="844" spans="1:7" x14ac:dyDescent="0.25">
      <c r="A844" s="1">
        <v>45447</v>
      </c>
      <c r="B844" s="2">
        <v>13.12131440041372</v>
      </c>
      <c r="C844" s="2">
        <v>13.35713488094966</v>
      </c>
      <c r="D844" s="2">
        <v>12.664788776492671</v>
      </c>
      <c r="E844" s="2">
        <v>12.867353439331049</v>
      </c>
      <c r="F844" s="2">
        <v>12.867353439331049</v>
      </c>
      <c r="G844" s="2">
        <v>5849000</v>
      </c>
    </row>
    <row r="845" spans="1:7" x14ac:dyDescent="0.25">
      <c r="A845" s="1">
        <v>45448</v>
      </c>
      <c r="B845" s="2">
        <v>13.00038189047747</v>
      </c>
      <c r="C845" s="2">
        <v>14.40321361226845</v>
      </c>
      <c r="D845" s="2">
        <v>13.00038189047747</v>
      </c>
      <c r="E845" s="2">
        <v>14.39111995697021</v>
      </c>
      <c r="F845" s="2">
        <v>14.39111995697021</v>
      </c>
      <c r="G845" s="2">
        <v>7972100</v>
      </c>
    </row>
    <row r="846" spans="1:7" x14ac:dyDescent="0.25">
      <c r="A846" s="1">
        <v>45449</v>
      </c>
      <c r="B846" s="2">
        <v>13.09108169903347</v>
      </c>
      <c r="C846" s="2">
        <v>13.133408338294331</v>
      </c>
      <c r="D846" s="2">
        <v>11.370799061571409</v>
      </c>
      <c r="E846" s="2">
        <v>11.694296836853029</v>
      </c>
      <c r="F846" s="2">
        <v>11.694296836853029</v>
      </c>
      <c r="G846" s="2">
        <v>20201800</v>
      </c>
    </row>
    <row r="847" spans="1:7" x14ac:dyDescent="0.25">
      <c r="A847" s="1">
        <v>45450</v>
      </c>
      <c r="B847" s="2">
        <v>11.60359696927439</v>
      </c>
      <c r="C847" s="2">
        <v>12.153845597602</v>
      </c>
      <c r="D847" s="2">
        <v>11.54917667387368</v>
      </c>
      <c r="E847" s="2">
        <v>11.815231323242189</v>
      </c>
      <c r="F847" s="2">
        <v>11.815231323242189</v>
      </c>
      <c r="G847" s="2">
        <v>8832500</v>
      </c>
    </row>
    <row r="848" spans="1:7" x14ac:dyDescent="0.25">
      <c r="A848" s="1">
        <v>45453</v>
      </c>
      <c r="B848" s="2">
        <v>11.990584415514119</v>
      </c>
      <c r="C848" s="2">
        <v>12.571067167692521</v>
      </c>
      <c r="D848" s="2">
        <v>11.815231031683529</v>
      </c>
      <c r="E848" s="2">
        <v>12.419899940490721</v>
      </c>
      <c r="F848" s="2">
        <v>12.419899940490721</v>
      </c>
      <c r="G848" s="2">
        <v>4963300</v>
      </c>
    </row>
    <row r="849" spans="1:7" x14ac:dyDescent="0.25">
      <c r="A849" s="1">
        <v>45454</v>
      </c>
      <c r="B849" s="2">
        <v>11.51289677880202</v>
      </c>
      <c r="C849" s="2">
        <v>11.518942453079219</v>
      </c>
      <c r="D849" s="2">
        <v>10.182624694815299</v>
      </c>
      <c r="E849" s="2">
        <v>10.67240619659424</v>
      </c>
      <c r="F849" s="2">
        <v>10.67240619659424</v>
      </c>
      <c r="G849" s="2">
        <v>12958400</v>
      </c>
    </row>
    <row r="850" spans="1:7" x14ac:dyDescent="0.25">
      <c r="A850" s="1">
        <v>45455</v>
      </c>
      <c r="B850" s="2">
        <v>11.02311306135827</v>
      </c>
      <c r="C850" s="2">
        <v>11.431265234600501</v>
      </c>
      <c r="D850" s="2">
        <v>10.85985219206138</v>
      </c>
      <c r="E850" s="2">
        <v>11.162186622619631</v>
      </c>
      <c r="F850" s="2">
        <v>11.162186622619631</v>
      </c>
      <c r="G850" s="2">
        <v>4689800</v>
      </c>
    </row>
    <row r="851" spans="1:7" x14ac:dyDescent="0.25">
      <c r="A851" s="1">
        <v>45456</v>
      </c>
      <c r="B851" s="2">
        <v>11.3677744524371</v>
      </c>
      <c r="C851" s="2">
        <v>11.40405541552694</v>
      </c>
      <c r="D851" s="2">
        <v>10.90822711977609</v>
      </c>
      <c r="E851" s="2">
        <v>11.349635124206539</v>
      </c>
      <c r="F851" s="2">
        <v>11.349635124206539</v>
      </c>
      <c r="G851" s="2">
        <v>4061400</v>
      </c>
    </row>
    <row r="852" spans="1:7" x14ac:dyDescent="0.25">
      <c r="A852" s="1">
        <v>45457</v>
      </c>
      <c r="B852" s="2">
        <v>11.216607004281521</v>
      </c>
      <c r="C852" s="2">
        <v>11.51894143731676</v>
      </c>
      <c r="D852" s="2">
        <v>11.186374022303729</v>
      </c>
      <c r="E852" s="2">
        <v>11.204514503479</v>
      </c>
      <c r="F852" s="2">
        <v>11.204514503479</v>
      </c>
      <c r="G852" s="2">
        <v>3973400</v>
      </c>
    </row>
    <row r="853" spans="1:7" x14ac:dyDescent="0.25">
      <c r="A853" s="1">
        <v>45460</v>
      </c>
      <c r="B853" s="2">
        <v>11.301261947984999</v>
      </c>
      <c r="C853" s="2">
        <v>11.458475998769821</v>
      </c>
      <c r="D853" s="2">
        <v>11.017066829779431</v>
      </c>
      <c r="E853" s="2">
        <v>11.3919620513916</v>
      </c>
      <c r="F853" s="2">
        <v>11.3919620513916</v>
      </c>
      <c r="G853" s="2">
        <v>2389100</v>
      </c>
    </row>
    <row r="854" spans="1:7" x14ac:dyDescent="0.25">
      <c r="A854" s="1">
        <v>45461</v>
      </c>
      <c r="B854" s="2">
        <v>11.53708333991789</v>
      </c>
      <c r="C854" s="2">
        <v>11.76081135538667</v>
      </c>
      <c r="D854" s="2">
        <v>11.2468425252404</v>
      </c>
      <c r="E854" s="2">
        <v>11.4947566986084</v>
      </c>
      <c r="F854" s="2">
        <v>11.4947566986084</v>
      </c>
      <c r="G854" s="2">
        <v>3343000</v>
      </c>
    </row>
    <row r="855" spans="1:7" x14ac:dyDescent="0.25">
      <c r="A855" s="1">
        <v>45463</v>
      </c>
      <c r="B855" s="2">
        <v>11.815230452491949</v>
      </c>
      <c r="C855" s="2">
        <v>12.56501972425991</v>
      </c>
      <c r="D855" s="2">
        <v>11.79708997092381</v>
      </c>
      <c r="E855" s="2">
        <v>12.19012451171875</v>
      </c>
      <c r="F855" s="2">
        <v>12.19012451171875</v>
      </c>
      <c r="G855" s="2">
        <v>5282200</v>
      </c>
    </row>
    <row r="856" spans="1:7" x14ac:dyDescent="0.25">
      <c r="A856" s="1">
        <v>45464</v>
      </c>
      <c r="B856" s="2">
        <v>11.887791212535079</v>
      </c>
      <c r="C856" s="2">
        <v>12.14175221227987</v>
      </c>
      <c r="D856" s="2">
        <v>11.6168995563616</v>
      </c>
      <c r="E856" s="2">
        <v>11.88174438476562</v>
      </c>
      <c r="F856" s="2">
        <v>11.88174438476562</v>
      </c>
      <c r="G856" s="2">
        <v>3780300</v>
      </c>
    </row>
    <row r="857" spans="1:7" x14ac:dyDescent="0.25">
      <c r="A857" s="1">
        <v>45467</v>
      </c>
      <c r="B857" s="2">
        <v>12.063144777822419</v>
      </c>
      <c r="C857" s="2">
        <v>12.5559490911927</v>
      </c>
      <c r="D857" s="2">
        <v>11.88779024669849</v>
      </c>
      <c r="E857" s="2">
        <v>12.24454498291016</v>
      </c>
      <c r="F857" s="2">
        <v>12.24454498291016</v>
      </c>
      <c r="G857" s="2">
        <v>4305500</v>
      </c>
    </row>
    <row r="858" spans="1:7" x14ac:dyDescent="0.25">
      <c r="A858" s="1">
        <v>45468</v>
      </c>
      <c r="B858" s="2">
        <v>12.18407933865757</v>
      </c>
      <c r="C858" s="2">
        <v>12.59525441684238</v>
      </c>
      <c r="D858" s="2">
        <v>12.18407933865757</v>
      </c>
      <c r="E858" s="2">
        <v>12.5226936340332</v>
      </c>
      <c r="F858" s="2">
        <v>12.5226936340332</v>
      </c>
      <c r="G858" s="2">
        <v>2583000</v>
      </c>
    </row>
    <row r="859" spans="1:7" x14ac:dyDescent="0.25">
      <c r="A859" s="1">
        <v>45469</v>
      </c>
      <c r="B859" s="2">
        <v>12.643626379649451</v>
      </c>
      <c r="C859" s="2">
        <v>13.112244538069969</v>
      </c>
      <c r="D859" s="2">
        <v>12.54687944965222</v>
      </c>
      <c r="E859" s="2">
        <v>13.060848236083981</v>
      </c>
      <c r="F859" s="2">
        <v>13.060848236083981</v>
      </c>
      <c r="G859" s="2">
        <v>2935100</v>
      </c>
    </row>
    <row r="860" spans="1:7" x14ac:dyDescent="0.25">
      <c r="A860" s="1">
        <v>45470</v>
      </c>
      <c r="B860" s="2">
        <v>13.06689574940413</v>
      </c>
      <c r="C860" s="2">
        <v>13.6655178426834</v>
      </c>
      <c r="D860" s="2">
        <v>12.92177534678925</v>
      </c>
      <c r="E860" s="2">
        <v>13.13340854644775</v>
      </c>
      <c r="F860" s="2">
        <v>13.13340854644775</v>
      </c>
      <c r="G860" s="2">
        <v>3140200</v>
      </c>
    </row>
    <row r="861" spans="1:7" x14ac:dyDescent="0.25">
      <c r="A861" s="1">
        <v>45471</v>
      </c>
      <c r="B861" s="2">
        <v>13.199921485441701</v>
      </c>
      <c r="C861" s="2">
        <v>13.677610449932439</v>
      </c>
      <c r="D861" s="2">
        <v>13.157594848753019</v>
      </c>
      <c r="E861" s="2">
        <v>13.405508995056151</v>
      </c>
      <c r="F861" s="2">
        <v>13.405508995056151</v>
      </c>
      <c r="G861" s="2">
        <v>3889300</v>
      </c>
    </row>
    <row r="862" spans="1:7" x14ac:dyDescent="0.25">
      <c r="A862" s="1">
        <v>45474</v>
      </c>
      <c r="B862" s="2">
        <v>13.53853523761871</v>
      </c>
      <c r="C862" s="2">
        <v>13.89528995283789</v>
      </c>
      <c r="D862" s="2">
        <v>13.33899456243801</v>
      </c>
      <c r="E862" s="2">
        <v>13.889243125915529</v>
      </c>
      <c r="F862" s="2">
        <v>13.889243125915529</v>
      </c>
      <c r="G862" s="2">
        <v>3426200</v>
      </c>
    </row>
    <row r="863" spans="1:7" x14ac:dyDescent="0.25">
      <c r="A863" s="1">
        <v>45475</v>
      </c>
      <c r="B863" s="2">
        <v>13.901338429669989</v>
      </c>
      <c r="C863" s="2">
        <v>14.37902743340331</v>
      </c>
      <c r="D863" s="2">
        <v>13.453883564136881</v>
      </c>
      <c r="E863" s="2">
        <v>13.65342426300049</v>
      </c>
      <c r="F863" s="2">
        <v>13.65342426300049</v>
      </c>
      <c r="G863" s="2">
        <v>3750600</v>
      </c>
    </row>
    <row r="864" spans="1:7" x14ac:dyDescent="0.25">
      <c r="A864" s="1">
        <v>45476</v>
      </c>
      <c r="B864" s="2">
        <v>13.889242888905359</v>
      </c>
      <c r="C864" s="2">
        <v>14.131111348415279</v>
      </c>
      <c r="D864" s="2">
        <v>13.73807567836881</v>
      </c>
      <c r="E864" s="2">
        <v>13.74412250518799</v>
      </c>
      <c r="F864" s="2">
        <v>13.74412250518799</v>
      </c>
      <c r="G864" s="2">
        <v>1781700</v>
      </c>
    </row>
    <row r="865" spans="1:7" x14ac:dyDescent="0.25">
      <c r="A865" s="1">
        <v>45478</v>
      </c>
      <c r="B865" s="2">
        <v>13.145502261186531</v>
      </c>
      <c r="C865" s="2">
        <v>13.49621019075583</v>
      </c>
      <c r="D865" s="2">
        <v>12.619440943489799</v>
      </c>
      <c r="E865" s="2">
        <v>13.36923027038574</v>
      </c>
      <c r="F865" s="2">
        <v>13.36923027038574</v>
      </c>
      <c r="G865" s="2">
        <v>6443600</v>
      </c>
    </row>
    <row r="866" spans="1:7" x14ac:dyDescent="0.25">
      <c r="A866" s="1">
        <v>45481</v>
      </c>
      <c r="B866" s="2">
        <v>12.46222548947213</v>
      </c>
      <c r="C866" s="2">
        <v>12.5045521248559</v>
      </c>
      <c r="D866" s="2">
        <v>11.277073932154959</v>
      </c>
      <c r="E866" s="2">
        <v>11.343587875366209</v>
      </c>
      <c r="F866" s="2">
        <v>11.343587875366209</v>
      </c>
      <c r="G866" s="2">
        <v>11356800</v>
      </c>
    </row>
    <row r="867" spans="1:7" x14ac:dyDescent="0.25">
      <c r="A867" s="1">
        <v>45482</v>
      </c>
      <c r="B867" s="2">
        <v>11.337541957983859</v>
      </c>
      <c r="C867" s="2">
        <v>11.81523094607117</v>
      </c>
      <c r="D867" s="2">
        <v>11.186374731877409</v>
      </c>
      <c r="E867" s="2">
        <v>11.73057651519775</v>
      </c>
      <c r="F867" s="2">
        <v>11.73057651519775</v>
      </c>
      <c r="G867" s="2">
        <v>5661200</v>
      </c>
    </row>
    <row r="868" spans="1:7" x14ac:dyDescent="0.25">
      <c r="A868" s="1">
        <v>45483</v>
      </c>
      <c r="B868" s="2">
        <v>11.73057655906833</v>
      </c>
      <c r="C868" s="2">
        <v>12.220358050556911</v>
      </c>
      <c r="D868" s="2">
        <v>11.639876453728141</v>
      </c>
      <c r="E868" s="2">
        <v>11.990584373474119</v>
      </c>
      <c r="F868" s="2">
        <v>11.990584373474119</v>
      </c>
      <c r="G868" s="2">
        <v>5948300</v>
      </c>
    </row>
    <row r="869" spans="1:7" x14ac:dyDescent="0.25">
      <c r="A869" s="1">
        <v>45484</v>
      </c>
      <c r="B869" s="2">
        <v>11.18637415603563</v>
      </c>
      <c r="C869" s="2">
        <v>11.24925977421783</v>
      </c>
      <c r="D869" s="2">
        <v>10.669382546160231</v>
      </c>
      <c r="E869" s="2">
        <v>10.80543327331543</v>
      </c>
      <c r="F869" s="2">
        <v>10.80543327331543</v>
      </c>
      <c r="G869" s="2">
        <v>8092000</v>
      </c>
    </row>
    <row r="870" spans="1:7" x14ac:dyDescent="0.25">
      <c r="A870" s="1">
        <v>45485</v>
      </c>
      <c r="B870" s="2">
        <v>10.581706120631701</v>
      </c>
      <c r="C870" s="2">
        <v>10.63552207903634</v>
      </c>
      <c r="D870" s="2">
        <v>10.11913476499042</v>
      </c>
      <c r="E870" s="2">
        <v>10.309604644775391</v>
      </c>
      <c r="F870" s="2">
        <v>10.309604644775391</v>
      </c>
      <c r="G870" s="2">
        <v>9290700</v>
      </c>
    </row>
    <row r="871" spans="1:7" x14ac:dyDescent="0.25">
      <c r="A871" s="1">
        <v>45488</v>
      </c>
      <c r="B871" s="2">
        <v>10.67845243402909</v>
      </c>
      <c r="C871" s="2">
        <v>11.02311351450375</v>
      </c>
      <c r="D871" s="2">
        <v>10.472864920532899</v>
      </c>
      <c r="E871" s="2">
        <v>10.950553894042971</v>
      </c>
      <c r="F871" s="2">
        <v>10.950553894042971</v>
      </c>
      <c r="G871" s="2">
        <v>4361900</v>
      </c>
    </row>
    <row r="872" spans="1:7" x14ac:dyDescent="0.25">
      <c r="A872" s="1">
        <v>45489</v>
      </c>
      <c r="B872" s="2">
        <v>11.059395457113499</v>
      </c>
      <c r="C872" s="2">
        <v>11.150095567376161</v>
      </c>
      <c r="D872" s="2">
        <v>10.808457293628519</v>
      </c>
      <c r="E872" s="2">
        <v>11.0654411315918</v>
      </c>
      <c r="F872" s="2">
        <v>11.0654411315918</v>
      </c>
      <c r="G872" s="2">
        <v>2445500</v>
      </c>
    </row>
    <row r="873" spans="1:7" x14ac:dyDescent="0.25">
      <c r="A873" s="1">
        <v>45490</v>
      </c>
      <c r="B873" s="2">
        <v>10.87799382922611</v>
      </c>
      <c r="C873" s="2">
        <v>11.08962818377274</v>
      </c>
      <c r="D873" s="2">
        <v>10.69054678528571</v>
      </c>
      <c r="E873" s="2">
        <v>10.82962036132812</v>
      </c>
      <c r="F873" s="2">
        <v>10.82962036132812</v>
      </c>
      <c r="G873" s="2">
        <v>4832700</v>
      </c>
    </row>
    <row r="874" spans="1:7" x14ac:dyDescent="0.25">
      <c r="A874" s="1">
        <v>45491</v>
      </c>
      <c r="B874" s="2">
        <v>11.035207179887591</v>
      </c>
      <c r="C874" s="2">
        <v>11.21056171058355</v>
      </c>
      <c r="D874" s="2">
        <v>10.53937887743116</v>
      </c>
      <c r="E874" s="2">
        <v>10.587752342224119</v>
      </c>
      <c r="F874" s="2">
        <v>10.587752342224119</v>
      </c>
      <c r="G874" s="2">
        <v>4923700</v>
      </c>
    </row>
    <row r="875" spans="1:7" x14ac:dyDescent="0.25">
      <c r="A875" s="1">
        <v>45492</v>
      </c>
      <c r="B875" s="2">
        <v>10.345886845091609</v>
      </c>
      <c r="C875" s="2">
        <v>10.345886845091609</v>
      </c>
      <c r="D875" s="2">
        <v>9.9891320467564135</v>
      </c>
      <c r="E875" s="2">
        <v>10.23704624176025</v>
      </c>
      <c r="F875" s="2">
        <v>10.23704624176025</v>
      </c>
      <c r="G875" s="2">
        <v>4071000</v>
      </c>
    </row>
    <row r="876" spans="1:7" x14ac:dyDescent="0.25">
      <c r="A876" s="1">
        <v>45495</v>
      </c>
      <c r="B876" s="2">
        <v>10.58170667836364</v>
      </c>
      <c r="C876" s="2">
        <v>10.890087982816549</v>
      </c>
      <c r="D876" s="2">
        <v>10.29751268562366</v>
      </c>
      <c r="E876" s="2">
        <v>10.73287391662598</v>
      </c>
      <c r="F876" s="2">
        <v>10.73287391662598</v>
      </c>
      <c r="G876" s="2">
        <v>5061000</v>
      </c>
    </row>
    <row r="877" spans="1:7" x14ac:dyDescent="0.25">
      <c r="A877" s="1">
        <v>45496</v>
      </c>
      <c r="B877" s="2">
        <v>10.702641012786261</v>
      </c>
      <c r="C877" s="2">
        <v>11.216608704187831</v>
      </c>
      <c r="D877" s="2">
        <v>10.64822071432723</v>
      </c>
      <c r="E877" s="2">
        <v>11.059395790100099</v>
      </c>
      <c r="F877" s="2">
        <v>11.059395790100099</v>
      </c>
      <c r="G877" s="2">
        <v>3229100</v>
      </c>
    </row>
    <row r="878" spans="1:7" x14ac:dyDescent="0.25">
      <c r="A878" s="1">
        <v>45497</v>
      </c>
      <c r="B878" s="2">
        <v>10.962646750510091</v>
      </c>
      <c r="C878" s="2">
        <v>11.13195445926263</v>
      </c>
      <c r="D878" s="2">
        <v>10.64217296867967</v>
      </c>
      <c r="E878" s="2">
        <v>10.720779418945311</v>
      </c>
      <c r="F878" s="2">
        <v>10.720779418945311</v>
      </c>
      <c r="G878" s="2">
        <v>2561900</v>
      </c>
    </row>
    <row r="879" spans="1:7" x14ac:dyDescent="0.25">
      <c r="A879" s="1">
        <v>45498</v>
      </c>
      <c r="B879" s="2">
        <v>10.732873753378049</v>
      </c>
      <c r="C879" s="2">
        <v>10.784270060014549</v>
      </c>
      <c r="D879" s="2">
        <v>10.48495957866378</v>
      </c>
      <c r="E879" s="2">
        <v>10.509145736694339</v>
      </c>
      <c r="F879" s="2">
        <v>10.509145736694339</v>
      </c>
      <c r="G879" s="2">
        <v>2738600</v>
      </c>
    </row>
    <row r="880" spans="1:7" x14ac:dyDescent="0.25">
      <c r="A880" s="1">
        <v>45499</v>
      </c>
      <c r="B880" s="2">
        <v>10.48495909547113</v>
      </c>
      <c r="C880" s="2">
        <v>10.48495909547113</v>
      </c>
      <c r="D880" s="2">
        <v>9.9951775964501071</v>
      </c>
      <c r="E880" s="2">
        <v>10.297512054443359</v>
      </c>
      <c r="F880" s="2">
        <v>10.297512054443359</v>
      </c>
      <c r="G880" s="2">
        <v>3652700</v>
      </c>
    </row>
    <row r="881" spans="1:7" x14ac:dyDescent="0.25">
      <c r="A881" s="1">
        <v>45502</v>
      </c>
      <c r="B881" s="2">
        <v>11.09567497271912</v>
      </c>
      <c r="C881" s="2">
        <v>11.45242972971524</v>
      </c>
      <c r="D881" s="2">
        <v>10.91427360374861</v>
      </c>
      <c r="E881" s="2">
        <v>11.361729621887211</v>
      </c>
      <c r="F881" s="2">
        <v>11.361729621887211</v>
      </c>
      <c r="G881" s="2">
        <v>5805100</v>
      </c>
    </row>
    <row r="882" spans="1:7" x14ac:dyDescent="0.25">
      <c r="A882" s="1">
        <v>45503</v>
      </c>
      <c r="B882" s="2">
        <v>11.19242088906589</v>
      </c>
      <c r="C882" s="2">
        <v>11.55522244065804</v>
      </c>
      <c r="D882" s="2">
        <v>11.05334732617178</v>
      </c>
      <c r="E882" s="2">
        <v>11.48870849609375</v>
      </c>
      <c r="F882" s="2">
        <v>11.48870849609375</v>
      </c>
      <c r="G882" s="2">
        <v>3403400</v>
      </c>
    </row>
    <row r="883" spans="1:7" x14ac:dyDescent="0.25">
      <c r="A883" s="1">
        <v>45504</v>
      </c>
      <c r="B883" s="2">
        <v>11.936163501648689</v>
      </c>
      <c r="C883" s="2">
        <v>12.335244868473239</v>
      </c>
      <c r="D883" s="2">
        <v>11.68220252700449</v>
      </c>
      <c r="E883" s="2">
        <v>11.905930519104</v>
      </c>
      <c r="F883" s="2">
        <v>11.905930519104</v>
      </c>
      <c r="G883" s="2">
        <v>5376800</v>
      </c>
    </row>
    <row r="884" spans="1:7" x14ac:dyDescent="0.25">
      <c r="A884" s="1">
        <v>45505</v>
      </c>
      <c r="B884" s="2">
        <v>11.942210136807841</v>
      </c>
      <c r="C884" s="2">
        <v>12.19617110736873</v>
      </c>
      <c r="D884" s="2">
        <v>11.404055213627471</v>
      </c>
      <c r="E884" s="2">
        <v>11.68220233917236</v>
      </c>
      <c r="F884" s="2">
        <v>11.68220233917236</v>
      </c>
      <c r="G884" s="2">
        <v>3508900</v>
      </c>
    </row>
    <row r="885" spans="1:7" x14ac:dyDescent="0.25">
      <c r="A885" s="1">
        <v>45506</v>
      </c>
      <c r="B885" s="2">
        <v>11.45847604480219</v>
      </c>
      <c r="C885" s="2">
        <v>11.760810492915031</v>
      </c>
      <c r="D885" s="2">
        <v>11.192421407534869</v>
      </c>
      <c r="E885" s="2">
        <v>11.482662200927731</v>
      </c>
      <c r="F885" s="2">
        <v>11.482662200927731</v>
      </c>
      <c r="G885" s="2">
        <v>4438400</v>
      </c>
    </row>
    <row r="886" spans="1:7" x14ac:dyDescent="0.25">
      <c r="A886" s="1">
        <v>45509</v>
      </c>
      <c r="B886" s="2">
        <v>10.44263225537494</v>
      </c>
      <c r="C886" s="2">
        <v>11.6701093931377</v>
      </c>
      <c r="D886" s="2">
        <v>10.351932150381369</v>
      </c>
      <c r="E886" s="2">
        <v>11.252888679504389</v>
      </c>
      <c r="F886" s="2">
        <v>11.252888679504389</v>
      </c>
      <c r="G886" s="2">
        <v>3530400</v>
      </c>
    </row>
    <row r="887" spans="1:7" x14ac:dyDescent="0.25">
      <c r="A887" s="1">
        <v>45510</v>
      </c>
      <c r="B887" s="2">
        <v>11.23474846148423</v>
      </c>
      <c r="C887" s="2">
        <v>11.67010966768416</v>
      </c>
      <c r="D887" s="2">
        <v>11.011625944221789</v>
      </c>
      <c r="E887" s="2">
        <v>11.31940174102783</v>
      </c>
      <c r="F887" s="2">
        <v>11.31940174102783</v>
      </c>
      <c r="G887" s="2">
        <v>2928900</v>
      </c>
    </row>
    <row r="888" spans="1:7" x14ac:dyDescent="0.25">
      <c r="A888" s="1">
        <v>45511</v>
      </c>
      <c r="B888" s="2">
        <v>11.609643356173731</v>
      </c>
      <c r="C888" s="2">
        <v>11.68280731515669</v>
      </c>
      <c r="D888" s="2">
        <v>11.004974455400401</v>
      </c>
      <c r="E888" s="2">
        <v>11.186374664306641</v>
      </c>
      <c r="F888" s="2">
        <v>11.186374664306641</v>
      </c>
      <c r="G888" s="2">
        <v>2734400</v>
      </c>
    </row>
    <row r="889" spans="1:7" x14ac:dyDescent="0.25">
      <c r="A889" s="1">
        <v>45512</v>
      </c>
      <c r="B889" s="2">
        <v>11.131956216579381</v>
      </c>
      <c r="C889" s="2">
        <v>11.391964071549859</v>
      </c>
      <c r="D889" s="2">
        <v>10.921531662565631</v>
      </c>
      <c r="E889" s="2">
        <v>11.37987041473389</v>
      </c>
      <c r="F889" s="2">
        <v>11.37987041473389</v>
      </c>
      <c r="G889" s="2">
        <v>2322100</v>
      </c>
    </row>
    <row r="890" spans="1:7" x14ac:dyDescent="0.25">
      <c r="A890" s="1">
        <v>45513</v>
      </c>
      <c r="B890" s="2">
        <v>11.42219381642035</v>
      </c>
      <c r="C890" s="2">
        <v>11.42824064311106</v>
      </c>
      <c r="D890" s="2">
        <v>10.986832674517331</v>
      </c>
      <c r="E890" s="2">
        <v>11.07753276824951</v>
      </c>
      <c r="F890" s="2">
        <v>11.07753276824951</v>
      </c>
      <c r="G890" s="2">
        <v>2505300</v>
      </c>
    </row>
    <row r="891" spans="1:7" x14ac:dyDescent="0.25">
      <c r="A891" s="1">
        <v>45516</v>
      </c>
      <c r="B891" s="2">
        <v>11.34963507537606</v>
      </c>
      <c r="C891" s="2">
        <v>11.579408740717991</v>
      </c>
      <c r="D891" s="2">
        <v>11.156141219653509</v>
      </c>
      <c r="E891" s="2">
        <v>11.25893497467041</v>
      </c>
      <c r="F891" s="2">
        <v>11.25893497467041</v>
      </c>
      <c r="G891" s="2">
        <v>2552200</v>
      </c>
    </row>
    <row r="892" spans="1:7" x14ac:dyDescent="0.25">
      <c r="A892" s="1">
        <v>45517</v>
      </c>
      <c r="B892" s="2">
        <v>11.277074579422949</v>
      </c>
      <c r="C892" s="2">
        <v>11.73057624738887</v>
      </c>
      <c r="D892" s="2">
        <v>11.15311750297818</v>
      </c>
      <c r="E892" s="2">
        <v>11.66406345367432</v>
      </c>
      <c r="F892" s="2">
        <v>11.66406345367432</v>
      </c>
      <c r="G892" s="2">
        <v>2203300</v>
      </c>
    </row>
    <row r="893" spans="1:7" x14ac:dyDescent="0.25">
      <c r="A893" s="1">
        <v>45518</v>
      </c>
      <c r="B893" s="2">
        <v>11.827323583806409</v>
      </c>
      <c r="C893" s="2">
        <v>11.83337041131802</v>
      </c>
      <c r="D893" s="2">
        <v>11.32544843348758</v>
      </c>
      <c r="E893" s="2">
        <v>11.524989128112789</v>
      </c>
      <c r="F893" s="2">
        <v>11.524989128112789</v>
      </c>
      <c r="G893" s="2">
        <v>2978500</v>
      </c>
    </row>
    <row r="894" spans="1:7" x14ac:dyDescent="0.25">
      <c r="A894" s="1">
        <v>45519</v>
      </c>
      <c r="B894" s="2">
        <v>11.615688537513201</v>
      </c>
      <c r="C894" s="2">
        <v>11.64289868302629</v>
      </c>
      <c r="D894" s="2">
        <v>11.41010218102074</v>
      </c>
      <c r="E894" s="2">
        <v>11.45242881774902</v>
      </c>
      <c r="F894" s="2">
        <v>11.45242881774902</v>
      </c>
      <c r="G894" s="2">
        <v>2596500</v>
      </c>
    </row>
    <row r="895" spans="1:7" x14ac:dyDescent="0.25">
      <c r="A895" s="1">
        <v>45520</v>
      </c>
      <c r="B895" s="2">
        <v>11.446382677090799</v>
      </c>
      <c r="C895" s="2">
        <v>11.661039863837811</v>
      </c>
      <c r="D895" s="2">
        <v>11.38591555528919</v>
      </c>
      <c r="E895" s="2">
        <v>11.524989128112789</v>
      </c>
      <c r="F895" s="2">
        <v>11.524989128112789</v>
      </c>
      <c r="G895" s="2">
        <v>4284500</v>
      </c>
    </row>
    <row r="896" spans="1:7" x14ac:dyDescent="0.25">
      <c r="A896" s="1">
        <v>45523</v>
      </c>
      <c r="B896" s="2">
        <v>13.3269041989671</v>
      </c>
      <c r="C896" s="2">
        <v>14.367538713583571</v>
      </c>
      <c r="D896" s="2">
        <v>12.89154181725822</v>
      </c>
      <c r="E896" s="2">
        <v>13.453884124755859</v>
      </c>
      <c r="F896" s="2">
        <v>13.453884124755859</v>
      </c>
      <c r="G896" s="2">
        <v>27212000</v>
      </c>
    </row>
    <row r="897" spans="1:7" x14ac:dyDescent="0.25">
      <c r="A897" s="1">
        <v>45524</v>
      </c>
      <c r="B897" s="2">
        <v>13.3148072157193</v>
      </c>
      <c r="C897" s="2">
        <v>14.12506349772822</v>
      </c>
      <c r="D897" s="2">
        <v>13.218060300253841</v>
      </c>
      <c r="E897" s="2">
        <v>13.62923526763916</v>
      </c>
      <c r="F897" s="2">
        <v>13.62923526763916</v>
      </c>
      <c r="G897" s="2">
        <v>7967100</v>
      </c>
    </row>
    <row r="898" spans="1:7" x14ac:dyDescent="0.25">
      <c r="A898" s="1">
        <v>45525</v>
      </c>
      <c r="B898" s="2">
        <v>13.780405004257871</v>
      </c>
      <c r="C898" s="2">
        <v>13.901338094196969</v>
      </c>
      <c r="D898" s="2">
        <v>12.79479403569065</v>
      </c>
      <c r="E898" s="2">
        <v>13.18178176879883</v>
      </c>
      <c r="F898" s="2">
        <v>13.18178176879883</v>
      </c>
      <c r="G898" s="2">
        <v>8120400</v>
      </c>
    </row>
    <row r="899" spans="1:7" x14ac:dyDescent="0.25">
      <c r="A899" s="1">
        <v>45526</v>
      </c>
      <c r="B899" s="2">
        <v>13.2422482522178</v>
      </c>
      <c r="C899" s="2">
        <v>13.62923711998954</v>
      </c>
      <c r="D899" s="2">
        <v>12.655719853329041</v>
      </c>
      <c r="E899" s="2">
        <v>12.83712005615234</v>
      </c>
      <c r="F899" s="2">
        <v>12.83712005615234</v>
      </c>
      <c r="G899" s="2">
        <v>5590100</v>
      </c>
    </row>
    <row r="900" spans="1:7" x14ac:dyDescent="0.25">
      <c r="A900" s="1">
        <v>45527</v>
      </c>
      <c r="B900" s="2">
        <v>12.540832849069091</v>
      </c>
      <c r="C900" s="2">
        <v>12.970148367842789</v>
      </c>
      <c r="D900" s="2">
        <v>12.09942482881292</v>
      </c>
      <c r="E900" s="2">
        <v>12.19617176055908</v>
      </c>
      <c r="F900" s="2">
        <v>12.19617176055908</v>
      </c>
      <c r="G900" s="2">
        <v>6436300</v>
      </c>
    </row>
    <row r="901" spans="1:7" x14ac:dyDescent="0.25">
      <c r="A901" s="1">
        <v>45530</v>
      </c>
      <c r="B901" s="2">
        <v>12.26873255689212</v>
      </c>
      <c r="C901" s="2">
        <v>12.47431892221657</v>
      </c>
      <c r="D901" s="2">
        <v>11.9180234870728</v>
      </c>
      <c r="E901" s="2">
        <v>12.002677917480471</v>
      </c>
      <c r="F901" s="2">
        <v>12.002677917480471</v>
      </c>
      <c r="G901" s="2">
        <v>6237300</v>
      </c>
    </row>
    <row r="902" spans="1:7" x14ac:dyDescent="0.25">
      <c r="A902" s="1">
        <v>45531</v>
      </c>
      <c r="B902" s="2">
        <v>12.093377223354731</v>
      </c>
      <c r="C902" s="2">
        <v>12.196170975885821</v>
      </c>
      <c r="D902" s="2">
        <v>11.905930199320739</v>
      </c>
      <c r="E902" s="2">
        <v>12.081283569335939</v>
      </c>
      <c r="F902" s="2">
        <v>12.081283569335939</v>
      </c>
      <c r="G902" s="2">
        <v>3837700</v>
      </c>
    </row>
    <row r="903" spans="1:7" x14ac:dyDescent="0.25">
      <c r="A903" s="1">
        <v>45532</v>
      </c>
      <c r="B903" s="2">
        <v>11.92406958301566</v>
      </c>
      <c r="C903" s="2">
        <v>11.984536700079181</v>
      </c>
      <c r="D903" s="2">
        <v>11.319400719009129</v>
      </c>
      <c r="E903" s="2">
        <v>11.615688323974609</v>
      </c>
      <c r="F903" s="2">
        <v>11.615688323974609</v>
      </c>
      <c r="G903" s="2">
        <v>8647400</v>
      </c>
    </row>
    <row r="904" spans="1:7" x14ac:dyDescent="0.25">
      <c r="A904" s="1">
        <v>45533</v>
      </c>
      <c r="B904" s="2">
        <v>11.96517687656069</v>
      </c>
      <c r="C904" s="2">
        <v>12.14945262073002</v>
      </c>
      <c r="D904" s="2">
        <v>11.644284454597379</v>
      </c>
      <c r="E904" s="2">
        <v>11.819027900695801</v>
      </c>
      <c r="F904" s="2">
        <v>11.819027900695801</v>
      </c>
      <c r="G904" s="2">
        <v>6282500</v>
      </c>
    </row>
    <row r="905" spans="1:7" x14ac:dyDescent="0.25">
      <c r="A905" s="1">
        <v>45534</v>
      </c>
      <c r="B905" s="2">
        <v>11.67287834437</v>
      </c>
      <c r="C905" s="2">
        <v>11.69194051558472</v>
      </c>
      <c r="D905" s="2">
        <v>11.341818558256969</v>
      </c>
      <c r="E905" s="2">
        <v>11.609334945678709</v>
      </c>
      <c r="F905" s="2">
        <v>11.609334945678709</v>
      </c>
      <c r="G905" s="2">
        <v>5360600</v>
      </c>
    </row>
    <row r="906" spans="1:7" x14ac:dyDescent="0.25">
      <c r="A906" s="1">
        <v>45538</v>
      </c>
      <c r="B906" s="2">
        <v>11.329744918047391</v>
      </c>
      <c r="C906" s="2">
        <v>11.374224934317329</v>
      </c>
      <c r="D906" s="2">
        <v>10.884942331368849</v>
      </c>
      <c r="E906" s="2">
        <v>11.03744697570801</v>
      </c>
      <c r="F906" s="2">
        <v>11.03744697570801</v>
      </c>
      <c r="G906" s="2">
        <v>5304100</v>
      </c>
    </row>
    <row r="907" spans="1:7" x14ac:dyDescent="0.25">
      <c r="A907" s="1">
        <v>45539</v>
      </c>
      <c r="B907" s="2">
        <v>11.05650883821159</v>
      </c>
      <c r="C907" s="2">
        <v>11.456831397430539</v>
      </c>
      <c r="D907" s="2">
        <v>10.89129648812006</v>
      </c>
      <c r="E907" s="2">
        <v>11.005674362182621</v>
      </c>
      <c r="F907" s="2">
        <v>11.005674362182621</v>
      </c>
      <c r="G907" s="2">
        <v>4085400</v>
      </c>
    </row>
    <row r="908" spans="1:7" x14ac:dyDescent="0.25">
      <c r="A908" s="1">
        <v>45540</v>
      </c>
      <c r="B908" s="2">
        <v>11.00567484968311</v>
      </c>
      <c r="C908" s="2">
        <v>11.02473823353446</v>
      </c>
      <c r="D908" s="2">
        <v>10.50368452815988</v>
      </c>
      <c r="E908" s="2">
        <v>10.5989990234375</v>
      </c>
      <c r="F908" s="2">
        <v>10.5989990234375</v>
      </c>
      <c r="G908" s="2">
        <v>6710100</v>
      </c>
    </row>
    <row r="909" spans="1:7" x14ac:dyDescent="0.25">
      <c r="A909" s="1">
        <v>45541</v>
      </c>
      <c r="B909" s="2">
        <v>10.56087361914854</v>
      </c>
      <c r="C909" s="2">
        <v>10.61170809815812</v>
      </c>
      <c r="D909" s="2">
        <v>10.230448899591501</v>
      </c>
      <c r="E909" s="2">
        <v>10.281283378601071</v>
      </c>
      <c r="F909" s="2">
        <v>10.281283378601071</v>
      </c>
      <c r="G909" s="2">
        <v>4297300</v>
      </c>
    </row>
    <row r="910" spans="1:7" x14ac:dyDescent="0.25">
      <c r="A910" s="1">
        <v>45544</v>
      </c>
      <c r="B910" s="2">
        <v>10.281283168334481</v>
      </c>
      <c r="C910" s="2">
        <v>10.557695566546689</v>
      </c>
      <c r="D910" s="2">
        <v>10.224094229119601</v>
      </c>
      <c r="E910" s="2">
        <v>10.363888740539551</v>
      </c>
      <c r="F910" s="2">
        <v>10.363888740539551</v>
      </c>
      <c r="G910" s="2">
        <v>3309000</v>
      </c>
    </row>
    <row r="911" spans="1:7" x14ac:dyDescent="0.25">
      <c r="A911" s="1">
        <v>45545</v>
      </c>
      <c r="B911" s="2">
        <v>10.421077728271481</v>
      </c>
      <c r="C911" s="2">
        <v>10.471912206478089</v>
      </c>
      <c r="D911" s="2">
        <v>10.10399762500815</v>
      </c>
      <c r="E911" s="2">
        <v>10.421077728271481</v>
      </c>
      <c r="F911" s="2">
        <v>10.421077728271481</v>
      </c>
      <c r="G911" s="2">
        <v>3803100</v>
      </c>
    </row>
    <row r="912" spans="1:7" x14ac:dyDescent="0.25">
      <c r="A912" s="1">
        <v>45546</v>
      </c>
      <c r="B912" s="2">
        <v>10.70066893433078</v>
      </c>
      <c r="C912" s="2">
        <v>11.739599813089169</v>
      </c>
      <c r="D912" s="2">
        <v>10.694314472480279</v>
      </c>
      <c r="E912" s="2">
        <v>11.70465087890625</v>
      </c>
      <c r="F912" s="2">
        <v>11.70465087890625</v>
      </c>
      <c r="G912" s="2">
        <v>7708500</v>
      </c>
    </row>
    <row r="913" spans="1:7" x14ac:dyDescent="0.25">
      <c r="A913" s="1">
        <v>45547</v>
      </c>
      <c r="B913" s="2">
        <v>11.88257021487472</v>
      </c>
      <c r="C913" s="2">
        <v>12.124033665419139</v>
      </c>
      <c r="D913" s="2">
        <v>11.691940026770681</v>
      </c>
      <c r="E913" s="2">
        <v>11.838088989257811</v>
      </c>
      <c r="F913" s="2">
        <v>11.838088989257811</v>
      </c>
      <c r="G913" s="2">
        <v>4318100</v>
      </c>
    </row>
    <row r="914" spans="1:7" x14ac:dyDescent="0.25">
      <c r="A914" s="1">
        <v>45548</v>
      </c>
      <c r="B914" s="2">
        <v>11.876217092861969</v>
      </c>
      <c r="C914" s="2">
        <v>11.88257155438072</v>
      </c>
      <c r="D914" s="2">
        <v>11.4758945011083</v>
      </c>
      <c r="E914" s="2">
        <v>11.628397941589361</v>
      </c>
      <c r="F914" s="2">
        <v>11.628397941589361</v>
      </c>
      <c r="G914" s="2">
        <v>3012000</v>
      </c>
    </row>
    <row r="915" spans="1:7" x14ac:dyDescent="0.25">
      <c r="A915" s="1">
        <v>45551</v>
      </c>
      <c r="B915" s="2">
        <v>11.736420809591021</v>
      </c>
      <c r="C915" s="2">
        <v>11.895278704094361</v>
      </c>
      <c r="D915" s="2">
        <v>11.57120845386879</v>
      </c>
      <c r="E915" s="2">
        <v>11.7745475769043</v>
      </c>
      <c r="F915" s="2">
        <v>11.7745475769043</v>
      </c>
      <c r="G915" s="2">
        <v>2905800</v>
      </c>
    </row>
    <row r="916" spans="1:7" x14ac:dyDescent="0.25">
      <c r="A916" s="1">
        <v>45552</v>
      </c>
      <c r="B916" s="2">
        <v>11.98424080321653</v>
      </c>
      <c r="C916" s="2">
        <v>12.549774560114111</v>
      </c>
      <c r="D916" s="2">
        <v>11.70465054960879</v>
      </c>
      <c r="E916" s="2">
        <v>12.518003463745121</v>
      </c>
      <c r="F916" s="2">
        <v>12.518003463745121</v>
      </c>
      <c r="G916" s="2">
        <v>4758100</v>
      </c>
    </row>
    <row r="917" spans="1:7" x14ac:dyDescent="0.25">
      <c r="A917" s="1">
        <v>45553</v>
      </c>
      <c r="B917" s="2">
        <v>12.38456218490623</v>
      </c>
      <c r="C917" s="2">
        <v>12.47034559943665</v>
      </c>
      <c r="D917" s="2">
        <v>11.990595257421671</v>
      </c>
      <c r="E917" s="2">
        <v>12.149453163146971</v>
      </c>
      <c r="F917" s="2">
        <v>12.149453163146971</v>
      </c>
      <c r="G917" s="2">
        <v>3994600</v>
      </c>
    </row>
    <row r="918" spans="1:7" x14ac:dyDescent="0.25">
      <c r="A918" s="1">
        <v>45554</v>
      </c>
      <c r="B918" s="2">
        <v>12.505295259165379</v>
      </c>
      <c r="C918" s="2">
        <v>13.00093117815114</v>
      </c>
      <c r="D918" s="2">
        <v>12.4099807525904</v>
      </c>
      <c r="E918" s="2">
        <v>12.969160079956049</v>
      </c>
      <c r="F918" s="2">
        <v>12.969160079956049</v>
      </c>
      <c r="G918" s="2">
        <v>4670300</v>
      </c>
    </row>
    <row r="919" spans="1:7" x14ac:dyDescent="0.25">
      <c r="A919" s="1">
        <v>45555</v>
      </c>
      <c r="B919" s="2">
        <v>12.651443010090921</v>
      </c>
      <c r="C919" s="2">
        <v>12.91832432953791</v>
      </c>
      <c r="D919" s="2">
        <v>12.60696299218135</v>
      </c>
      <c r="E919" s="2">
        <v>12.746757507324221</v>
      </c>
      <c r="F919" s="2">
        <v>12.746757507324221</v>
      </c>
      <c r="G919" s="2">
        <v>4124200</v>
      </c>
    </row>
    <row r="920" spans="1:7" x14ac:dyDescent="0.25">
      <c r="A920" s="1">
        <v>45558</v>
      </c>
      <c r="B920" s="2">
        <v>13.166141824217339</v>
      </c>
      <c r="C920" s="2">
        <v>14.189187049865721</v>
      </c>
      <c r="D920" s="2">
        <v>13.026347313751851</v>
      </c>
      <c r="E920" s="2">
        <v>14.189187049865721</v>
      </c>
      <c r="F920" s="2">
        <v>14.189187049865721</v>
      </c>
      <c r="G920" s="2">
        <v>10712500</v>
      </c>
    </row>
    <row r="921" spans="1:7" x14ac:dyDescent="0.25">
      <c r="A921" s="1">
        <v>45559</v>
      </c>
      <c r="B921" s="2">
        <v>14.39888061910111</v>
      </c>
      <c r="C921" s="2">
        <v>15.17410677032206</v>
      </c>
      <c r="D921" s="2">
        <v>14.37346398417057</v>
      </c>
      <c r="E921" s="2">
        <v>15.03431224822998</v>
      </c>
      <c r="F921" s="2">
        <v>15.03431224822998</v>
      </c>
      <c r="G921" s="2">
        <v>11155800</v>
      </c>
    </row>
    <row r="922" spans="1:7" x14ac:dyDescent="0.25">
      <c r="A922" s="1">
        <v>45560</v>
      </c>
      <c r="B922" s="2">
        <v>14.869098197783289</v>
      </c>
      <c r="C922" s="2">
        <v>15.1741050543967</v>
      </c>
      <c r="D922" s="2">
        <v>14.74836586254442</v>
      </c>
      <c r="E922" s="2">
        <v>14.951704978942869</v>
      </c>
      <c r="F922" s="2">
        <v>14.951704978942869</v>
      </c>
      <c r="G922" s="2">
        <v>3974200</v>
      </c>
    </row>
    <row r="923" spans="1:7" x14ac:dyDescent="0.25">
      <c r="A923" s="1">
        <v>45561</v>
      </c>
      <c r="B923" s="2">
        <v>14.78013923834853</v>
      </c>
      <c r="C923" s="2">
        <v>15.142335058314909</v>
      </c>
      <c r="D923" s="2">
        <v>14.05574759841576</v>
      </c>
      <c r="E923" s="2">
        <v>14.945351600646971</v>
      </c>
      <c r="F923" s="2">
        <v>14.945351600646971</v>
      </c>
      <c r="G923" s="2">
        <v>5383700</v>
      </c>
    </row>
    <row r="924" spans="1:7" x14ac:dyDescent="0.25">
      <c r="A924" s="1">
        <v>45562</v>
      </c>
      <c r="B924" s="2">
        <v>15.04702024413416</v>
      </c>
      <c r="C924" s="2">
        <v>15.968395322380159</v>
      </c>
      <c r="D924" s="2">
        <v>14.996185765417071</v>
      </c>
      <c r="E924" s="2">
        <v>15.40286159515381</v>
      </c>
      <c r="F924" s="2">
        <v>15.40286159515381</v>
      </c>
      <c r="G924" s="2">
        <v>7431200</v>
      </c>
    </row>
    <row r="925" spans="1:7" x14ac:dyDescent="0.25">
      <c r="A925" s="1">
        <v>45565</v>
      </c>
      <c r="B925" s="2">
        <v>16.267048319328129</v>
      </c>
      <c r="C925" s="2">
        <v>16.648307501029091</v>
      </c>
      <c r="D925" s="2">
        <v>15.98110363005503</v>
      </c>
      <c r="E925" s="2">
        <v>16.305173873901371</v>
      </c>
      <c r="F925" s="2">
        <v>16.305173873901371</v>
      </c>
      <c r="G925" s="2">
        <v>8670200</v>
      </c>
    </row>
    <row r="926" spans="1:7" x14ac:dyDescent="0.25">
      <c r="A926" s="1">
        <v>45566</v>
      </c>
      <c r="B926" s="2">
        <v>15.301192813017099</v>
      </c>
      <c r="C926" s="2">
        <v>15.59984522740282</v>
      </c>
      <c r="D926" s="2">
        <v>14.86719267335447</v>
      </c>
      <c r="E926" s="2">
        <v>15.453696250915529</v>
      </c>
      <c r="F926" s="2">
        <v>15.453696250915529</v>
      </c>
      <c r="G926" s="2">
        <v>8344500</v>
      </c>
    </row>
    <row r="927" spans="1:7" x14ac:dyDescent="0.25">
      <c r="A927" s="1">
        <v>45567</v>
      </c>
      <c r="B927" s="2">
        <v>15.23764977411574</v>
      </c>
      <c r="C927" s="2">
        <v>15.55536558030826</v>
      </c>
      <c r="D927" s="2">
        <v>14.81826500690079</v>
      </c>
      <c r="E927" s="2">
        <v>14.875453948974609</v>
      </c>
      <c r="F927" s="2">
        <v>14.875453948974609</v>
      </c>
      <c r="G927" s="2">
        <v>4762500</v>
      </c>
    </row>
    <row r="928" spans="1:7" x14ac:dyDescent="0.25">
      <c r="A928" s="1">
        <v>45568</v>
      </c>
      <c r="B928" s="2">
        <v>15.02795734501643</v>
      </c>
      <c r="C928" s="2">
        <v>15.072437363830399</v>
      </c>
      <c r="D928" s="2">
        <v>13.712614105279471</v>
      </c>
      <c r="E928" s="2">
        <v>13.769803047180179</v>
      </c>
      <c r="F928" s="2">
        <v>13.769803047180179</v>
      </c>
      <c r="G928" s="2">
        <v>7794400</v>
      </c>
    </row>
    <row r="929" spans="1:7" x14ac:dyDescent="0.25">
      <c r="A929" s="1">
        <v>45569</v>
      </c>
      <c r="B929" s="2">
        <v>12.263829614029969</v>
      </c>
      <c r="C929" s="2">
        <v>12.34008194066598</v>
      </c>
      <c r="D929" s="2">
        <v>11.56485581114973</v>
      </c>
      <c r="E929" s="2">
        <v>12.04142951965332</v>
      </c>
      <c r="F929" s="2">
        <v>12.04142951965332</v>
      </c>
      <c r="G929" s="2">
        <v>21472000</v>
      </c>
    </row>
    <row r="930" spans="1:7" x14ac:dyDescent="0.25">
      <c r="A930" s="1">
        <v>45572</v>
      </c>
      <c r="B930" s="2">
        <v>12.238411775024341</v>
      </c>
      <c r="C930" s="2">
        <v>12.31148625769579</v>
      </c>
      <c r="D930" s="2">
        <v>11.76819257436269</v>
      </c>
      <c r="E930" s="2">
        <v>11.93340492248535</v>
      </c>
      <c r="F930" s="2">
        <v>11.93340492248535</v>
      </c>
      <c r="G930" s="2">
        <v>6903500</v>
      </c>
    </row>
    <row r="931" spans="1:7" x14ac:dyDescent="0.25">
      <c r="A931" s="1">
        <v>45573</v>
      </c>
      <c r="B931" s="2">
        <v>11.93340514576002</v>
      </c>
      <c r="C931" s="2">
        <v>12.57519116747876</v>
      </c>
      <c r="D931" s="2">
        <v>11.930227309242531</v>
      </c>
      <c r="E931" s="2">
        <v>12.35278987884521</v>
      </c>
      <c r="F931" s="2">
        <v>12.35278987884521</v>
      </c>
      <c r="G931" s="2">
        <v>5669200</v>
      </c>
    </row>
    <row r="932" spans="1:7" x14ac:dyDescent="0.25">
      <c r="A932" s="1">
        <v>45574</v>
      </c>
      <c r="B932" s="2">
        <v>12.28289253940604</v>
      </c>
      <c r="C932" s="2">
        <v>12.28289253940604</v>
      </c>
      <c r="D932" s="2">
        <v>11.825382232666019</v>
      </c>
      <c r="E932" s="2">
        <v>11.825382232666019</v>
      </c>
      <c r="F932" s="2">
        <v>11.825382232666019</v>
      </c>
      <c r="G932" s="2">
        <v>4312200</v>
      </c>
    </row>
    <row r="933" spans="1:7" x14ac:dyDescent="0.25">
      <c r="A933" s="1">
        <v>45575</v>
      </c>
      <c r="B933" s="2">
        <v>12.1240346425115</v>
      </c>
      <c r="C933" s="2">
        <v>12.15580573709458</v>
      </c>
      <c r="D933" s="2">
        <v>11.799964387407901</v>
      </c>
      <c r="E933" s="2">
        <v>11.825382232666019</v>
      </c>
      <c r="F933" s="2">
        <v>11.825382232666019</v>
      </c>
      <c r="G933" s="2">
        <v>3109200</v>
      </c>
    </row>
    <row r="934" spans="1:7" x14ac:dyDescent="0.25">
      <c r="A934" s="1">
        <v>45576</v>
      </c>
      <c r="B934" s="2">
        <v>11.907987736539139</v>
      </c>
      <c r="C934" s="2">
        <v>12.581544876098629</v>
      </c>
      <c r="D934" s="2">
        <v>11.901633275261551</v>
      </c>
      <c r="E934" s="2">
        <v>12.581544876098629</v>
      </c>
      <c r="F934" s="2">
        <v>12.581544876098629</v>
      </c>
      <c r="G934" s="2">
        <v>4562800</v>
      </c>
    </row>
    <row r="935" spans="1:7" x14ac:dyDescent="0.25">
      <c r="A935" s="1">
        <v>45579</v>
      </c>
      <c r="B935" s="2">
        <v>12.77217564192352</v>
      </c>
      <c r="C935" s="2">
        <v>13.63000856040898</v>
      </c>
      <c r="D935" s="2">
        <v>12.734050084565609</v>
      </c>
      <c r="E935" s="2">
        <v>13.45844173431396</v>
      </c>
      <c r="F935" s="2">
        <v>13.45844173431396</v>
      </c>
      <c r="G935" s="2">
        <v>7493500</v>
      </c>
    </row>
    <row r="936" spans="1:7" x14ac:dyDescent="0.25">
      <c r="A936" s="1">
        <v>45580</v>
      </c>
      <c r="B936" s="2">
        <v>13.248747332011151</v>
      </c>
      <c r="C936" s="2">
        <v>13.413959671373121</v>
      </c>
      <c r="D936" s="2">
        <v>13.03905498051124</v>
      </c>
      <c r="E936" s="2">
        <v>13.166140556335449</v>
      </c>
      <c r="F936" s="2">
        <v>13.166140556335449</v>
      </c>
      <c r="G936" s="2">
        <v>3905200</v>
      </c>
    </row>
    <row r="937" spans="1:7" x14ac:dyDescent="0.25">
      <c r="A937" s="1">
        <v>45581</v>
      </c>
      <c r="B937" s="2">
        <v>13.458440909838069</v>
      </c>
      <c r="C937" s="2">
        <v>13.617298803085481</v>
      </c>
      <c r="D937" s="2">
        <v>13.344063032781619</v>
      </c>
      <c r="E937" s="2">
        <v>13.45208644866943</v>
      </c>
      <c r="F937" s="2">
        <v>13.45208644866943</v>
      </c>
      <c r="G937" s="2">
        <v>3599800</v>
      </c>
    </row>
    <row r="938" spans="1:7" x14ac:dyDescent="0.25">
      <c r="A938" s="1">
        <v>45582</v>
      </c>
      <c r="B938" s="2">
        <v>13.33770955654756</v>
      </c>
      <c r="C938" s="2">
        <v>13.46479636532613</v>
      </c>
      <c r="D938" s="2">
        <v>13.153435017007229</v>
      </c>
      <c r="E938" s="2">
        <v>13.33135509490967</v>
      </c>
      <c r="F938" s="2">
        <v>13.33135509490967</v>
      </c>
      <c r="G938" s="2">
        <v>3012400</v>
      </c>
    </row>
    <row r="939" spans="1:7" x14ac:dyDescent="0.25">
      <c r="A939" s="1">
        <v>45583</v>
      </c>
      <c r="B939" s="2">
        <v>13.807928140517211</v>
      </c>
      <c r="C939" s="2">
        <v>14.818264464163789</v>
      </c>
      <c r="D939" s="2">
        <v>13.706259183218521</v>
      </c>
      <c r="E939" s="2">
        <v>14.532320976257321</v>
      </c>
      <c r="F939" s="2">
        <v>14.532320976257321</v>
      </c>
      <c r="G939" s="2">
        <v>9326800</v>
      </c>
    </row>
    <row r="940" spans="1:7" x14ac:dyDescent="0.25">
      <c r="A940" s="1">
        <v>45586</v>
      </c>
      <c r="B940" s="2">
        <v>15.0724360663509</v>
      </c>
      <c r="C940" s="2">
        <v>15.911206738027509</v>
      </c>
      <c r="D940" s="2">
        <v>14.90087046740727</v>
      </c>
      <c r="E940" s="2">
        <v>15.69515991210938</v>
      </c>
      <c r="F940" s="2">
        <v>15.69515991210938</v>
      </c>
      <c r="G940" s="2">
        <v>9888200</v>
      </c>
    </row>
    <row r="941" spans="1:7" x14ac:dyDescent="0.25">
      <c r="A941" s="1">
        <v>45587</v>
      </c>
      <c r="B941" s="2">
        <v>15.491820592843929</v>
      </c>
      <c r="C941" s="2">
        <v>15.879434224607269</v>
      </c>
      <c r="D941" s="2">
        <v>15.39650610312871</v>
      </c>
      <c r="E941" s="2">
        <v>15.466403961181641</v>
      </c>
      <c r="F941" s="2">
        <v>15.466403961181641</v>
      </c>
      <c r="G941" s="2">
        <v>4254100</v>
      </c>
    </row>
    <row r="942" spans="1:7" x14ac:dyDescent="0.25">
      <c r="A942" s="1">
        <v>45588</v>
      </c>
      <c r="B942" s="2">
        <v>15.18681508457062</v>
      </c>
      <c r="C942" s="2">
        <v>15.20905509373882</v>
      </c>
      <c r="D942" s="2">
        <v>14.20189658372624</v>
      </c>
      <c r="E942" s="2">
        <v>14.27814769744873</v>
      </c>
      <c r="F942" s="2">
        <v>14.27814769744873</v>
      </c>
      <c r="G942" s="2">
        <v>5153400</v>
      </c>
    </row>
    <row r="943" spans="1:7" x14ac:dyDescent="0.25">
      <c r="A943" s="1">
        <v>45589</v>
      </c>
      <c r="B943" s="2">
        <v>14.818264765258849</v>
      </c>
      <c r="C943" s="2">
        <v>14.977122665764609</v>
      </c>
      <c r="D943" s="2">
        <v>14.10022758824824</v>
      </c>
      <c r="E943" s="2">
        <v>14.398880004882811</v>
      </c>
      <c r="F943" s="2">
        <v>14.398880004882811</v>
      </c>
      <c r="G943" s="2">
        <v>3923800</v>
      </c>
    </row>
    <row r="944" spans="1:7" x14ac:dyDescent="0.25">
      <c r="A944" s="1">
        <v>45590</v>
      </c>
      <c r="B944" s="2">
        <v>14.48148740272844</v>
      </c>
      <c r="C944" s="2">
        <v>14.742014273588451</v>
      </c>
      <c r="D944" s="2">
        <v>14.265440551968</v>
      </c>
      <c r="E944" s="2">
        <v>14.48784065246582</v>
      </c>
      <c r="F944" s="2">
        <v>14.48784065246582</v>
      </c>
      <c r="G944" s="2">
        <v>2289700</v>
      </c>
    </row>
    <row r="945" spans="1:7" x14ac:dyDescent="0.25">
      <c r="A945" s="1">
        <v>45593</v>
      </c>
      <c r="B945" s="2">
        <v>14.45606816808724</v>
      </c>
      <c r="C945" s="2">
        <v>14.691178381459</v>
      </c>
      <c r="D945" s="2">
        <v>13.96678556998218</v>
      </c>
      <c r="E945" s="2">
        <v>14.44971370697021</v>
      </c>
      <c r="F945" s="2">
        <v>14.44971370697021</v>
      </c>
      <c r="G945" s="2">
        <v>2718100</v>
      </c>
    </row>
    <row r="946" spans="1:7" x14ac:dyDescent="0.25">
      <c r="A946" s="1">
        <v>45594</v>
      </c>
      <c r="B946" s="2">
        <v>14.265440503902131</v>
      </c>
      <c r="C946" s="2">
        <v>14.38617164033997</v>
      </c>
      <c r="D946" s="2">
        <v>14.043039192164009</v>
      </c>
      <c r="E946" s="2">
        <v>14.049393653869631</v>
      </c>
      <c r="F946" s="2">
        <v>14.049393653869631</v>
      </c>
      <c r="G946" s="2">
        <v>4344200</v>
      </c>
    </row>
    <row r="947" spans="1:7" x14ac:dyDescent="0.25">
      <c r="A947" s="1">
        <v>45595</v>
      </c>
      <c r="B947" s="2">
        <v>13.82698968666427</v>
      </c>
      <c r="C947" s="2">
        <v>14.12881989377181</v>
      </c>
      <c r="D947" s="2">
        <v>13.642713968560299</v>
      </c>
      <c r="E947" s="2">
        <v>13.788864135742189</v>
      </c>
      <c r="F947" s="2">
        <v>13.788864135742189</v>
      </c>
      <c r="G947" s="2">
        <v>2948100</v>
      </c>
    </row>
    <row r="948" spans="1:7" x14ac:dyDescent="0.25">
      <c r="A948" s="1">
        <v>45596</v>
      </c>
      <c r="B948" s="2">
        <v>14.297212108223871</v>
      </c>
      <c r="C948" s="2">
        <v>15.18681617478209</v>
      </c>
      <c r="D948" s="2">
        <v>14.28450318436126</v>
      </c>
      <c r="E948" s="2">
        <v>15.11691951751709</v>
      </c>
      <c r="F948" s="2">
        <v>15.11691951751709</v>
      </c>
      <c r="G948" s="2">
        <v>5414600</v>
      </c>
    </row>
    <row r="949" spans="1:7" x14ac:dyDescent="0.25">
      <c r="A949" s="1">
        <v>45597</v>
      </c>
      <c r="B949" s="2">
        <v>15.59984452546227</v>
      </c>
      <c r="C949" s="2">
        <v>16.038292647185049</v>
      </c>
      <c r="D949" s="2">
        <v>15.358381062652199</v>
      </c>
      <c r="E949" s="2">
        <v>15.440986633300779</v>
      </c>
      <c r="F949" s="2">
        <v>15.440986633300779</v>
      </c>
      <c r="G949" s="2">
        <v>6263000</v>
      </c>
    </row>
    <row r="950" spans="1:7" x14ac:dyDescent="0.25">
      <c r="A950" s="1">
        <v>45600</v>
      </c>
      <c r="B950" s="2">
        <v>15.339318098433131</v>
      </c>
      <c r="C950" s="2">
        <v>15.85401855573333</v>
      </c>
      <c r="D950" s="2">
        <v>15.269421448124991</v>
      </c>
      <c r="E950" s="2">
        <v>15.27577590942383</v>
      </c>
      <c r="F950" s="2">
        <v>15.27577590942383</v>
      </c>
      <c r="G950" s="2">
        <v>4069900</v>
      </c>
    </row>
    <row r="951" spans="1:7" x14ac:dyDescent="0.25">
      <c r="A951" s="1">
        <v>45601</v>
      </c>
      <c r="B951" s="2">
        <v>15.6824500921892</v>
      </c>
      <c r="C951" s="2">
        <v>16.03829140368434</v>
      </c>
      <c r="D951" s="2">
        <v>15.494997745492849</v>
      </c>
      <c r="E951" s="2">
        <v>15.765055656433111</v>
      </c>
      <c r="F951" s="2">
        <v>15.765055656433111</v>
      </c>
      <c r="G951" s="2">
        <v>3480500</v>
      </c>
    </row>
    <row r="952" spans="1:7" x14ac:dyDescent="0.25">
      <c r="A952" s="1">
        <v>45602</v>
      </c>
      <c r="B952" s="2">
        <v>14.40523422490069</v>
      </c>
      <c r="C952" s="2">
        <v>15.294838210424681</v>
      </c>
      <c r="D952" s="2">
        <v>14.246376327057501</v>
      </c>
      <c r="E952" s="2">
        <v>15.28212928771973</v>
      </c>
      <c r="F952" s="2">
        <v>15.28212928771973</v>
      </c>
      <c r="G952" s="2">
        <v>6792600</v>
      </c>
    </row>
    <row r="953" spans="1:7" x14ac:dyDescent="0.25">
      <c r="A953" s="1">
        <v>45603</v>
      </c>
      <c r="B953" s="2">
        <v>15.82860081493587</v>
      </c>
      <c r="C953" s="2">
        <v>16.197151088772589</v>
      </c>
      <c r="D953" s="2">
        <v>15.777766336199409</v>
      </c>
      <c r="E953" s="2">
        <v>16.082773208618161</v>
      </c>
      <c r="F953" s="2">
        <v>16.082773208618161</v>
      </c>
      <c r="G953" s="2">
        <v>5262200</v>
      </c>
    </row>
    <row r="954" spans="1:7" x14ac:dyDescent="0.25">
      <c r="A954" s="1">
        <v>45604</v>
      </c>
      <c r="B954" s="2">
        <v>16.05735796586502</v>
      </c>
      <c r="C954" s="2">
        <v>16.130432459627819</v>
      </c>
      <c r="D954" s="2">
        <v>15.650680888764191</v>
      </c>
      <c r="E954" s="2">
        <v>15.73964214324951</v>
      </c>
      <c r="F954" s="2">
        <v>15.73964214324951</v>
      </c>
      <c r="G954" s="2">
        <v>4639900</v>
      </c>
    </row>
    <row r="955" spans="1:7" x14ac:dyDescent="0.25">
      <c r="A955" s="1">
        <v>45607</v>
      </c>
      <c r="B955" s="2">
        <v>15.7587024283849</v>
      </c>
      <c r="C955" s="2">
        <v>15.822245827690789</v>
      </c>
      <c r="D955" s="2">
        <v>14.98347635042369</v>
      </c>
      <c r="E955" s="2">
        <v>15.12962532043457</v>
      </c>
      <c r="F955" s="2">
        <v>15.12962532043457</v>
      </c>
      <c r="G955" s="2">
        <v>4207200</v>
      </c>
    </row>
    <row r="956" spans="1:7" x14ac:dyDescent="0.25">
      <c r="A956" s="1">
        <v>45608</v>
      </c>
      <c r="B956" s="2">
        <v>15.059730736615609</v>
      </c>
      <c r="C956" s="2">
        <v>15.377446564713081</v>
      </c>
      <c r="D956" s="2">
        <v>14.945352844582169</v>
      </c>
      <c r="E956" s="2">
        <v>15.358383178710939</v>
      </c>
      <c r="F956" s="2">
        <v>15.358383178710939</v>
      </c>
      <c r="G956" s="2">
        <v>4068200</v>
      </c>
    </row>
    <row r="957" spans="1:7" x14ac:dyDescent="0.25">
      <c r="A957" s="1">
        <v>45609</v>
      </c>
      <c r="B957" s="2">
        <v>15.69516169159767</v>
      </c>
      <c r="C957" s="2">
        <v>16.10819200727348</v>
      </c>
      <c r="D957" s="2">
        <v>15.53630378464624</v>
      </c>
      <c r="E957" s="2">
        <v>15.89214515686035</v>
      </c>
      <c r="F957" s="2">
        <v>15.89214515686035</v>
      </c>
      <c r="G957" s="2">
        <v>5139700</v>
      </c>
    </row>
    <row r="958" spans="1:7" x14ac:dyDescent="0.25">
      <c r="A958" s="1">
        <v>45610</v>
      </c>
      <c r="B958" s="2">
        <v>16.38778076656239</v>
      </c>
      <c r="C958" s="2">
        <v>17.461659246869999</v>
      </c>
      <c r="D958" s="2">
        <v>16.08912715308918</v>
      </c>
      <c r="E958" s="2">
        <v>16.10819053649902</v>
      </c>
      <c r="F958" s="2">
        <v>16.10819053649902</v>
      </c>
      <c r="G958" s="2">
        <v>8418700</v>
      </c>
    </row>
    <row r="959" spans="1:7" x14ac:dyDescent="0.25">
      <c r="A959" s="1">
        <v>45611</v>
      </c>
      <c r="B959" s="2">
        <v>16.17173419598393</v>
      </c>
      <c r="C959" s="2">
        <v>16.670547889330571</v>
      </c>
      <c r="D959" s="2">
        <v>15.95568736182225</v>
      </c>
      <c r="E959" s="2">
        <v>16.58476448059082</v>
      </c>
      <c r="F959" s="2">
        <v>16.58476448059082</v>
      </c>
      <c r="G959" s="2">
        <v>3529500</v>
      </c>
    </row>
    <row r="960" spans="1:7" x14ac:dyDescent="0.25">
      <c r="A960" s="1">
        <v>45614</v>
      </c>
      <c r="B960" s="2">
        <v>17.029565583006882</v>
      </c>
      <c r="C960" s="2">
        <v>17.283739180476161</v>
      </c>
      <c r="D960" s="2">
        <v>16.711849798159811</v>
      </c>
      <c r="E960" s="2">
        <v>16.908834457397461</v>
      </c>
      <c r="F960" s="2">
        <v>16.908834457397461</v>
      </c>
      <c r="G960" s="2">
        <v>4008700</v>
      </c>
    </row>
    <row r="961" spans="1:7" x14ac:dyDescent="0.25">
      <c r="A961" s="1">
        <v>45615</v>
      </c>
      <c r="B961" s="2">
        <v>16.470385632741831</v>
      </c>
      <c r="C961" s="2">
        <v>17.26467506099522</v>
      </c>
      <c r="D961" s="2">
        <v>16.305173286226388</v>
      </c>
      <c r="E961" s="2">
        <v>17.0168571472168</v>
      </c>
      <c r="F961" s="2">
        <v>17.0168571472168</v>
      </c>
      <c r="G961" s="2">
        <v>6109800</v>
      </c>
    </row>
    <row r="962" spans="1:7" x14ac:dyDescent="0.25">
      <c r="A962" s="1">
        <v>45616</v>
      </c>
      <c r="B962" s="2">
        <v>18.85325570261012</v>
      </c>
      <c r="C962" s="2">
        <v>19.158262581061329</v>
      </c>
      <c r="D962" s="2">
        <v>17.105818794997759</v>
      </c>
      <c r="E962" s="2">
        <v>17.163007736206051</v>
      </c>
      <c r="F962" s="2">
        <v>17.163007736206051</v>
      </c>
      <c r="G962" s="2">
        <v>25396800</v>
      </c>
    </row>
    <row r="963" spans="1:7" x14ac:dyDescent="0.25">
      <c r="A963" s="1">
        <v>45617</v>
      </c>
      <c r="B963" s="2">
        <v>16.52122250107805</v>
      </c>
      <c r="C963" s="2">
        <v>16.59112036872699</v>
      </c>
      <c r="D963" s="2">
        <v>14.811911064494019</v>
      </c>
      <c r="E963" s="2">
        <v>15.39650821685791</v>
      </c>
      <c r="F963" s="2">
        <v>15.39650821685791</v>
      </c>
      <c r="G963" s="2">
        <v>17386000</v>
      </c>
    </row>
    <row r="964" spans="1:7" x14ac:dyDescent="0.25">
      <c r="A964" s="1">
        <v>45618</v>
      </c>
      <c r="B964" s="2">
        <v>15.625263500354009</v>
      </c>
      <c r="C964" s="2">
        <v>15.885790365387191</v>
      </c>
      <c r="D964" s="2">
        <v>15.09150084711783</v>
      </c>
      <c r="E964" s="2">
        <v>15.11056423187256</v>
      </c>
      <c r="F964" s="2">
        <v>15.11056423187256</v>
      </c>
      <c r="G964" s="2">
        <v>8407400</v>
      </c>
    </row>
    <row r="965" spans="1:7" x14ac:dyDescent="0.25">
      <c r="A965" s="1">
        <v>45621</v>
      </c>
      <c r="B965" s="2">
        <v>14.519610862700629</v>
      </c>
      <c r="C965" s="2">
        <v>14.545027493945851</v>
      </c>
      <c r="D965" s="2">
        <v>13.693549137415321</v>
      </c>
      <c r="E965" s="2">
        <v>14.12564277648926</v>
      </c>
      <c r="F965" s="2">
        <v>14.12564277648926</v>
      </c>
      <c r="G965" s="2">
        <v>14643600</v>
      </c>
    </row>
    <row r="966" spans="1:7" x14ac:dyDescent="0.25">
      <c r="A966" s="1">
        <v>45622</v>
      </c>
      <c r="B966" s="2">
        <v>14.043036684417149</v>
      </c>
      <c r="C966" s="2">
        <v>14.44971246503721</v>
      </c>
      <c r="D966" s="2">
        <v>13.35041623805524</v>
      </c>
      <c r="E966" s="2">
        <v>13.40760517120361</v>
      </c>
      <c r="F966" s="2">
        <v>13.40760517120361</v>
      </c>
      <c r="G966" s="2">
        <v>10209300</v>
      </c>
    </row>
    <row r="967" spans="1:7" x14ac:dyDescent="0.25">
      <c r="A967" s="1">
        <v>45623</v>
      </c>
      <c r="B967" s="2">
        <v>13.42666895082994</v>
      </c>
      <c r="C967" s="2">
        <v>14.04939282955789</v>
      </c>
      <c r="D967" s="2">
        <v>13.24239442013738</v>
      </c>
      <c r="E967" s="2">
        <v>14.043038368225099</v>
      </c>
      <c r="F967" s="2">
        <v>14.043038368225099</v>
      </c>
      <c r="G967" s="2">
        <v>10078400</v>
      </c>
    </row>
    <row r="968" spans="1:7" x14ac:dyDescent="0.25">
      <c r="A968" s="1">
        <v>45625</v>
      </c>
      <c r="B968" s="2">
        <v>14.519612597170291</v>
      </c>
      <c r="C968" s="2">
        <v>14.595863712004149</v>
      </c>
      <c r="D968" s="2">
        <v>13.801574195878739</v>
      </c>
      <c r="E968" s="2">
        <v>14.00491333007812</v>
      </c>
      <c r="F968" s="2">
        <v>14.00491333007812</v>
      </c>
      <c r="G968" s="2">
        <v>8382700</v>
      </c>
    </row>
    <row r="969" spans="1:7" x14ac:dyDescent="0.25">
      <c r="A969" s="1">
        <v>45628</v>
      </c>
      <c r="B969" s="2">
        <v>14.81215702356608</v>
      </c>
      <c r="C969" s="2">
        <v>15.885943055640039</v>
      </c>
      <c r="D969" s="2">
        <v>14.492305772360501</v>
      </c>
      <c r="E969" s="2">
        <v>15.08631420135498</v>
      </c>
      <c r="F969" s="2">
        <v>15.08631420135498</v>
      </c>
      <c r="G969" s="2">
        <v>12696500</v>
      </c>
    </row>
    <row r="970" spans="1:7" x14ac:dyDescent="0.25">
      <c r="A970" s="1">
        <v>45629</v>
      </c>
      <c r="B970" s="2">
        <v>15.162469054017009</v>
      </c>
      <c r="C970" s="2">
        <v>15.66890079082523</v>
      </c>
      <c r="D970" s="2">
        <v>14.78169383628169</v>
      </c>
      <c r="E970" s="2">
        <v>14.88831043243408</v>
      </c>
      <c r="F970" s="2">
        <v>14.88831043243408</v>
      </c>
      <c r="G970" s="2">
        <v>5989000</v>
      </c>
    </row>
    <row r="971" spans="1:7" x14ac:dyDescent="0.25">
      <c r="A971" s="1">
        <v>45630</v>
      </c>
      <c r="B971" s="2">
        <v>14.90354178975362</v>
      </c>
      <c r="C971" s="2">
        <v>15.090122285562479</v>
      </c>
      <c r="D971" s="2">
        <v>14.55322928665737</v>
      </c>
      <c r="E971" s="2">
        <v>14.88831043243408</v>
      </c>
      <c r="F971" s="2">
        <v>14.88831043243408</v>
      </c>
      <c r="G971" s="2">
        <v>5328400</v>
      </c>
    </row>
    <row r="972" spans="1:7" x14ac:dyDescent="0.25">
      <c r="A972" s="1">
        <v>45631</v>
      </c>
      <c r="B972" s="2">
        <v>15.177699642136931</v>
      </c>
      <c r="C972" s="2">
        <v>16.030635273213999</v>
      </c>
      <c r="D972" s="2">
        <v>15.1472369290417</v>
      </c>
      <c r="E972" s="2">
        <v>15.703169822692869</v>
      </c>
      <c r="F972" s="2">
        <v>15.703169822692869</v>
      </c>
      <c r="G972" s="2">
        <v>6221700</v>
      </c>
    </row>
    <row r="973" spans="1:7" x14ac:dyDescent="0.25">
      <c r="A973" s="1">
        <v>45632</v>
      </c>
      <c r="B973" s="2">
        <v>15.79455470000832</v>
      </c>
      <c r="C973" s="2">
        <v>15.992557973027029</v>
      </c>
      <c r="D973" s="2">
        <v>15.49755051675128</v>
      </c>
      <c r="E973" s="2">
        <v>15.962095260620121</v>
      </c>
      <c r="F973" s="2">
        <v>15.962095260620121</v>
      </c>
      <c r="G973" s="2">
        <v>4905500</v>
      </c>
    </row>
    <row r="974" spans="1:7" x14ac:dyDescent="0.25">
      <c r="A974" s="1">
        <v>45635</v>
      </c>
      <c r="B974" s="2">
        <v>15.91640419905683</v>
      </c>
      <c r="C974" s="2">
        <v>15.91640419905683</v>
      </c>
      <c r="D974" s="2">
        <v>15.002544525726741</v>
      </c>
      <c r="E974" s="2">
        <v>15.68793964385986</v>
      </c>
      <c r="F974" s="2">
        <v>15.68793964385986</v>
      </c>
      <c r="G974" s="2">
        <v>8258300</v>
      </c>
    </row>
    <row r="975" spans="1:7" x14ac:dyDescent="0.25">
      <c r="A975" s="1">
        <v>45636</v>
      </c>
      <c r="B975" s="2">
        <v>15.649858841107211</v>
      </c>
      <c r="C975" s="2">
        <v>16.224830158847201</v>
      </c>
      <c r="D975" s="2">
        <v>15.29954638337958</v>
      </c>
      <c r="E975" s="2">
        <v>15.48993396759033</v>
      </c>
      <c r="F975" s="2">
        <v>15.48993396759033</v>
      </c>
      <c r="G975" s="2">
        <v>6254300</v>
      </c>
    </row>
    <row r="976" spans="1:7" x14ac:dyDescent="0.25">
      <c r="A976" s="1">
        <v>45637</v>
      </c>
      <c r="B976" s="2">
        <v>15.406165633058739</v>
      </c>
      <c r="C976" s="2">
        <v>15.406165633058739</v>
      </c>
      <c r="D976" s="2">
        <v>14.263839930018539</v>
      </c>
      <c r="E976" s="2">
        <v>14.545614242553709</v>
      </c>
      <c r="F976" s="2">
        <v>14.545614242553709</v>
      </c>
      <c r="G976" s="2">
        <v>10631700</v>
      </c>
    </row>
    <row r="977" spans="1:7" x14ac:dyDescent="0.25">
      <c r="A977" s="1">
        <v>45638</v>
      </c>
      <c r="B977" s="2">
        <v>14.56084507826268</v>
      </c>
      <c r="C977" s="2">
        <v>15.109160873139521</v>
      </c>
      <c r="D977" s="2">
        <v>14.27907077583431</v>
      </c>
      <c r="E977" s="2">
        <v>15.07869815826416</v>
      </c>
      <c r="F977" s="2">
        <v>15.07869815826416</v>
      </c>
      <c r="G977" s="2">
        <v>6509500</v>
      </c>
    </row>
    <row r="978" spans="1:7" x14ac:dyDescent="0.25">
      <c r="A978" s="1">
        <v>45639</v>
      </c>
      <c r="B978" s="2">
        <v>15.38331908954309</v>
      </c>
      <c r="C978" s="2">
        <v>15.52039694522623</v>
      </c>
      <c r="D978" s="2">
        <v>14.857848892193511</v>
      </c>
      <c r="E978" s="2">
        <v>15.139621734619141</v>
      </c>
      <c r="F978" s="2">
        <v>15.139621734619141</v>
      </c>
      <c r="G978" s="2">
        <v>3876700</v>
      </c>
    </row>
    <row r="979" spans="1:7" x14ac:dyDescent="0.25">
      <c r="A979" s="1">
        <v>45642</v>
      </c>
      <c r="B979" s="2">
        <v>14.774077160358781</v>
      </c>
      <c r="C979" s="2">
        <v>15.01777305085295</v>
      </c>
      <c r="D979" s="2">
        <v>14.582167300238559</v>
      </c>
      <c r="E979" s="2">
        <v>14.85784816741943</v>
      </c>
      <c r="F979" s="2">
        <v>14.85784816741943</v>
      </c>
      <c r="G979" s="2">
        <v>4257600</v>
      </c>
    </row>
    <row r="980" spans="1:7" x14ac:dyDescent="0.25">
      <c r="A980" s="1">
        <v>45643</v>
      </c>
      <c r="B980" s="2">
        <v>14.690309092298239</v>
      </c>
      <c r="C980" s="2">
        <v>14.697923318672309</v>
      </c>
      <c r="D980" s="2">
        <v>13.8297562578047</v>
      </c>
      <c r="E980" s="2">
        <v>14.02775955200195</v>
      </c>
      <c r="F980" s="2">
        <v>14.02775955200195</v>
      </c>
      <c r="G980" s="2">
        <v>6379900</v>
      </c>
    </row>
    <row r="981" spans="1:7" x14ac:dyDescent="0.25">
      <c r="A981" s="1">
        <v>45644</v>
      </c>
      <c r="B981" s="2">
        <v>14.01252822278043</v>
      </c>
      <c r="C981" s="2">
        <v>14.31714811734348</v>
      </c>
      <c r="D981" s="2">
        <v>13.768832307129991</v>
      </c>
      <c r="E981" s="2">
        <v>13.86021900177002</v>
      </c>
      <c r="F981" s="2">
        <v>13.86021900177002</v>
      </c>
      <c r="G981" s="2">
        <v>4662800</v>
      </c>
    </row>
    <row r="982" spans="1:7" x14ac:dyDescent="0.25">
      <c r="A982" s="1">
        <v>45645</v>
      </c>
      <c r="B982" s="2">
        <v>14.01252673588616</v>
      </c>
      <c r="C982" s="2">
        <v>14.14199035890562</v>
      </c>
      <c r="D982" s="2">
        <v>13.730753908018089</v>
      </c>
      <c r="E982" s="2">
        <v>13.99729537963867</v>
      </c>
      <c r="F982" s="2">
        <v>13.99729537963867</v>
      </c>
      <c r="G982" s="2">
        <v>3608900</v>
      </c>
    </row>
    <row r="983" spans="1:7" x14ac:dyDescent="0.25">
      <c r="A983" s="1">
        <v>45646</v>
      </c>
      <c r="B983" s="2">
        <v>13.86021896356031</v>
      </c>
      <c r="C983" s="2">
        <v>14.119146236360651</v>
      </c>
      <c r="D983" s="2">
        <v>13.724661912506109</v>
      </c>
      <c r="E983" s="2">
        <v>13.92875862121582</v>
      </c>
      <c r="F983" s="2">
        <v>13.92875862121582</v>
      </c>
      <c r="G983" s="2">
        <v>3313700</v>
      </c>
    </row>
    <row r="984" spans="1:7" x14ac:dyDescent="0.25">
      <c r="A984" s="1">
        <v>45649</v>
      </c>
      <c r="B984" s="2">
        <v>14.08106816179642</v>
      </c>
      <c r="C984" s="2">
        <v>15.623207589005951</v>
      </c>
      <c r="D984" s="2">
        <v>13.97445155970598</v>
      </c>
      <c r="E984" s="2">
        <v>15.588937759399411</v>
      </c>
      <c r="F984" s="2">
        <v>15.588937759399411</v>
      </c>
      <c r="G984" s="2">
        <v>7167200</v>
      </c>
    </row>
    <row r="985" spans="1:7" x14ac:dyDescent="0.25">
      <c r="A985" s="1">
        <v>45650</v>
      </c>
      <c r="B985" s="2">
        <v>15.61940010379527</v>
      </c>
      <c r="C985" s="2">
        <v>16.52564555761062</v>
      </c>
      <c r="D985" s="2">
        <v>15.61940010379527</v>
      </c>
      <c r="E985" s="2">
        <v>16.373334884643551</v>
      </c>
      <c r="F985" s="2">
        <v>16.373334884643551</v>
      </c>
      <c r="G985" s="2">
        <v>3820900</v>
      </c>
    </row>
    <row r="986" spans="1:7" x14ac:dyDescent="0.25">
      <c r="A986" s="1">
        <v>45652</v>
      </c>
      <c r="B986" s="2">
        <v>16.59418423035536</v>
      </c>
      <c r="C986" s="2">
        <v>16.59418423035536</v>
      </c>
      <c r="D986" s="2">
        <v>16.182946309275891</v>
      </c>
      <c r="E986" s="2">
        <v>16.540874481201168</v>
      </c>
      <c r="F986" s="2">
        <v>16.540874481201168</v>
      </c>
      <c r="G986" s="2">
        <v>3476300</v>
      </c>
    </row>
    <row r="987" spans="1:7" x14ac:dyDescent="0.25">
      <c r="A987" s="1">
        <v>45653</v>
      </c>
      <c r="B987" s="2">
        <v>16.487566117232031</v>
      </c>
      <c r="C987" s="2">
        <v>16.83026438339822</v>
      </c>
      <c r="D987" s="2">
        <v>16.10679091151054</v>
      </c>
      <c r="E987" s="2">
        <v>16.67795372009277</v>
      </c>
      <c r="F987" s="2">
        <v>16.67795372009277</v>
      </c>
      <c r="G987" s="2">
        <v>3097100</v>
      </c>
    </row>
    <row r="988" spans="1:7" x14ac:dyDescent="0.25">
      <c r="A988" s="1">
        <v>45656</v>
      </c>
      <c r="B988" s="2">
        <v>16.419028049506021</v>
      </c>
      <c r="C988" s="2">
        <v>16.472336351048011</v>
      </c>
      <c r="D988" s="2">
        <v>15.962860052703279</v>
      </c>
      <c r="E988" s="2">
        <v>16.335258483886719</v>
      </c>
      <c r="F988" s="2">
        <v>16.335258483886719</v>
      </c>
      <c r="G988" s="2">
        <v>2675900</v>
      </c>
    </row>
    <row r="989" spans="1:7" x14ac:dyDescent="0.25">
      <c r="A989" s="1">
        <v>45657</v>
      </c>
      <c r="B989" s="2">
        <v>16.41902640837213</v>
      </c>
      <c r="C989" s="2">
        <v>16.67795366358888</v>
      </c>
      <c r="D989" s="2">
        <v>16.14486924891013</v>
      </c>
      <c r="E989" s="2">
        <v>16.35048675537109</v>
      </c>
      <c r="F989" s="2">
        <v>16.35048675537109</v>
      </c>
      <c r="G989" s="2">
        <v>2401700</v>
      </c>
    </row>
    <row r="990" spans="1:7" x14ac:dyDescent="0.25">
      <c r="A990" s="1">
        <v>45659</v>
      </c>
      <c r="B990" s="2">
        <v>16.7084162624007</v>
      </c>
      <c r="C990" s="2">
        <v>17.98020549456804</v>
      </c>
      <c r="D990" s="2">
        <v>16.61702957484631</v>
      </c>
      <c r="E990" s="2">
        <v>17.751739501953121</v>
      </c>
      <c r="F990" s="2">
        <v>17.751739501953121</v>
      </c>
      <c r="G990" s="2">
        <v>6385700</v>
      </c>
    </row>
    <row r="991" spans="1:7" x14ac:dyDescent="0.25">
      <c r="A991" s="1">
        <v>45660</v>
      </c>
      <c r="B991" s="2">
        <v>17.706048271271289</v>
      </c>
      <c r="C991" s="2">
        <v>17.706048271271289</v>
      </c>
      <c r="D991" s="2">
        <v>16.99780610801368</v>
      </c>
      <c r="E991" s="2">
        <v>17.12726974487305</v>
      </c>
      <c r="F991" s="2">
        <v>17.12726974487305</v>
      </c>
      <c r="G991" s="2">
        <v>3344700</v>
      </c>
    </row>
    <row r="992" spans="1:7" x14ac:dyDescent="0.25">
      <c r="A992" s="1">
        <v>45663</v>
      </c>
      <c r="B992" s="2">
        <v>17.46996853220524</v>
      </c>
      <c r="C992" s="2">
        <v>17.51566115459233</v>
      </c>
      <c r="D992" s="2">
        <v>16.266718824034928</v>
      </c>
      <c r="E992" s="2">
        <v>16.335258483886719</v>
      </c>
      <c r="F992" s="2">
        <v>16.335258483886719</v>
      </c>
      <c r="G992" s="2">
        <v>5052000</v>
      </c>
    </row>
    <row r="993" spans="1:7" x14ac:dyDescent="0.25">
      <c r="A993" s="1">
        <v>45664</v>
      </c>
      <c r="B993" s="2">
        <v>15.802170551193599</v>
      </c>
      <c r="C993" s="2">
        <v>16.419025958769371</v>
      </c>
      <c r="D993" s="2">
        <v>15.505166364683429</v>
      </c>
      <c r="E993" s="2">
        <v>16.380949020385739</v>
      </c>
      <c r="F993" s="2">
        <v>16.380949020385739</v>
      </c>
      <c r="G993" s="2">
        <v>6297800</v>
      </c>
    </row>
    <row r="994" spans="1:7" x14ac:dyDescent="0.25">
      <c r="A994" s="1">
        <v>45665</v>
      </c>
      <c r="B994" s="2">
        <v>16.083943924215468</v>
      </c>
      <c r="C994" s="2">
        <v>16.083943924215468</v>
      </c>
      <c r="D994" s="2">
        <v>15.573705135005129</v>
      </c>
      <c r="E994" s="2">
        <v>15.779322624206539</v>
      </c>
      <c r="F994" s="2">
        <v>15.779322624206539</v>
      </c>
      <c r="G994" s="2">
        <v>3824000</v>
      </c>
    </row>
    <row r="995" spans="1:7" x14ac:dyDescent="0.25">
      <c r="A995" s="1">
        <v>45667</v>
      </c>
      <c r="B995" s="2">
        <v>14.187683306621251</v>
      </c>
      <c r="C995" s="2">
        <v>14.720769167402869</v>
      </c>
      <c r="D995" s="2">
        <v>14.11914510699024</v>
      </c>
      <c r="E995" s="2">
        <v>14.537997245788571</v>
      </c>
      <c r="F995" s="2">
        <v>14.537997245788571</v>
      </c>
      <c r="G995" s="2">
        <v>9620700</v>
      </c>
    </row>
    <row r="996" spans="1:7" x14ac:dyDescent="0.25">
      <c r="A996" s="1">
        <v>45670</v>
      </c>
      <c r="B996" s="2">
        <v>14.3323793424942</v>
      </c>
      <c r="C996" s="2">
        <v>14.3323793424942</v>
      </c>
      <c r="D996" s="2">
        <v>13.586060244589831</v>
      </c>
      <c r="E996" s="2">
        <v>13.93637275695801</v>
      </c>
      <c r="F996" s="2">
        <v>13.93637275695801</v>
      </c>
      <c r="G996" s="2">
        <v>7915000</v>
      </c>
    </row>
    <row r="997" spans="1:7" x14ac:dyDescent="0.25">
      <c r="A997" s="1">
        <v>45671</v>
      </c>
      <c r="B997" s="2">
        <v>14.096298762613721</v>
      </c>
      <c r="C997" s="2">
        <v>14.225762395000251</v>
      </c>
      <c r="D997" s="2">
        <v>13.50990457753695</v>
      </c>
      <c r="E997" s="2">
        <v>13.76121616363525</v>
      </c>
      <c r="F997" s="2">
        <v>13.76121616363525</v>
      </c>
      <c r="G997" s="2">
        <v>5859700</v>
      </c>
    </row>
    <row r="998" spans="1:7" x14ac:dyDescent="0.25">
      <c r="A998" s="1">
        <v>45672</v>
      </c>
      <c r="B998" s="2">
        <v>13.89067874267387</v>
      </c>
      <c r="C998" s="2">
        <v>13.928757133160129</v>
      </c>
      <c r="D998" s="2">
        <v>13.18243665759223</v>
      </c>
      <c r="E998" s="2">
        <v>13.33474731445312</v>
      </c>
      <c r="F998" s="2">
        <v>13.33474731445312</v>
      </c>
      <c r="G998" s="2">
        <v>9599700</v>
      </c>
    </row>
    <row r="999" spans="1:7" x14ac:dyDescent="0.25">
      <c r="A999" s="1">
        <v>45673</v>
      </c>
      <c r="B999" s="2">
        <v>13.273824525898799</v>
      </c>
      <c r="C999" s="2">
        <v>13.273824525898799</v>
      </c>
      <c r="D999" s="2">
        <v>12.65696907043457</v>
      </c>
      <c r="E999" s="2">
        <v>12.65696907043457</v>
      </c>
      <c r="F999" s="2">
        <v>12.65696907043457</v>
      </c>
      <c r="G999" s="2">
        <v>7104400</v>
      </c>
    </row>
    <row r="1000" spans="1:7" x14ac:dyDescent="0.25">
      <c r="A1000" s="1">
        <v>45674</v>
      </c>
      <c r="B1000" s="2">
        <v>12.177190773464501</v>
      </c>
      <c r="C1000" s="2">
        <v>12.702660958410251</v>
      </c>
      <c r="D1000" s="2">
        <v>11.956341185576431</v>
      </c>
      <c r="E1000" s="2">
        <v>12.64173698425293</v>
      </c>
      <c r="F1000" s="2">
        <v>12.64173698425293</v>
      </c>
      <c r="G1000" s="2">
        <v>6381000</v>
      </c>
    </row>
    <row r="1001" spans="1:7" x14ac:dyDescent="0.25">
      <c r="A1001" s="1">
        <v>45678</v>
      </c>
      <c r="B1001" s="2">
        <v>12.641738094194119</v>
      </c>
      <c r="C1001" s="2">
        <v>12.81689435370733</v>
      </c>
      <c r="D1001" s="2">
        <v>12.184807521624739</v>
      </c>
      <c r="E1001" s="2">
        <v>12.367579460144039</v>
      </c>
      <c r="F1001" s="2">
        <v>12.367579460144039</v>
      </c>
      <c r="G1001" s="2">
        <v>6144200</v>
      </c>
    </row>
    <row r="1002" spans="1:7" x14ac:dyDescent="0.25">
      <c r="A1002" s="1">
        <v>45679</v>
      </c>
      <c r="B1002" s="2">
        <v>12.420887062839309</v>
      </c>
      <c r="C1002" s="2">
        <v>12.7788166933056</v>
      </c>
      <c r="D1002" s="2">
        <v>12.32188614640657</v>
      </c>
      <c r="E1002" s="2">
        <v>12.580813407897949</v>
      </c>
      <c r="F1002" s="2">
        <v>12.580813407897949</v>
      </c>
      <c r="G1002" s="2">
        <v>4332300</v>
      </c>
    </row>
    <row r="1003" spans="1:7" x14ac:dyDescent="0.25">
      <c r="A1003" s="1">
        <v>45680</v>
      </c>
      <c r="B1003" s="2">
        <v>12.938741872213001</v>
      </c>
      <c r="C1003" s="2">
        <v>13.21290049692918</v>
      </c>
      <c r="D1003" s="2">
        <v>12.748354261169469</v>
      </c>
      <c r="E1003" s="2">
        <v>12.992050170898439</v>
      </c>
      <c r="F1003" s="2">
        <v>12.992050170898439</v>
      </c>
      <c r="G1003" s="2">
        <v>5994000</v>
      </c>
    </row>
    <row r="1004" spans="1:7" x14ac:dyDescent="0.25">
      <c r="A1004" s="1">
        <v>45681</v>
      </c>
      <c r="B1004" s="2">
        <v>13.06820470250298</v>
      </c>
      <c r="C1004" s="2">
        <v>13.197668328155951</v>
      </c>
      <c r="D1004" s="2">
        <v>12.77881619062452</v>
      </c>
      <c r="E1004" s="2">
        <v>12.84735584259033</v>
      </c>
      <c r="F1004" s="2">
        <v>12.84735584259033</v>
      </c>
      <c r="G1004" s="2">
        <v>4192700</v>
      </c>
    </row>
    <row r="1005" spans="1:7" x14ac:dyDescent="0.25">
      <c r="A1005" s="1">
        <v>45684</v>
      </c>
      <c r="B1005" s="2">
        <v>12.71789245910197</v>
      </c>
      <c r="C1005" s="2">
        <v>13.806908327928349</v>
      </c>
      <c r="D1005" s="2">
        <v>12.588428830983849</v>
      </c>
      <c r="E1005" s="2">
        <v>13.494672775268549</v>
      </c>
      <c r="F1005" s="2">
        <v>13.494672775268549</v>
      </c>
      <c r="G1005" s="2">
        <v>7365400</v>
      </c>
    </row>
    <row r="1006" spans="1:7" x14ac:dyDescent="0.25">
      <c r="A1006" s="1">
        <v>45685</v>
      </c>
      <c r="B1006" s="2">
        <v>13.49467280663584</v>
      </c>
      <c r="C1006" s="2">
        <v>13.54036687728407</v>
      </c>
      <c r="D1006" s="2">
        <v>12.86258602142334</v>
      </c>
      <c r="E1006" s="2">
        <v>12.86258602142334</v>
      </c>
      <c r="F1006" s="2">
        <v>12.86258602142334</v>
      </c>
      <c r="G1006" s="2">
        <v>4968300</v>
      </c>
    </row>
    <row r="1007" spans="1:7" x14ac:dyDescent="0.25">
      <c r="A1007" s="1">
        <v>45686</v>
      </c>
      <c r="B1007" s="2">
        <v>13.09105283748919</v>
      </c>
      <c r="C1007" s="2">
        <v>13.631752967834471</v>
      </c>
      <c r="D1007" s="2">
        <v>12.98443478517008</v>
      </c>
      <c r="E1007" s="2">
        <v>13.631752967834471</v>
      </c>
      <c r="F1007" s="2">
        <v>13.631752967834471</v>
      </c>
      <c r="G1007" s="2">
        <v>3959500</v>
      </c>
    </row>
    <row r="1008" spans="1:7" x14ac:dyDescent="0.25">
      <c r="A1008" s="1">
        <v>45687</v>
      </c>
      <c r="B1008" s="2">
        <v>13.68505929588464</v>
      </c>
      <c r="C1008" s="2">
        <v>13.814522913763501</v>
      </c>
      <c r="D1008" s="2">
        <v>13.304284120069401</v>
      </c>
      <c r="E1008" s="2">
        <v>13.76883029937744</v>
      </c>
      <c r="F1008" s="2">
        <v>13.76883029937744</v>
      </c>
      <c r="G1008" s="2">
        <v>3133800</v>
      </c>
    </row>
    <row r="1009" spans="1:7" x14ac:dyDescent="0.25">
      <c r="A1009" s="1">
        <v>45688</v>
      </c>
      <c r="B1009" s="2">
        <v>13.761215305391669</v>
      </c>
      <c r="C1009" s="2">
        <v>14.07345084887271</v>
      </c>
      <c r="D1009" s="2">
        <v>13.517519413166671</v>
      </c>
      <c r="E1009" s="2">
        <v>13.55559635162354</v>
      </c>
      <c r="F1009" s="2">
        <v>13.55559635162354</v>
      </c>
      <c r="G1009" s="2">
        <v>3488500</v>
      </c>
    </row>
    <row r="1010" spans="1:7" x14ac:dyDescent="0.25">
      <c r="A1010" s="1">
        <v>45691</v>
      </c>
      <c r="B1010" s="2">
        <v>12.91589399582101</v>
      </c>
      <c r="C1010" s="2">
        <v>13.27382361092728</v>
      </c>
      <c r="D1010" s="2">
        <v>12.679813780195371</v>
      </c>
      <c r="E1010" s="2">
        <v>13.08343601226807</v>
      </c>
      <c r="F1010" s="2">
        <v>13.08343601226807</v>
      </c>
      <c r="G1010" s="2">
        <v>4295000</v>
      </c>
    </row>
    <row r="1011" spans="1:7" x14ac:dyDescent="0.25">
      <c r="A1011" s="1">
        <v>45692</v>
      </c>
      <c r="B1011" s="2">
        <v>13.25097708184467</v>
      </c>
      <c r="C1011" s="2">
        <v>13.761215923824331</v>
      </c>
      <c r="D1011" s="2">
        <v>13.12912913025629</v>
      </c>
      <c r="E1011" s="2">
        <v>13.380440711975099</v>
      </c>
      <c r="F1011" s="2">
        <v>13.380440711975099</v>
      </c>
      <c r="G1011" s="2">
        <v>3795400</v>
      </c>
    </row>
    <row r="1012" spans="1:7" x14ac:dyDescent="0.25">
      <c r="A1012" s="1">
        <v>45693</v>
      </c>
      <c r="B1012" s="2">
        <v>13.190053901021679</v>
      </c>
      <c r="C1012" s="2">
        <v>13.93637301261708</v>
      </c>
      <c r="D1012" s="2">
        <v>13.18243822202064</v>
      </c>
      <c r="E1012" s="2">
        <v>13.75360107421875</v>
      </c>
      <c r="F1012" s="2">
        <v>13.75360107421875</v>
      </c>
      <c r="G1012" s="2">
        <v>3766700</v>
      </c>
    </row>
    <row r="1013" spans="1:7" x14ac:dyDescent="0.25">
      <c r="A1013" s="1">
        <v>45694</v>
      </c>
      <c r="B1013" s="2">
        <v>14.28668590603179</v>
      </c>
      <c r="C1013" s="2">
        <v>14.30191726288469</v>
      </c>
      <c r="D1013" s="2">
        <v>13.52513549389284</v>
      </c>
      <c r="E1013" s="2">
        <v>13.791678428649901</v>
      </c>
      <c r="F1013" s="2">
        <v>13.791678428649901</v>
      </c>
      <c r="G1013" s="2">
        <v>5903500</v>
      </c>
    </row>
    <row r="1014" spans="1:7" x14ac:dyDescent="0.25">
      <c r="A1014" s="1">
        <v>45695</v>
      </c>
      <c r="B1014" s="2">
        <v>13.70790764173055</v>
      </c>
      <c r="C1014" s="2">
        <v>13.85184004447051</v>
      </c>
      <c r="D1014" s="2">
        <v>13.5936753685579</v>
      </c>
      <c r="E1014" s="2">
        <v>13.77644729614258</v>
      </c>
      <c r="F1014" s="2">
        <v>13.77644729614258</v>
      </c>
      <c r="G1014" s="2">
        <v>3401000</v>
      </c>
    </row>
    <row r="1015" spans="1:7" x14ac:dyDescent="0.25">
      <c r="A1015" s="1">
        <v>45698</v>
      </c>
      <c r="B1015" s="2">
        <v>13.936371984713549</v>
      </c>
      <c r="C1015" s="2">
        <v>15.26908520821237</v>
      </c>
      <c r="D1015" s="2">
        <v>13.93256487176496</v>
      </c>
      <c r="E1015" s="2">
        <v>14.7512321472168</v>
      </c>
      <c r="F1015" s="2">
        <v>14.7512321472168</v>
      </c>
      <c r="G1015" s="2">
        <v>8905800</v>
      </c>
    </row>
    <row r="1016" spans="1:7" x14ac:dyDescent="0.25">
      <c r="A1016" s="1">
        <v>45699</v>
      </c>
      <c r="B1016" s="2">
        <v>15.41378129694599</v>
      </c>
      <c r="C1016" s="2">
        <v>16.358103702895431</v>
      </c>
      <c r="D1016" s="2">
        <v>15.185316737578731</v>
      </c>
      <c r="E1016" s="2">
        <v>15.83263492584229</v>
      </c>
      <c r="F1016" s="2">
        <v>15.83263492584229</v>
      </c>
      <c r="G1016" s="2">
        <v>10288200</v>
      </c>
    </row>
    <row r="1017" spans="1:7" x14ac:dyDescent="0.25">
      <c r="A1017" s="1">
        <v>45700</v>
      </c>
      <c r="B1017" s="2">
        <v>15.314780210811669</v>
      </c>
      <c r="C1017" s="2">
        <v>15.78694068244614</v>
      </c>
      <c r="D1017" s="2">
        <v>14.876888115426359</v>
      </c>
      <c r="E1017" s="2">
        <v>15.08631420135498</v>
      </c>
      <c r="F1017" s="2">
        <v>15.08631420135498</v>
      </c>
      <c r="G1017" s="2">
        <v>5474800</v>
      </c>
    </row>
    <row r="1018" spans="1:7" x14ac:dyDescent="0.25">
      <c r="A1018" s="1">
        <v>45701</v>
      </c>
      <c r="B1018" s="2">
        <v>15.01015789959148</v>
      </c>
      <c r="C1018" s="2">
        <v>15.17769991959382</v>
      </c>
      <c r="D1018" s="2">
        <v>14.56845871943082</v>
      </c>
      <c r="E1018" s="2">
        <v>14.987312316894529</v>
      </c>
      <c r="F1018" s="2">
        <v>14.987312316894529</v>
      </c>
      <c r="G1018" s="2">
        <v>4383700</v>
      </c>
    </row>
    <row r="1019" spans="1:7" x14ac:dyDescent="0.25">
      <c r="A1019" s="1">
        <v>45702</v>
      </c>
      <c r="B1019" s="2">
        <v>15.45185790388574</v>
      </c>
      <c r="C1019" s="2">
        <v>15.517350120998451</v>
      </c>
      <c r="D1019" s="2">
        <v>15.063467035869531</v>
      </c>
      <c r="E1019" s="2">
        <v>15.330008506774901</v>
      </c>
      <c r="F1019" s="2">
        <v>15.330008506774901</v>
      </c>
      <c r="G1019" s="2">
        <v>3434800</v>
      </c>
    </row>
    <row r="1020" spans="1:7" x14ac:dyDescent="0.25">
      <c r="A1020" s="1">
        <v>45706</v>
      </c>
      <c r="B1020" s="2">
        <v>15.413780672013861</v>
      </c>
      <c r="C1020" s="2">
        <v>15.7640946283885</v>
      </c>
      <c r="D1020" s="2">
        <v>14.90735038668352</v>
      </c>
      <c r="E1020" s="2">
        <v>15.116776466369631</v>
      </c>
      <c r="F1020" s="2">
        <v>15.116776466369631</v>
      </c>
      <c r="G1020" s="2">
        <v>4965800</v>
      </c>
    </row>
    <row r="1021" spans="1:7" x14ac:dyDescent="0.25">
      <c r="A1021" s="1">
        <v>45707</v>
      </c>
      <c r="B1021" s="2">
        <v>15.192932395117699</v>
      </c>
      <c r="C1021" s="2">
        <v>15.69555558704999</v>
      </c>
      <c r="D1021" s="2">
        <v>15.10916137894824</v>
      </c>
      <c r="E1021" s="2">
        <v>15.60416889190674</v>
      </c>
      <c r="F1021" s="2">
        <v>15.60416889190674</v>
      </c>
      <c r="G1021" s="2">
        <v>2967500</v>
      </c>
    </row>
    <row r="1022" spans="1:7" x14ac:dyDescent="0.25">
      <c r="A1022" s="1">
        <v>45708</v>
      </c>
      <c r="B1022" s="2">
        <v>15.59655198584907</v>
      </c>
      <c r="C1022" s="2">
        <v>15.893557632290561</v>
      </c>
      <c r="D1022" s="2">
        <v>15.124391546959931</v>
      </c>
      <c r="E1022" s="2">
        <v>15.85547924041748</v>
      </c>
      <c r="F1022" s="2">
        <v>15.85547924041748</v>
      </c>
      <c r="G1022" s="2">
        <v>4350600</v>
      </c>
    </row>
    <row r="1023" spans="1:7" x14ac:dyDescent="0.25">
      <c r="A1023" s="1">
        <v>45709</v>
      </c>
      <c r="B1023" s="2">
        <v>16.007789869266301</v>
      </c>
      <c r="C1023" s="2">
        <v>16.38856507194604</v>
      </c>
      <c r="D1023" s="2">
        <v>15.84024785046026</v>
      </c>
      <c r="E1023" s="2">
        <v>15.924018859863279</v>
      </c>
      <c r="F1023" s="2">
        <v>15.924018859863279</v>
      </c>
      <c r="G1023" s="2">
        <v>4886400</v>
      </c>
    </row>
    <row r="1024" spans="1:7" x14ac:dyDescent="0.25">
      <c r="A1024" s="1">
        <v>45712</v>
      </c>
      <c r="B1024" s="2">
        <v>15.96209461381863</v>
      </c>
      <c r="C1024" s="2">
        <v>16.815031643603309</v>
      </c>
      <c r="D1024" s="2">
        <v>15.64224486175914</v>
      </c>
      <c r="E1024" s="2">
        <v>16.639875411987301</v>
      </c>
      <c r="F1024" s="2">
        <v>16.639875411987301</v>
      </c>
      <c r="G1024" s="2">
        <v>7029100</v>
      </c>
    </row>
    <row r="1025" spans="1:7" x14ac:dyDescent="0.25">
      <c r="A1025" s="1">
        <v>45713</v>
      </c>
      <c r="B1025" s="2">
        <v>16.754110706859631</v>
      </c>
      <c r="C1025" s="2">
        <v>17.12727027102552</v>
      </c>
      <c r="D1025" s="2">
        <v>16.3200271618614</v>
      </c>
      <c r="E1025" s="2">
        <v>16.860727310180661</v>
      </c>
      <c r="F1025" s="2">
        <v>16.860727310180661</v>
      </c>
      <c r="G1025" s="2">
        <v>5820300</v>
      </c>
    </row>
    <row r="1026" spans="1:7" x14ac:dyDescent="0.25">
      <c r="A1026" s="1">
        <v>45714</v>
      </c>
      <c r="B1026" s="2">
        <v>17.066343283731442</v>
      </c>
      <c r="C1026" s="2">
        <v>17.36334745640012</v>
      </c>
      <c r="D1026" s="2">
        <v>16.525643230663629</v>
      </c>
      <c r="E1026" s="2">
        <v>16.601797103881839</v>
      </c>
      <c r="F1026" s="2">
        <v>16.601797103881839</v>
      </c>
      <c r="G1026" s="2">
        <v>4744300</v>
      </c>
    </row>
    <row r="1027" spans="1:7" x14ac:dyDescent="0.25">
      <c r="A1027" s="1">
        <v>45715</v>
      </c>
      <c r="B1027" s="2">
        <v>16.61702992281171</v>
      </c>
      <c r="C1027" s="2">
        <v>16.639876958314261</v>
      </c>
      <c r="D1027" s="2">
        <v>15.307163724050641</v>
      </c>
      <c r="E1027" s="2">
        <v>15.505167007446291</v>
      </c>
      <c r="F1027" s="2">
        <v>15.505167007446291</v>
      </c>
      <c r="G1027" s="2">
        <v>5189000</v>
      </c>
    </row>
    <row r="1028" spans="1:7" x14ac:dyDescent="0.25">
      <c r="A1028" s="1">
        <v>45716</v>
      </c>
      <c r="B1028" s="2">
        <v>15.261471223447559</v>
      </c>
      <c r="C1028" s="2">
        <v>15.626252494422969</v>
      </c>
      <c r="D1028" s="2">
        <v>15.063467938522781</v>
      </c>
      <c r="E1028" s="2">
        <v>15.39854907989502</v>
      </c>
      <c r="F1028" s="2">
        <v>15.39854907989502</v>
      </c>
      <c r="G1028" s="2">
        <v>4622000</v>
      </c>
    </row>
    <row r="1029" spans="1:7" x14ac:dyDescent="0.25">
      <c r="A1029" s="1">
        <v>45719</v>
      </c>
      <c r="B1029" s="2">
        <v>15.794555979871131</v>
      </c>
      <c r="C1029" s="2">
        <v>15.901172576850531</v>
      </c>
      <c r="D1029" s="2">
        <v>14.972081561284771</v>
      </c>
      <c r="E1029" s="2">
        <v>15.07869815826416</v>
      </c>
      <c r="F1029" s="2">
        <v>15.07869815826416</v>
      </c>
      <c r="G1029" s="2">
        <v>3087900</v>
      </c>
    </row>
    <row r="1030" spans="1:7" x14ac:dyDescent="0.25">
      <c r="A1030" s="1">
        <v>45720</v>
      </c>
      <c r="B1030" s="2">
        <v>14.49991993236743</v>
      </c>
      <c r="C1030" s="2">
        <v>15.006350179743711</v>
      </c>
      <c r="D1030" s="2">
        <v>14.33999359724614</v>
      </c>
      <c r="E1030" s="2">
        <v>14.697921752929689</v>
      </c>
      <c r="F1030" s="2">
        <v>14.697921752929689</v>
      </c>
      <c r="G1030" s="2">
        <v>5007900</v>
      </c>
    </row>
    <row r="1031" spans="1:7" x14ac:dyDescent="0.25">
      <c r="A1031" s="1">
        <v>45721</v>
      </c>
      <c r="B1031" s="2">
        <v>15.002542909387451</v>
      </c>
      <c r="C1031" s="2">
        <v>15.08631246257869</v>
      </c>
      <c r="D1031" s="2">
        <v>14.332377768605211</v>
      </c>
      <c r="E1031" s="2">
        <v>14.40853309631348</v>
      </c>
      <c r="F1031" s="2">
        <v>14.40853309631348</v>
      </c>
      <c r="G1031" s="2">
        <v>3893900</v>
      </c>
    </row>
    <row r="1032" spans="1:7" x14ac:dyDescent="0.25">
      <c r="A1032" s="1">
        <v>45722</v>
      </c>
      <c r="B1032" s="2">
        <v>14.49992048631397</v>
      </c>
      <c r="C1032" s="2">
        <v>15.726015657221931</v>
      </c>
      <c r="D1032" s="2">
        <v>14.408533798104511</v>
      </c>
      <c r="E1032" s="2">
        <v>15.05585193634033</v>
      </c>
      <c r="F1032" s="2">
        <v>15.05585193634033</v>
      </c>
      <c r="G1032" s="2">
        <v>10068500</v>
      </c>
    </row>
    <row r="1033" spans="1:7" x14ac:dyDescent="0.25">
      <c r="A1033" s="1">
        <v>45723</v>
      </c>
      <c r="B1033" s="2">
        <v>15.375703865382929</v>
      </c>
      <c r="C1033" s="2">
        <v>16.556106472129311</v>
      </c>
      <c r="D1033" s="2">
        <v>15.185316254453371</v>
      </c>
      <c r="E1033" s="2">
        <v>15.80217170715332</v>
      </c>
      <c r="F1033" s="2">
        <v>15.80217170715332</v>
      </c>
      <c r="G1033" s="2">
        <v>7831700</v>
      </c>
    </row>
    <row r="1034" spans="1:7" x14ac:dyDescent="0.25">
      <c r="A1034" s="1">
        <v>45726</v>
      </c>
      <c r="B1034" s="2">
        <v>15.878326065364149</v>
      </c>
      <c r="C1034" s="2">
        <v>16.06871366458304</v>
      </c>
      <c r="D1034" s="2">
        <v>15.314778945981271</v>
      </c>
      <c r="E1034" s="2">
        <v>15.703169822692869</v>
      </c>
      <c r="F1034" s="2">
        <v>15.703169822692869</v>
      </c>
      <c r="G1034" s="2">
        <v>6449000</v>
      </c>
    </row>
    <row r="1035" spans="1:7" x14ac:dyDescent="0.25">
      <c r="A1035" s="1">
        <v>45727</v>
      </c>
      <c r="B1035" s="2">
        <v>15.76409435232604</v>
      </c>
      <c r="C1035" s="2">
        <v>15.9925588984296</v>
      </c>
      <c r="D1035" s="2">
        <v>15.45185879479817</v>
      </c>
      <c r="E1035" s="2">
        <v>15.46708869934082</v>
      </c>
      <c r="F1035" s="2">
        <v>15.46708869934082</v>
      </c>
      <c r="G1035" s="2">
        <v>6829300</v>
      </c>
    </row>
    <row r="1036" spans="1:7" x14ac:dyDescent="0.25">
      <c r="A1036" s="1">
        <v>45728</v>
      </c>
      <c r="B1036" s="2">
        <v>15.27670079333336</v>
      </c>
      <c r="C1036" s="2">
        <v>15.760285477211131</v>
      </c>
      <c r="D1036" s="2">
        <v>13.98968164833237</v>
      </c>
      <c r="E1036" s="2">
        <v>14.758846282958981</v>
      </c>
      <c r="F1036" s="2">
        <v>14.758846282958981</v>
      </c>
      <c r="G1036" s="2">
        <v>14908700</v>
      </c>
    </row>
    <row r="1037" spans="1:7" x14ac:dyDescent="0.25">
      <c r="A1037" s="1">
        <v>45729</v>
      </c>
      <c r="B1037" s="2">
        <v>14.80454054621255</v>
      </c>
      <c r="C1037" s="2">
        <v>14.81977045065449</v>
      </c>
      <c r="D1037" s="2">
        <v>13.57082822880227</v>
      </c>
      <c r="E1037" s="2">
        <v>13.685060501098629</v>
      </c>
      <c r="F1037" s="2">
        <v>13.685060501098629</v>
      </c>
      <c r="G1037" s="2">
        <v>10246300</v>
      </c>
    </row>
    <row r="1038" spans="1:7" x14ac:dyDescent="0.25">
      <c r="A1038" s="1">
        <v>45730</v>
      </c>
      <c r="B1038" s="2">
        <v>13.73075352722455</v>
      </c>
      <c r="C1038" s="2">
        <v>13.890678405761721</v>
      </c>
      <c r="D1038" s="2">
        <v>13.16720643457513</v>
      </c>
      <c r="E1038" s="2">
        <v>13.890678405761721</v>
      </c>
      <c r="F1038" s="2">
        <v>13.890678405761721</v>
      </c>
      <c r="G1038" s="2">
        <v>8496700</v>
      </c>
    </row>
    <row r="1039" spans="1:7" x14ac:dyDescent="0.25">
      <c r="A1039" s="1">
        <v>45733</v>
      </c>
      <c r="B1039" s="2">
        <v>14.50753509406035</v>
      </c>
      <c r="C1039" s="2">
        <v>14.812156427749249</v>
      </c>
      <c r="D1039" s="2">
        <v>13.87544829597757</v>
      </c>
      <c r="E1039" s="2">
        <v>14.035374641418461</v>
      </c>
      <c r="F1039" s="2">
        <v>14.035374641418461</v>
      </c>
      <c r="G1039" s="2">
        <v>10368400</v>
      </c>
    </row>
    <row r="1040" spans="1:7" x14ac:dyDescent="0.25">
      <c r="A1040" s="1">
        <v>45734</v>
      </c>
      <c r="B1040" s="2">
        <v>14.37807140593884</v>
      </c>
      <c r="C1040" s="2">
        <v>14.488496566335691</v>
      </c>
      <c r="D1040" s="2">
        <v>14.096298561699779</v>
      </c>
      <c r="E1040" s="2">
        <v>14.27145481109619</v>
      </c>
      <c r="F1040" s="2">
        <v>14.27145481109619</v>
      </c>
      <c r="G1040" s="2">
        <v>8557200</v>
      </c>
    </row>
    <row r="1041" spans="1:7" x14ac:dyDescent="0.25">
      <c r="A1041" s="1">
        <v>45735</v>
      </c>
      <c r="B1041" s="2">
        <v>14.2943022236208</v>
      </c>
      <c r="C1041" s="2">
        <v>14.477074156401651</v>
      </c>
      <c r="D1041" s="2">
        <v>14.050606313246339</v>
      </c>
      <c r="E1041" s="2">
        <v>14.378071784973139</v>
      </c>
      <c r="F1041" s="2">
        <v>14.378071784973139</v>
      </c>
      <c r="G1041" s="2">
        <v>6534800</v>
      </c>
    </row>
    <row r="1042" spans="1:7" x14ac:dyDescent="0.25">
      <c r="A1042" s="1">
        <v>45736</v>
      </c>
      <c r="B1042" s="2">
        <v>14.20291501822042</v>
      </c>
      <c r="C1042" s="2">
        <v>14.24860763663054</v>
      </c>
      <c r="D1042" s="2">
        <v>13.60890662126249</v>
      </c>
      <c r="E1042" s="2">
        <v>13.685060501098629</v>
      </c>
      <c r="F1042" s="2">
        <v>13.685060501098629</v>
      </c>
      <c r="G1042" s="2">
        <v>8707700</v>
      </c>
    </row>
    <row r="1043" spans="1:7" x14ac:dyDescent="0.25">
      <c r="A1043" s="1">
        <v>45737</v>
      </c>
      <c r="B1043" s="2">
        <v>13.7688317240213</v>
      </c>
      <c r="C1043" s="2">
        <v>14.00491195074191</v>
      </c>
      <c r="D1043" s="2">
        <v>13.532751497300691</v>
      </c>
      <c r="E1043" s="2">
        <v>13.570828437805179</v>
      </c>
      <c r="F1043" s="2">
        <v>13.570828437805179</v>
      </c>
      <c r="G1043" s="2">
        <v>10070700</v>
      </c>
    </row>
    <row r="1044" spans="1:7" x14ac:dyDescent="0.25">
      <c r="A1044" s="1">
        <v>45740</v>
      </c>
      <c r="B1044" s="2">
        <v>14.11736671393013</v>
      </c>
      <c r="C1044" s="2">
        <v>15.015912397955489</v>
      </c>
      <c r="D1044" s="2">
        <v>13.79500203816626</v>
      </c>
      <c r="E1044" s="2">
        <v>14.46937465667725</v>
      </c>
      <c r="F1044" s="2">
        <v>14.46937465667725</v>
      </c>
      <c r="G1044" s="2">
        <v>14908100</v>
      </c>
    </row>
    <row r="1045" spans="1:7" x14ac:dyDescent="0.25">
      <c r="A1045" s="1">
        <v>45741</v>
      </c>
      <c r="B1045" s="2">
        <v>14.30263324694816</v>
      </c>
      <c r="C1045" s="2">
        <v>14.42305708175655</v>
      </c>
      <c r="D1045" s="2">
        <v>13.83946505926505</v>
      </c>
      <c r="E1045" s="2">
        <v>14.080312728881839</v>
      </c>
      <c r="F1045" s="2">
        <v>14.080312728881839</v>
      </c>
      <c r="G1045" s="2">
        <v>7050500</v>
      </c>
    </row>
    <row r="1046" spans="1:7" x14ac:dyDescent="0.25">
      <c r="A1046" s="1">
        <v>45742</v>
      </c>
      <c r="B1046" s="2">
        <v>14.16368347462342</v>
      </c>
      <c r="C1046" s="2">
        <v>14.534217680049689</v>
      </c>
      <c r="D1046" s="2">
        <v>14.02473336844437</v>
      </c>
      <c r="E1046" s="2">
        <v>14.330424308776861</v>
      </c>
      <c r="F1046" s="2">
        <v>14.330424308776861</v>
      </c>
      <c r="G1046" s="2">
        <v>4726000</v>
      </c>
    </row>
    <row r="1047" spans="1:7" x14ac:dyDescent="0.25">
      <c r="A1047" s="1">
        <v>45743</v>
      </c>
      <c r="B1047" s="2">
        <v>14.14515687960945</v>
      </c>
      <c r="C1047" s="2">
        <v>14.515691076484201</v>
      </c>
      <c r="D1047" s="2">
        <v>14.05252288867915</v>
      </c>
      <c r="E1047" s="2">
        <v>14.25631713867188</v>
      </c>
      <c r="F1047" s="2">
        <v>14.25631713867188</v>
      </c>
      <c r="G1047" s="2">
        <v>5257200</v>
      </c>
    </row>
    <row r="1048" spans="1:7" x14ac:dyDescent="0.25">
      <c r="A1048" s="1">
        <v>45744</v>
      </c>
      <c r="B1048" s="2">
        <v>14.60832575710838</v>
      </c>
      <c r="C1048" s="2">
        <v>14.96959639526192</v>
      </c>
      <c r="D1048" s="2">
        <v>14.210000814094739</v>
      </c>
      <c r="E1048" s="2">
        <v>14.339687347412109</v>
      </c>
      <c r="F1048" s="2">
        <v>14.339687347412109</v>
      </c>
      <c r="G1048" s="2">
        <v>6008400</v>
      </c>
    </row>
    <row r="1049" spans="1:7" x14ac:dyDescent="0.25">
      <c r="A1049" s="1">
        <v>45747</v>
      </c>
      <c r="B1049" s="2">
        <v>14.00620634623974</v>
      </c>
      <c r="C1049" s="2">
        <v>14.038627979087041</v>
      </c>
      <c r="D1049" s="2">
        <v>13.39482445990985</v>
      </c>
      <c r="E1049" s="2">
        <v>13.51524829864502</v>
      </c>
      <c r="F1049" s="2">
        <v>13.51524829864502</v>
      </c>
      <c r="G1049" s="2">
        <v>7118600</v>
      </c>
    </row>
    <row r="1050" spans="1:7" x14ac:dyDescent="0.25">
      <c r="A1050" s="1">
        <v>45748</v>
      </c>
      <c r="B1050" s="2">
        <v>13.72830472159642</v>
      </c>
      <c r="C1050" s="2">
        <v>14.48790114577354</v>
      </c>
      <c r="D1050" s="2">
        <v>13.68661951426985</v>
      </c>
      <c r="E1050" s="2">
        <v>14.32116031646729</v>
      </c>
      <c r="F1050" s="2">
        <v>14.32116031646729</v>
      </c>
      <c r="G1050" s="2">
        <v>5996800</v>
      </c>
    </row>
    <row r="1051" spans="1:7" x14ac:dyDescent="0.25">
      <c r="A1051" s="1">
        <v>45749</v>
      </c>
      <c r="B1051" s="2">
        <v>14.228527247768501</v>
      </c>
      <c r="C1051" s="2">
        <v>14.960332992183041</v>
      </c>
      <c r="D1051" s="2">
        <v>14.01083850473556</v>
      </c>
      <c r="E1051" s="2">
        <v>14.941805839538571</v>
      </c>
      <c r="F1051" s="2">
        <v>14.941805839538571</v>
      </c>
      <c r="G1051" s="2">
        <v>5854900</v>
      </c>
    </row>
    <row r="1052" spans="1:7" x14ac:dyDescent="0.25">
      <c r="A1052" s="1">
        <v>45750</v>
      </c>
      <c r="B1052" s="2">
        <v>13.47819580929453</v>
      </c>
      <c r="C1052" s="2">
        <v>13.52451280945894</v>
      </c>
      <c r="D1052" s="2">
        <v>12.348065069029881</v>
      </c>
      <c r="E1052" s="2">
        <v>12.496278762817379</v>
      </c>
      <c r="F1052" s="2">
        <v>12.496278762817379</v>
      </c>
      <c r="G1052" s="2">
        <v>11602800</v>
      </c>
    </row>
    <row r="1053" spans="1:7" x14ac:dyDescent="0.25">
      <c r="A1053" s="1">
        <v>45751</v>
      </c>
      <c r="B1053" s="2">
        <v>11.301304285200819</v>
      </c>
      <c r="C1053" s="2">
        <v>11.931213341181691</v>
      </c>
      <c r="D1053" s="2">
        <v>11.14382702120561</v>
      </c>
      <c r="E1053" s="2">
        <v>11.597732543945311</v>
      </c>
      <c r="F1053" s="2">
        <v>11.597732543945311</v>
      </c>
      <c r="G1053" s="2">
        <v>10496400</v>
      </c>
    </row>
    <row r="1054" spans="1:7" x14ac:dyDescent="0.25">
      <c r="A1054" s="1">
        <v>45754</v>
      </c>
      <c r="B1054" s="2">
        <v>11.1160372949926</v>
      </c>
      <c r="C1054" s="2">
        <v>12.72786249074494</v>
      </c>
      <c r="D1054" s="2">
        <v>10.88445318468025</v>
      </c>
      <c r="E1054" s="2">
        <v>11.86637020111084</v>
      </c>
      <c r="F1054" s="2">
        <v>11.86637020111084</v>
      </c>
      <c r="G1054" s="2">
        <v>11745100</v>
      </c>
    </row>
    <row r="1055" spans="1:7" x14ac:dyDescent="0.25">
      <c r="A1055" s="1">
        <v>45755</v>
      </c>
      <c r="B1055" s="2">
        <v>12.357328209790751</v>
      </c>
      <c r="C1055" s="2">
        <v>12.487014745567929</v>
      </c>
      <c r="D1055" s="2">
        <v>10.652869024519861</v>
      </c>
      <c r="E1055" s="2">
        <v>10.84739971160889</v>
      </c>
      <c r="F1055" s="2">
        <v>10.84739971160889</v>
      </c>
      <c r="G1055" s="2">
        <v>9126100</v>
      </c>
    </row>
    <row r="1056" spans="1:7" x14ac:dyDescent="0.25">
      <c r="A1056" s="1">
        <v>45756</v>
      </c>
      <c r="B1056" s="2">
        <v>10.467601746723309</v>
      </c>
      <c r="C1056" s="2">
        <v>12.598175694300791</v>
      </c>
      <c r="D1056" s="2">
        <v>10.2221222768272</v>
      </c>
      <c r="E1056" s="2">
        <v>12.459224700927731</v>
      </c>
      <c r="F1056" s="2">
        <v>12.459224700927731</v>
      </c>
      <c r="G1056" s="2">
        <v>13277900</v>
      </c>
    </row>
    <row r="1057" spans="1:7" x14ac:dyDescent="0.25">
      <c r="A1057" s="1">
        <v>45757</v>
      </c>
      <c r="B1057" s="2">
        <v>12.079426379533491</v>
      </c>
      <c r="C1057" s="2">
        <v>12.088689955370141</v>
      </c>
      <c r="D1057" s="2">
        <v>11.34762067347873</v>
      </c>
      <c r="E1057" s="2">
        <v>11.67183876037598</v>
      </c>
      <c r="F1057" s="2">
        <v>11.67183876037598</v>
      </c>
      <c r="G1057" s="2">
        <v>6775200</v>
      </c>
    </row>
    <row r="1058" spans="1:7" x14ac:dyDescent="0.25">
      <c r="A1058" s="1">
        <v>45758</v>
      </c>
      <c r="B1058" s="2">
        <v>11.977530439101489</v>
      </c>
      <c r="C1058" s="2">
        <v>12.85754987947684</v>
      </c>
      <c r="D1058" s="2">
        <v>11.86637017243102</v>
      </c>
      <c r="E1058" s="2">
        <v>12.774179458618161</v>
      </c>
      <c r="F1058" s="2">
        <v>12.774179458618161</v>
      </c>
      <c r="G1058" s="2">
        <v>6594000</v>
      </c>
    </row>
    <row r="1059" spans="1:7" x14ac:dyDescent="0.25">
      <c r="A1059" s="1">
        <v>45761</v>
      </c>
      <c r="B1059" s="2">
        <v>13.20029331520592</v>
      </c>
      <c r="C1059" s="2">
        <v>13.431877408455151</v>
      </c>
      <c r="D1059" s="2">
        <v>12.82975911937644</v>
      </c>
      <c r="E1059" s="2">
        <v>13.17250347137451</v>
      </c>
      <c r="F1059" s="2">
        <v>13.17250347137451</v>
      </c>
      <c r="G1059" s="2">
        <v>6275900</v>
      </c>
    </row>
    <row r="1060" spans="1:7" x14ac:dyDescent="0.25">
      <c r="A1060" s="1">
        <v>45762</v>
      </c>
      <c r="B1060" s="2">
        <v>13.24661037443976</v>
      </c>
      <c r="C1060" s="2">
        <v>13.41335032165575</v>
      </c>
      <c r="D1060" s="2">
        <v>12.440697832055649</v>
      </c>
      <c r="E1060" s="2">
        <v>12.82049560546875</v>
      </c>
      <c r="F1060" s="2">
        <v>12.82049560546875</v>
      </c>
      <c r="G1060" s="2">
        <v>6021200</v>
      </c>
    </row>
    <row r="1061" spans="1:7" x14ac:dyDescent="0.25">
      <c r="A1061" s="1">
        <v>45763</v>
      </c>
      <c r="B1061" s="2">
        <v>12.63986113099036</v>
      </c>
      <c r="C1061" s="2">
        <v>12.746389609426741</v>
      </c>
      <c r="D1061" s="2">
        <v>12.30174765943949</v>
      </c>
      <c r="E1061" s="2">
        <v>12.487014770507811</v>
      </c>
      <c r="F1061" s="2">
        <v>12.487014770507811</v>
      </c>
      <c r="G1061" s="2">
        <v>3270000</v>
      </c>
    </row>
    <row r="1062" spans="1:7" x14ac:dyDescent="0.25">
      <c r="A1062" s="1">
        <v>45764</v>
      </c>
      <c r="B1062" s="2">
        <v>12.69080903775949</v>
      </c>
      <c r="C1062" s="2">
        <v>12.783443035029849</v>
      </c>
      <c r="D1062" s="2">
        <v>12.46848850441855</v>
      </c>
      <c r="E1062" s="2">
        <v>12.774179458618161</v>
      </c>
      <c r="F1062" s="2">
        <v>12.774179458618161</v>
      </c>
      <c r="G1062" s="2">
        <v>3060200</v>
      </c>
    </row>
    <row r="1063" spans="1:7" x14ac:dyDescent="0.25">
      <c r="A1063" s="1">
        <v>45768</v>
      </c>
      <c r="B1063" s="2">
        <v>12.57038503560975</v>
      </c>
      <c r="C1063" s="2">
        <v>12.588912188198689</v>
      </c>
      <c r="D1063" s="2">
        <v>11.84784286968322</v>
      </c>
      <c r="E1063" s="2">
        <v>11.99605655670166</v>
      </c>
      <c r="F1063" s="2">
        <v>11.99605655670166</v>
      </c>
      <c r="G1063" s="2">
        <v>4055800</v>
      </c>
    </row>
    <row r="1064" spans="1:7" x14ac:dyDescent="0.25">
      <c r="A1064" s="1">
        <v>45769</v>
      </c>
      <c r="B1064" s="2">
        <v>12.17206095325855</v>
      </c>
      <c r="C1064" s="2">
        <v>12.26469406578623</v>
      </c>
      <c r="D1064" s="2">
        <v>11.72741900948663</v>
      </c>
      <c r="E1064" s="2">
        <v>12.06090068817139</v>
      </c>
      <c r="F1064" s="2">
        <v>12.06090068817139</v>
      </c>
      <c r="G1064" s="2">
        <v>4263900</v>
      </c>
    </row>
    <row r="1065" spans="1:7" x14ac:dyDescent="0.25">
      <c r="A1065" s="1">
        <v>45770</v>
      </c>
      <c r="B1065" s="2">
        <v>12.839021960131371</v>
      </c>
      <c r="C1065" s="2">
        <v>13.18176631609176</v>
      </c>
      <c r="D1065" s="2">
        <v>12.505541180029599</v>
      </c>
      <c r="E1065" s="2">
        <v>12.75565242767334</v>
      </c>
      <c r="F1065" s="2">
        <v>12.75565242767334</v>
      </c>
      <c r="G1065" s="2">
        <v>5443600</v>
      </c>
    </row>
    <row r="1066" spans="1:7" x14ac:dyDescent="0.25">
      <c r="A1066" s="1">
        <v>45771</v>
      </c>
      <c r="B1066" s="2">
        <v>12.7834421048869</v>
      </c>
      <c r="C1066" s="2">
        <v>13.130818244240221</v>
      </c>
      <c r="D1066" s="2">
        <v>12.607437699564221</v>
      </c>
      <c r="E1066" s="2">
        <v>13.061343193054199</v>
      </c>
      <c r="F1066" s="2">
        <v>13.061343193054199</v>
      </c>
      <c r="G1066" s="2">
        <v>3921200</v>
      </c>
    </row>
    <row r="1067" spans="1:7" x14ac:dyDescent="0.25">
      <c r="A1067" s="1">
        <v>45772</v>
      </c>
      <c r="B1067" s="2">
        <v>12.96871017212691</v>
      </c>
      <c r="C1067" s="2">
        <v>13.658830714561439</v>
      </c>
      <c r="D1067" s="2">
        <v>12.839022752373261</v>
      </c>
      <c r="E1067" s="2">
        <v>13.283664703369141</v>
      </c>
      <c r="F1067" s="2">
        <v>13.283664703369141</v>
      </c>
      <c r="G1067" s="2">
        <v>4097000</v>
      </c>
    </row>
    <row r="1068" spans="1:7" x14ac:dyDescent="0.25">
      <c r="A1068" s="1">
        <v>45775</v>
      </c>
      <c r="B1068" s="2">
        <v>13.29755960850169</v>
      </c>
      <c r="C1068" s="2">
        <v>13.515249244435831</v>
      </c>
      <c r="D1068" s="2">
        <v>13.112292491107009</v>
      </c>
      <c r="E1068" s="2">
        <v>13.40408897399902</v>
      </c>
      <c r="F1068" s="2">
        <v>13.40408897399902</v>
      </c>
      <c r="G1068" s="2">
        <v>3389200</v>
      </c>
    </row>
    <row r="1069" spans="1:7" x14ac:dyDescent="0.25">
      <c r="A1069" s="1">
        <v>45776</v>
      </c>
      <c r="B1069" s="2">
        <v>13.31145446368612</v>
      </c>
      <c r="C1069" s="2">
        <v>13.746832835453651</v>
      </c>
      <c r="D1069" s="2">
        <v>13.279032829811889</v>
      </c>
      <c r="E1069" s="2">
        <v>13.635672569274901</v>
      </c>
      <c r="F1069" s="2">
        <v>13.635672569274901</v>
      </c>
      <c r="G1069" s="2">
        <v>2811700</v>
      </c>
    </row>
    <row r="1070" spans="1:7" x14ac:dyDescent="0.25">
      <c r="A1070" s="1">
        <v>45777</v>
      </c>
      <c r="B1070" s="2">
        <v>13.329981055054221</v>
      </c>
      <c r="C1070" s="2">
        <v>14.265580143513031</v>
      </c>
      <c r="D1070" s="2">
        <v>13.18639827762477</v>
      </c>
      <c r="E1070" s="2">
        <v>14.219264030456539</v>
      </c>
      <c r="F1070" s="2">
        <v>14.219264030456539</v>
      </c>
      <c r="G1070" s="2">
        <v>5023500</v>
      </c>
    </row>
    <row r="1071" spans="1:7" x14ac:dyDescent="0.25">
      <c r="A1071" s="1">
        <v>45778</v>
      </c>
      <c r="B1071" s="2">
        <v>14.21926456221269</v>
      </c>
      <c r="C1071" s="2">
        <v>14.33968752077088</v>
      </c>
      <c r="D1071" s="2">
        <v>13.783886192498709</v>
      </c>
      <c r="E1071" s="2">
        <v>13.922836303710939</v>
      </c>
      <c r="F1071" s="2">
        <v>13.922836303710939</v>
      </c>
      <c r="G1071" s="2">
        <v>3803500</v>
      </c>
    </row>
    <row r="1072" spans="1:7" x14ac:dyDescent="0.25">
      <c r="A1072" s="1">
        <v>45779</v>
      </c>
      <c r="B1072" s="2">
        <v>14.163683904614141</v>
      </c>
      <c r="C1072" s="2">
        <v>14.50179648775817</v>
      </c>
      <c r="D1072" s="2">
        <v>13.9043099529415</v>
      </c>
      <c r="E1072" s="2">
        <v>14.274844169616699</v>
      </c>
      <c r="F1072" s="2">
        <v>14.274844169616699</v>
      </c>
      <c r="G1072" s="2">
        <v>3644200</v>
      </c>
    </row>
    <row r="1073" spans="1:7" x14ac:dyDescent="0.25">
      <c r="A1073" s="1">
        <v>45782</v>
      </c>
      <c r="B1073" s="2">
        <v>14.31189731958383</v>
      </c>
      <c r="C1073" s="2">
        <v>14.51569157659794</v>
      </c>
      <c r="D1073" s="2">
        <v>13.830202847050669</v>
      </c>
      <c r="E1073" s="2">
        <v>13.91357326507568</v>
      </c>
      <c r="F1073" s="2">
        <v>13.91357326507568</v>
      </c>
      <c r="G1073" s="2">
        <v>3685000</v>
      </c>
    </row>
    <row r="1074" spans="1:7" x14ac:dyDescent="0.25">
      <c r="A1074" s="1">
        <v>45783</v>
      </c>
      <c r="B1074" s="2">
        <v>13.83020246873518</v>
      </c>
      <c r="C1074" s="2">
        <v>13.841318583062661</v>
      </c>
      <c r="D1074" s="2">
        <v>12.422170743769041</v>
      </c>
      <c r="E1074" s="2">
        <v>12.46848773956299</v>
      </c>
      <c r="F1074" s="2">
        <v>12.46848773956299</v>
      </c>
      <c r="G1074" s="2">
        <v>9784600</v>
      </c>
    </row>
    <row r="1075" spans="1:7" x14ac:dyDescent="0.25">
      <c r="A1075" s="1">
        <v>45784</v>
      </c>
      <c r="B1075" s="2">
        <v>12.588912426032961</v>
      </c>
      <c r="C1075" s="2">
        <v>12.87607622920058</v>
      </c>
      <c r="D1075" s="2">
        <v>12.36659189130514</v>
      </c>
      <c r="E1075" s="2">
        <v>12.59817600250244</v>
      </c>
      <c r="F1075" s="2">
        <v>12.59817600250244</v>
      </c>
      <c r="G1075" s="2">
        <v>4069500</v>
      </c>
    </row>
    <row r="1076" spans="1:7" x14ac:dyDescent="0.25">
      <c r="A1076" s="1">
        <v>45785</v>
      </c>
      <c r="B1076" s="2">
        <v>12.92239244761827</v>
      </c>
      <c r="C1076" s="2">
        <v>13.3485072218211</v>
      </c>
      <c r="D1076" s="2">
        <v>12.7000719263185</v>
      </c>
      <c r="E1076" s="2">
        <v>13.20029354095459</v>
      </c>
      <c r="F1076" s="2">
        <v>13.20029354095459</v>
      </c>
      <c r="G1076" s="2">
        <v>4176000</v>
      </c>
    </row>
    <row r="1077" spans="1:7" x14ac:dyDescent="0.25">
      <c r="A1077" s="1">
        <v>45786</v>
      </c>
      <c r="B1077" s="2">
        <v>13.25587494812476</v>
      </c>
      <c r="C1077" s="2">
        <v>13.339244486297121</v>
      </c>
      <c r="D1077" s="2">
        <v>13.111366335148761</v>
      </c>
      <c r="E1077" s="2">
        <v>13.21882152557373</v>
      </c>
      <c r="F1077" s="2">
        <v>13.21882152557373</v>
      </c>
      <c r="G1077" s="2">
        <v>2460000</v>
      </c>
    </row>
    <row r="1078" spans="1:7" x14ac:dyDescent="0.25">
      <c r="A1078" s="1">
        <v>45789</v>
      </c>
      <c r="B1078" s="2">
        <v>15.469818621809489</v>
      </c>
      <c r="C1078" s="2">
        <v>16.22478151739158</v>
      </c>
      <c r="D1078" s="2">
        <v>14.83064600964344</v>
      </c>
      <c r="E1078" s="2">
        <v>15.062230110168461</v>
      </c>
      <c r="F1078" s="2">
        <v>15.062230110168461</v>
      </c>
      <c r="G1078" s="2">
        <v>15962900</v>
      </c>
    </row>
    <row r="1079" spans="1:7" x14ac:dyDescent="0.25">
      <c r="A1079" s="1">
        <v>45790</v>
      </c>
      <c r="B1079" s="2">
        <v>15.33086640502068</v>
      </c>
      <c r="C1079" s="2">
        <v>16.007093306227851</v>
      </c>
      <c r="D1079" s="2">
        <v>15.145600188853511</v>
      </c>
      <c r="E1079" s="2">
        <v>15.84961605072021</v>
      </c>
      <c r="F1079" s="2">
        <v>15.84961605072021</v>
      </c>
      <c r="G1079" s="2">
        <v>8473200</v>
      </c>
    </row>
    <row r="1080" spans="1:7" x14ac:dyDescent="0.25">
      <c r="A1080" s="1">
        <v>45791</v>
      </c>
      <c r="B1080" s="2">
        <v>16.896375414609729</v>
      </c>
      <c r="C1080" s="2">
        <v>17.517020861919711</v>
      </c>
      <c r="D1080" s="2">
        <v>16.509167484968462</v>
      </c>
      <c r="E1080" s="2">
        <v>16.933429718017582</v>
      </c>
      <c r="F1080" s="2">
        <v>16.933429718017582</v>
      </c>
      <c r="G1080" s="2">
        <v>11553700</v>
      </c>
    </row>
    <row r="1081" spans="1:7" x14ac:dyDescent="0.25">
      <c r="A1081" s="1">
        <v>45792</v>
      </c>
      <c r="B1081" s="2">
        <v>16.743530375846898</v>
      </c>
      <c r="C1081" s="2">
        <v>16.989008945300519</v>
      </c>
      <c r="D1081" s="2">
        <v>16.59068402870653</v>
      </c>
      <c r="E1081" s="2">
        <v>16.701845169067379</v>
      </c>
      <c r="F1081" s="2">
        <v>16.701845169067379</v>
      </c>
      <c r="G1081" s="2">
        <v>4229200</v>
      </c>
    </row>
    <row r="1082" spans="1:7" x14ac:dyDescent="0.25">
      <c r="A1082" s="1">
        <v>45793</v>
      </c>
      <c r="B1082" s="2">
        <v>16.914902600619349</v>
      </c>
      <c r="C1082" s="2">
        <v>17.313227528829412</v>
      </c>
      <c r="D1082" s="2">
        <v>16.877848297136349</v>
      </c>
      <c r="E1082" s="2">
        <v>16.979745864868161</v>
      </c>
      <c r="F1082" s="2">
        <v>16.979745864868161</v>
      </c>
      <c r="G1082" s="2">
        <v>8666700</v>
      </c>
    </row>
    <row r="1083" spans="1:7" x14ac:dyDescent="0.25">
      <c r="A1083" s="1">
        <v>45796</v>
      </c>
      <c r="B1083" s="2">
        <v>17.368806889969228</v>
      </c>
      <c r="C1083" s="2">
        <v>19.267795736533969</v>
      </c>
      <c r="D1083" s="2">
        <v>17.146486373799188</v>
      </c>
      <c r="E1083" s="2">
        <v>17.943136215209961</v>
      </c>
      <c r="F1083" s="2">
        <v>17.943136215209961</v>
      </c>
      <c r="G1083" s="2">
        <v>21786500</v>
      </c>
    </row>
    <row r="1084" spans="1:7" x14ac:dyDescent="0.25">
      <c r="A1084" s="1">
        <v>45797</v>
      </c>
      <c r="B1084" s="2">
        <v>17.693025134026719</v>
      </c>
      <c r="C1084" s="2">
        <v>17.794920933925731</v>
      </c>
      <c r="D1084" s="2">
        <v>17.053852539903779</v>
      </c>
      <c r="E1084" s="2">
        <v>17.461441040039059</v>
      </c>
      <c r="F1084" s="2">
        <v>17.461441040039059</v>
      </c>
      <c r="G1084" s="2">
        <v>8963800</v>
      </c>
    </row>
    <row r="1085" spans="1:7" x14ac:dyDescent="0.25">
      <c r="A1085" s="1">
        <v>45798</v>
      </c>
      <c r="B1085" s="2">
        <v>17.044589515574781</v>
      </c>
      <c r="C1085" s="2">
        <v>17.637446016819741</v>
      </c>
      <c r="D1085" s="2">
        <v>16.590684888695129</v>
      </c>
      <c r="E1085" s="2">
        <v>16.766689300537109</v>
      </c>
      <c r="F1085" s="2">
        <v>16.766689300537109</v>
      </c>
      <c r="G1085" s="2">
        <v>6921600</v>
      </c>
    </row>
    <row r="1086" spans="1:7" x14ac:dyDescent="0.25">
      <c r="A1086" s="1">
        <v>45799</v>
      </c>
      <c r="B1086" s="2">
        <v>16.674055304556319</v>
      </c>
      <c r="C1086" s="2">
        <v>17.188172292475581</v>
      </c>
      <c r="D1086" s="2">
        <v>16.63700100023766</v>
      </c>
      <c r="E1086" s="2">
        <v>16.942693710327148</v>
      </c>
      <c r="F1086" s="2">
        <v>16.942693710327148</v>
      </c>
      <c r="G1086" s="2">
        <v>4344600</v>
      </c>
    </row>
    <row r="1087" spans="1:7" x14ac:dyDescent="0.25">
      <c r="A1087" s="1">
        <v>45800</v>
      </c>
      <c r="B1087" s="2">
        <v>16.405416730250781</v>
      </c>
      <c r="C1087" s="2">
        <v>17.04922200982498</v>
      </c>
      <c r="D1087" s="2">
        <v>16.349837041190248</v>
      </c>
      <c r="E1087" s="2">
        <v>16.720371246337891</v>
      </c>
      <c r="F1087" s="2">
        <v>16.720371246337891</v>
      </c>
      <c r="G1087" s="2">
        <v>5889300</v>
      </c>
    </row>
    <row r="1088" spans="1:7" x14ac:dyDescent="0.25">
      <c r="A1088" s="1">
        <v>45804</v>
      </c>
      <c r="B1088" s="2">
        <v>16.674055457165771</v>
      </c>
      <c r="C1088" s="2">
        <v>16.674055457165771</v>
      </c>
      <c r="D1088" s="2">
        <v>16.173832945364481</v>
      </c>
      <c r="E1088" s="2">
        <v>16.238677978515621</v>
      </c>
      <c r="F1088" s="2">
        <v>16.238677978515621</v>
      </c>
      <c r="G1088" s="2">
        <v>7370800</v>
      </c>
    </row>
    <row r="1089" spans="1:7" x14ac:dyDescent="0.25">
      <c r="A1089" s="1">
        <v>45805</v>
      </c>
      <c r="B1089" s="2">
        <v>16.06267378582486</v>
      </c>
      <c r="C1089" s="2">
        <v>16.127517053020611</v>
      </c>
      <c r="D1089" s="2">
        <v>15.766246411874819</v>
      </c>
      <c r="E1089" s="2">
        <v>15.803298950195311</v>
      </c>
      <c r="F1089" s="2">
        <v>15.803298950195311</v>
      </c>
      <c r="G1089" s="2">
        <v>5176900</v>
      </c>
    </row>
    <row r="1090" spans="1:7" x14ac:dyDescent="0.25">
      <c r="A1090" s="1">
        <v>45806</v>
      </c>
      <c r="B1090" s="2">
        <v>16.127517169806492</v>
      </c>
      <c r="C1090" s="2">
        <v>16.275730857854789</v>
      </c>
      <c r="D1090" s="2">
        <v>15.63655822386743</v>
      </c>
      <c r="E1090" s="2">
        <v>15.960776329040529</v>
      </c>
      <c r="F1090" s="2">
        <v>15.960776329040529</v>
      </c>
      <c r="G1090" s="2">
        <v>4883500</v>
      </c>
    </row>
    <row r="1091" spans="1:7" x14ac:dyDescent="0.25">
      <c r="A1091" s="1">
        <v>45807</v>
      </c>
      <c r="B1091" s="2">
        <v>16.18309714828484</v>
      </c>
      <c r="C1091" s="2">
        <v>16.28499472319368</v>
      </c>
      <c r="D1091" s="2">
        <v>15.63655850134087</v>
      </c>
      <c r="E1091" s="2">
        <v>16.164571762084961</v>
      </c>
      <c r="F1091" s="2">
        <v>16.164571762084961</v>
      </c>
      <c r="G1091" s="2">
        <v>8678500</v>
      </c>
    </row>
    <row r="1092" spans="1:7" x14ac:dyDescent="0.25">
      <c r="A1092" s="1">
        <v>45810</v>
      </c>
      <c r="B1092" s="2">
        <v>16.54184102913883</v>
      </c>
      <c r="C1092" s="2">
        <v>16.919110488852791</v>
      </c>
      <c r="D1092" s="2">
        <v>16.377389907836911</v>
      </c>
      <c r="E1092" s="2">
        <v>16.377389907836911</v>
      </c>
      <c r="F1092" s="2">
        <v>16.377389907836911</v>
      </c>
      <c r="G1092" s="2">
        <v>5403900</v>
      </c>
    </row>
    <row r="1093" spans="1:7" x14ac:dyDescent="0.25">
      <c r="A1093" s="1">
        <v>45811</v>
      </c>
      <c r="B1093" s="2">
        <v>16.30000077302104</v>
      </c>
      <c r="C1093" s="2">
        <v>16.319348397331311</v>
      </c>
      <c r="D1093" s="2">
        <v>15.88403607580522</v>
      </c>
      <c r="E1093" s="2">
        <v>16.21293830871582</v>
      </c>
      <c r="F1093" s="2">
        <v>16.21293830871582</v>
      </c>
      <c r="G1093" s="2">
        <v>6896400</v>
      </c>
    </row>
    <row r="1094" spans="1:7" x14ac:dyDescent="0.25">
      <c r="A1094" s="1">
        <v>45812</v>
      </c>
      <c r="B1094" s="2">
        <v>16.30000096290242</v>
      </c>
      <c r="C1094" s="2">
        <v>16.65792279135691</v>
      </c>
      <c r="D1094" s="2">
        <v>15.98077253842821</v>
      </c>
      <c r="E1094" s="2">
        <v>16.000120162963871</v>
      </c>
      <c r="F1094" s="2">
        <v>16.000120162963871</v>
      </c>
      <c r="G1094" s="2">
        <v>4905400</v>
      </c>
    </row>
    <row r="1095" spans="1:7" x14ac:dyDescent="0.25">
      <c r="A1095" s="1">
        <v>45813</v>
      </c>
      <c r="B1095" s="2">
        <v>16.203265039655289</v>
      </c>
      <c r="C1095" s="2">
        <v>16.599882125854489</v>
      </c>
      <c r="D1095" s="2">
        <v>15.767952703538571</v>
      </c>
      <c r="E1095" s="2">
        <v>16.599882125854489</v>
      </c>
      <c r="F1095" s="2">
        <v>16.599882125854489</v>
      </c>
      <c r="G1095" s="2">
        <v>6813400</v>
      </c>
    </row>
    <row r="1096" spans="1:7" x14ac:dyDescent="0.25">
      <c r="A1096" s="1">
        <v>45814</v>
      </c>
      <c r="B1096" s="2">
        <v>16.938456822222271</v>
      </c>
      <c r="C1096" s="2">
        <v>17.12225555439052</v>
      </c>
      <c r="D1096" s="2">
        <v>16.648248006415951</v>
      </c>
      <c r="E1096" s="2">
        <v>16.986824035644531</v>
      </c>
      <c r="F1096" s="2">
        <v>16.986824035644531</v>
      </c>
      <c r="G1096" s="2">
        <v>4197700</v>
      </c>
    </row>
    <row r="1097" spans="1:7" x14ac:dyDescent="0.25">
      <c r="A1097" s="1">
        <v>45817</v>
      </c>
      <c r="B1097" s="2">
        <v>17.025520453521001</v>
      </c>
      <c r="C1097" s="2">
        <v>17.0738876702701</v>
      </c>
      <c r="D1097" s="2">
        <v>16.706292025740211</v>
      </c>
      <c r="E1097" s="2">
        <v>16.812700271606449</v>
      </c>
      <c r="F1097" s="2">
        <v>16.812700271606449</v>
      </c>
      <c r="G1097" s="2">
        <v>3982300</v>
      </c>
    </row>
    <row r="1098" spans="1:7" x14ac:dyDescent="0.25">
      <c r="A1098" s="1">
        <v>45818</v>
      </c>
      <c r="B1098" s="2">
        <v>16.803027125522121</v>
      </c>
      <c r="C1098" s="2">
        <v>16.94813061068081</v>
      </c>
      <c r="D1098" s="2">
        <v>16.266142569853141</v>
      </c>
      <c r="E1098" s="2">
        <v>16.474124908447269</v>
      </c>
      <c r="F1098" s="2">
        <v>16.474124908447269</v>
      </c>
      <c r="G1098" s="2">
        <v>5191900</v>
      </c>
    </row>
    <row r="1099" spans="1:7" x14ac:dyDescent="0.25">
      <c r="A1099" s="1">
        <v>45819</v>
      </c>
      <c r="B1099" s="2">
        <v>16.648247833310581</v>
      </c>
      <c r="C1099" s="2">
        <v>16.744984104240171</v>
      </c>
      <c r="D1099" s="2">
        <v>15.92659956968852</v>
      </c>
      <c r="E1099" s="2">
        <v>16.251630783081051</v>
      </c>
      <c r="F1099" s="2">
        <v>16.251630783081051</v>
      </c>
      <c r="G1099" s="2">
        <v>7234800</v>
      </c>
    </row>
    <row r="1100" spans="1:7" x14ac:dyDescent="0.25">
      <c r="A1100" s="1">
        <v>45820</v>
      </c>
      <c r="B1100" s="2">
        <v>16.00011897550473</v>
      </c>
      <c r="C1100" s="2">
        <v>16.092017417592249</v>
      </c>
      <c r="D1100" s="2">
        <v>15.71958397583089</v>
      </c>
      <c r="E1100" s="2">
        <v>16.02913856506348</v>
      </c>
      <c r="F1100" s="2">
        <v>16.02913856506348</v>
      </c>
      <c r="G1100" s="2">
        <v>5642300</v>
      </c>
    </row>
    <row r="1101" spans="1:7" x14ac:dyDescent="0.25">
      <c r="A1101" s="1">
        <v>45821</v>
      </c>
      <c r="B1101" s="2">
        <v>16.503145170713349</v>
      </c>
      <c r="C1101" s="2">
        <v>17.02551995267374</v>
      </c>
      <c r="D1101" s="2">
        <v>16.096854288663391</v>
      </c>
      <c r="E1101" s="2">
        <v>16.938457489013668</v>
      </c>
      <c r="F1101" s="2">
        <v>16.938457489013668</v>
      </c>
      <c r="G1101" s="2">
        <v>10391400</v>
      </c>
    </row>
    <row r="1102" spans="1:7" x14ac:dyDescent="0.25">
      <c r="A1102" s="1">
        <v>45824</v>
      </c>
      <c r="B1102" s="2">
        <v>17.634954892197278</v>
      </c>
      <c r="C1102" s="2">
        <v>18.466884258716149</v>
      </c>
      <c r="D1102" s="2">
        <v>17.238337832598969</v>
      </c>
      <c r="E1102" s="2">
        <v>17.43181037902832</v>
      </c>
      <c r="F1102" s="2">
        <v>17.43181037902832</v>
      </c>
      <c r="G1102" s="2">
        <v>13262700</v>
      </c>
    </row>
    <row r="1103" spans="1:7" x14ac:dyDescent="0.25">
      <c r="A1103" s="1">
        <v>45825</v>
      </c>
      <c r="B1103" s="2">
        <v>17.460829500148741</v>
      </c>
      <c r="C1103" s="2">
        <v>17.615606795096021</v>
      </c>
      <c r="D1103" s="2">
        <v>16.725638271694621</v>
      </c>
      <c r="E1103" s="2">
        <v>16.832046508789059</v>
      </c>
      <c r="F1103" s="2">
        <v>16.832046508789059</v>
      </c>
      <c r="G1103" s="2">
        <v>7304100</v>
      </c>
    </row>
    <row r="1104" spans="1:7" x14ac:dyDescent="0.25">
      <c r="A1104" s="1">
        <v>45826</v>
      </c>
      <c r="B1104" s="2">
        <v>16.744984502829599</v>
      </c>
      <c r="C1104" s="2">
        <v>17.441484194029091</v>
      </c>
      <c r="D1104" s="2">
        <v>16.653086058058971</v>
      </c>
      <c r="E1104" s="2">
        <v>17.1416015625</v>
      </c>
      <c r="F1104" s="2">
        <v>17.1416015625</v>
      </c>
      <c r="G1104" s="2">
        <v>5213000</v>
      </c>
    </row>
    <row r="1105" spans="1:7" x14ac:dyDescent="0.25">
      <c r="A1105" s="1">
        <v>45828</v>
      </c>
      <c r="B1105" s="2">
        <v>17.083561027914829</v>
      </c>
      <c r="C1105" s="2">
        <v>17.122256276356971</v>
      </c>
      <c r="D1105" s="2">
        <v>15.87436219046281</v>
      </c>
      <c r="E1105" s="2">
        <v>15.99044609069824</v>
      </c>
      <c r="F1105" s="2">
        <v>15.99044609069824</v>
      </c>
      <c r="G1105" s="2">
        <v>10443900</v>
      </c>
    </row>
    <row r="1106" spans="1:7" x14ac:dyDescent="0.25">
      <c r="A1106" s="1">
        <v>45831</v>
      </c>
      <c r="B1106" s="2">
        <v>15.98077181649551</v>
      </c>
      <c r="C1106" s="2">
        <v>16.077508089712691</v>
      </c>
      <c r="D1106" s="2">
        <v>15.63252197095003</v>
      </c>
      <c r="E1106" s="2">
        <v>15.864687919616699</v>
      </c>
      <c r="F1106" s="2">
        <v>15.864687919616699</v>
      </c>
      <c r="G1106" s="2">
        <v>6796100</v>
      </c>
    </row>
    <row r="1107" spans="1:7" x14ac:dyDescent="0.25">
      <c r="A1107" s="1">
        <v>45832</v>
      </c>
      <c r="B1107" s="2">
        <v>15.613174393049601</v>
      </c>
      <c r="C1107" s="2">
        <v>15.73893210212781</v>
      </c>
      <c r="D1107" s="2">
        <v>15.06178003271379</v>
      </c>
      <c r="E1107" s="2">
        <v>15.10047435760498</v>
      </c>
      <c r="F1107" s="2">
        <v>15.10047435760498</v>
      </c>
      <c r="G1107" s="2">
        <v>7766000</v>
      </c>
    </row>
    <row r="1108" spans="1:7" x14ac:dyDescent="0.25">
      <c r="A1108" s="1">
        <v>45833</v>
      </c>
      <c r="B1108" s="2">
        <v>15.1923740854216</v>
      </c>
      <c r="C1108" s="2">
        <v>15.477745084215471</v>
      </c>
      <c r="D1108" s="2">
        <v>14.824777528966029</v>
      </c>
      <c r="E1108" s="2">
        <v>14.858634948730471</v>
      </c>
      <c r="F1108" s="2">
        <v>14.858634948730471</v>
      </c>
      <c r="G1108" s="2">
        <v>5556200</v>
      </c>
    </row>
    <row r="1109" spans="1:7" x14ac:dyDescent="0.25">
      <c r="A1109" s="1">
        <v>45834</v>
      </c>
      <c r="B1109" s="2">
        <v>14.907003301200371</v>
      </c>
      <c r="C1109" s="2">
        <v>15.226231724353671</v>
      </c>
      <c r="D1109" s="2">
        <v>14.62646920441275</v>
      </c>
      <c r="E1109" s="2">
        <v>15.158516883850099</v>
      </c>
      <c r="F1109" s="2">
        <v>15.158516883850099</v>
      </c>
      <c r="G1109" s="2">
        <v>5812000</v>
      </c>
    </row>
    <row r="1110" spans="1:7" x14ac:dyDescent="0.25">
      <c r="A1110" s="1">
        <v>45835</v>
      </c>
      <c r="B1110" s="2">
        <v>15.71958488687623</v>
      </c>
      <c r="C1110" s="2">
        <v>16.33869410122254</v>
      </c>
      <c r="D1110" s="2">
        <v>15.613174798751331</v>
      </c>
      <c r="E1110" s="2">
        <v>15.99044609069824</v>
      </c>
      <c r="F1110" s="2">
        <v>15.99044609069824</v>
      </c>
      <c r="G1110" s="2">
        <v>7694100</v>
      </c>
    </row>
    <row r="1111" spans="1:7" x14ac:dyDescent="0.25">
      <c r="A1111" s="1">
        <v>45838</v>
      </c>
      <c r="B1111" s="2">
        <v>15.767952414921091</v>
      </c>
      <c r="C1111" s="2">
        <v>15.82599528873495</v>
      </c>
      <c r="D1111" s="2">
        <v>15.39261753853757</v>
      </c>
      <c r="E1111" s="2">
        <v>15.5648078918457</v>
      </c>
      <c r="F1111" s="2">
        <v>15.5648078918457</v>
      </c>
      <c r="G1111" s="2">
        <v>4848400</v>
      </c>
    </row>
    <row r="1112" spans="1:7" x14ac:dyDescent="0.25">
      <c r="A1112" s="1">
        <v>45839</v>
      </c>
      <c r="B1112" s="2">
        <v>15.468071551055109</v>
      </c>
      <c r="C1112" s="2">
        <v>15.835669036684889</v>
      </c>
      <c r="D1112" s="2">
        <v>15.327804963423709</v>
      </c>
      <c r="E1112" s="2">
        <v>15.671217918396</v>
      </c>
      <c r="F1112" s="2">
        <v>15.671217918396</v>
      </c>
      <c r="G1112" s="2">
        <v>3905900</v>
      </c>
    </row>
    <row r="1113" spans="1:7" x14ac:dyDescent="0.25">
      <c r="A1113" s="1">
        <v>45840</v>
      </c>
      <c r="B1113" s="2">
        <v>15.796973174153591</v>
      </c>
      <c r="C1113" s="2">
        <v>16.029139124176211</v>
      </c>
      <c r="D1113" s="2">
        <v>15.58415484790558</v>
      </c>
      <c r="E1113" s="2">
        <v>15.613174438476561</v>
      </c>
      <c r="F1113" s="2">
        <v>15.613174438476561</v>
      </c>
      <c r="G1113" s="2">
        <v>3566800</v>
      </c>
    </row>
    <row r="1114" spans="1:7" x14ac:dyDescent="0.25">
      <c r="A1114" s="1">
        <v>45841</v>
      </c>
      <c r="B1114" s="2">
        <v>15.671217262162219</v>
      </c>
      <c r="C1114" s="2">
        <v>15.709910664502891</v>
      </c>
      <c r="D1114" s="2">
        <v>15.09080146632456</v>
      </c>
      <c r="E1114" s="2">
        <v>15.245578765869141</v>
      </c>
      <c r="F1114" s="2">
        <v>15.245578765869141</v>
      </c>
      <c r="G1114" s="2">
        <v>4262900</v>
      </c>
    </row>
    <row r="1115" spans="1:7" x14ac:dyDescent="0.25">
      <c r="A1115" s="1">
        <v>45845</v>
      </c>
      <c r="B1115" s="2">
        <v>15.381008612395791</v>
      </c>
      <c r="C1115" s="2">
        <v>15.922729166813831</v>
      </c>
      <c r="D1115" s="2">
        <v>15.25525274702929</v>
      </c>
      <c r="E1115" s="2">
        <v>15.36166191101074</v>
      </c>
      <c r="F1115" s="2">
        <v>15.36166191101074</v>
      </c>
      <c r="G1115" s="2">
        <v>5359800</v>
      </c>
    </row>
    <row r="1116" spans="1:7" x14ac:dyDescent="0.25">
      <c r="A1116" s="1">
        <v>45846</v>
      </c>
      <c r="B1116" s="2">
        <v>15.59382851160186</v>
      </c>
      <c r="C1116" s="2">
        <v>16.51281849107172</v>
      </c>
      <c r="D1116" s="2">
        <v>15.555133264420331</v>
      </c>
      <c r="E1116" s="2">
        <v>15.97109794616699</v>
      </c>
      <c r="F1116" s="2">
        <v>15.97109794616699</v>
      </c>
      <c r="G1116" s="2">
        <v>9403500</v>
      </c>
    </row>
    <row r="1117" spans="1:7" x14ac:dyDescent="0.25">
      <c r="A1117" s="1">
        <v>45847</v>
      </c>
      <c r="B1117" s="2">
        <v>15.874362400170391</v>
      </c>
      <c r="C1117" s="2">
        <v>15.96142486522435</v>
      </c>
      <c r="D1117" s="2">
        <v>15.313294205984331</v>
      </c>
      <c r="E1117" s="2">
        <v>15.34231472015381</v>
      </c>
      <c r="F1117" s="2">
        <v>15.34231472015381</v>
      </c>
      <c r="G1117" s="2">
        <v>6336100</v>
      </c>
    </row>
    <row r="1118" spans="1:7" x14ac:dyDescent="0.25">
      <c r="A1118" s="1">
        <v>45848</v>
      </c>
      <c r="B1118" s="2">
        <v>15.497092767289891</v>
      </c>
      <c r="C1118" s="2">
        <v>15.76795212643483</v>
      </c>
      <c r="D1118" s="2">
        <v>15.391650429233099</v>
      </c>
      <c r="E1118" s="2">
        <v>15.516440391540529</v>
      </c>
      <c r="F1118" s="2">
        <v>15.516440391540529</v>
      </c>
      <c r="G1118" s="2">
        <v>4997800</v>
      </c>
    </row>
    <row r="1119" spans="1:7" x14ac:dyDescent="0.25">
      <c r="A1119" s="1">
        <v>45849</v>
      </c>
      <c r="B1119" s="2">
        <v>15.47774543488238</v>
      </c>
      <c r="C1119" s="2">
        <v>15.593829337484051</v>
      </c>
      <c r="D1119" s="2">
        <v>15.226231850154621</v>
      </c>
      <c r="E1119" s="2">
        <v>15.419703483581539</v>
      </c>
      <c r="F1119" s="2">
        <v>15.419703483581539</v>
      </c>
      <c r="G1119" s="2">
        <v>4376000</v>
      </c>
    </row>
    <row r="1120" spans="1:7" x14ac:dyDescent="0.25">
      <c r="A1120" s="1">
        <v>45852</v>
      </c>
      <c r="B1120" s="2">
        <v>15.332641925167639</v>
      </c>
      <c r="C1120" s="2">
        <v>15.381009141567031</v>
      </c>
      <c r="D1120" s="2">
        <v>15.1004750427412</v>
      </c>
      <c r="E1120" s="2">
        <v>15.23590564727783</v>
      </c>
      <c r="F1120" s="2">
        <v>15.23590564727783</v>
      </c>
      <c r="G1120" s="2">
        <v>3692100</v>
      </c>
    </row>
    <row r="1121" spans="1:7" x14ac:dyDescent="0.25">
      <c r="A1121" s="1">
        <v>45853</v>
      </c>
      <c r="B1121" s="2">
        <v>15.2745992232625</v>
      </c>
      <c r="C1121" s="2">
        <v>15.42937652224334</v>
      </c>
      <c r="D1121" s="2">
        <v>15.052107086613921</v>
      </c>
      <c r="E1121" s="2">
        <v>15.06177997589111</v>
      </c>
      <c r="F1121" s="2">
        <v>15.06177997589111</v>
      </c>
      <c r="G1121" s="2">
        <v>3360800</v>
      </c>
    </row>
    <row r="1122" spans="1:7" x14ac:dyDescent="0.25">
      <c r="A1122" s="1">
        <v>45854</v>
      </c>
      <c r="B1122" s="2">
        <v>15.09080193257916</v>
      </c>
      <c r="C1122" s="2">
        <v>15.264925938673921</v>
      </c>
      <c r="D1122" s="2">
        <v>14.85863505354363</v>
      </c>
      <c r="E1122" s="2">
        <v>15.08112812042236</v>
      </c>
      <c r="F1122" s="2">
        <v>15.08112812042236</v>
      </c>
      <c r="G1122" s="2">
        <v>4072200</v>
      </c>
    </row>
    <row r="1123" spans="1:7" x14ac:dyDescent="0.25">
      <c r="A1123" s="1">
        <v>45855</v>
      </c>
      <c r="B1123" s="2">
        <v>15.04243374468069</v>
      </c>
      <c r="C1123" s="2">
        <v>15.26008898221696</v>
      </c>
      <c r="D1123" s="2">
        <v>14.897329330444339</v>
      </c>
      <c r="E1123" s="2">
        <v>14.897329330444339</v>
      </c>
      <c r="F1123" s="2">
        <v>14.897329330444339</v>
      </c>
      <c r="G1123" s="2">
        <v>3340900</v>
      </c>
    </row>
    <row r="1124" spans="1:7" x14ac:dyDescent="0.25">
      <c r="A1124" s="1">
        <v>45856</v>
      </c>
      <c r="B1124" s="2">
        <v>14.90700325358479</v>
      </c>
      <c r="C1124" s="2">
        <v>15.02308623231106</v>
      </c>
      <c r="D1124" s="2">
        <v>14.75222594861642</v>
      </c>
      <c r="E1124" s="2">
        <v>14.97471809387207</v>
      </c>
      <c r="F1124" s="2">
        <v>14.97471809387207</v>
      </c>
      <c r="G1124" s="2">
        <v>3976800</v>
      </c>
    </row>
    <row r="1125" spans="1:7" x14ac:dyDescent="0.25">
      <c r="A1125" s="1">
        <v>45859</v>
      </c>
      <c r="B1125" s="2">
        <v>14.97471780853877</v>
      </c>
      <c r="C1125" s="2">
        <v>15.11014840907831</v>
      </c>
      <c r="D1125" s="2">
        <v>14.73287804349742</v>
      </c>
      <c r="E1125" s="2">
        <v>14.926350593566889</v>
      </c>
      <c r="F1125" s="2">
        <v>14.926350593566889</v>
      </c>
      <c r="G1125" s="2">
        <v>2995300</v>
      </c>
    </row>
    <row r="1126" spans="1:7" x14ac:dyDescent="0.25">
      <c r="A1126" s="1">
        <v>45860</v>
      </c>
      <c r="B1126" s="2">
        <v>14.926350724486459</v>
      </c>
      <c r="C1126" s="2">
        <v>15.337477590626371</v>
      </c>
      <c r="D1126" s="2">
        <v>14.86830877444743</v>
      </c>
      <c r="E1126" s="2">
        <v>15.18753719329834</v>
      </c>
      <c r="F1126" s="2">
        <v>15.18753719329834</v>
      </c>
      <c r="G1126" s="2">
        <v>4262100</v>
      </c>
    </row>
    <row r="1127" spans="1:7" x14ac:dyDescent="0.25">
      <c r="A1127" s="1">
        <v>45861</v>
      </c>
      <c r="B1127" s="2">
        <v>15.468072000762019</v>
      </c>
      <c r="C1127" s="2">
        <v>16.13555030558636</v>
      </c>
      <c r="D1127" s="2">
        <v>15.443888391946951</v>
      </c>
      <c r="E1127" s="2">
        <v>16.019466400146481</v>
      </c>
      <c r="F1127" s="2">
        <v>16.019466400146481</v>
      </c>
      <c r="G1127" s="2">
        <v>5984100</v>
      </c>
    </row>
    <row r="1128" spans="1:7" x14ac:dyDescent="0.25">
      <c r="A1128" s="1">
        <v>45862</v>
      </c>
      <c r="B1128" s="2">
        <v>15.893709728054199</v>
      </c>
      <c r="C1128" s="2">
        <v>15.99044600354129</v>
      </c>
      <c r="D1128" s="2">
        <v>15.748606237369049</v>
      </c>
      <c r="E1128" s="2">
        <v>15.95175075531006</v>
      </c>
      <c r="F1128" s="2">
        <v>15.95175075531006</v>
      </c>
      <c r="G1128" s="2">
        <v>3422700</v>
      </c>
    </row>
    <row r="1129" spans="1:7" x14ac:dyDescent="0.25">
      <c r="A1129" s="1">
        <v>45863</v>
      </c>
      <c r="B1129" s="2">
        <v>15.97109777004032</v>
      </c>
      <c r="C1129" s="2">
        <v>16.193589903607641</v>
      </c>
      <c r="D1129" s="2">
        <v>15.77762522644818</v>
      </c>
      <c r="E1129" s="2">
        <v>16.183916091918949</v>
      </c>
      <c r="F1129" s="2">
        <v>16.183916091918949</v>
      </c>
      <c r="G1129" s="2">
        <v>3216400</v>
      </c>
    </row>
    <row r="1130" spans="1:7" x14ac:dyDescent="0.25">
      <c r="A1130" s="1">
        <v>45866</v>
      </c>
      <c r="B1130" s="2">
        <v>16.029139952655481</v>
      </c>
      <c r="C1130" s="2">
        <v>16.092018810627479</v>
      </c>
      <c r="D1130" s="2">
        <v>15.767952553471231</v>
      </c>
      <c r="E1130" s="2">
        <v>16.009792327880859</v>
      </c>
      <c r="F1130" s="2">
        <v>16.009792327880859</v>
      </c>
      <c r="G1130" s="2">
        <v>2660700</v>
      </c>
    </row>
    <row r="1131" spans="1:7" x14ac:dyDescent="0.25">
      <c r="A1131" s="1">
        <v>45867</v>
      </c>
      <c r="B1131" s="2">
        <v>15.81632113756562</v>
      </c>
      <c r="C1131" s="2">
        <v>15.932403192524189</v>
      </c>
      <c r="D1131" s="2">
        <v>15.651870022131829</v>
      </c>
      <c r="E1131" s="2">
        <v>15.845340728759769</v>
      </c>
      <c r="F1131" s="2">
        <v>15.845340728759769</v>
      </c>
      <c r="G1131" s="2">
        <v>2295800</v>
      </c>
    </row>
    <row r="1132" spans="1:7" x14ac:dyDescent="0.25">
      <c r="A1132" s="1">
        <v>45868</v>
      </c>
      <c r="B1132" s="2">
        <v>15.70023758268696</v>
      </c>
      <c r="C1132" s="2">
        <v>15.714749223694071</v>
      </c>
      <c r="D1132" s="2">
        <v>15.28427380145545</v>
      </c>
      <c r="E1132" s="2">
        <v>15.419703483581539</v>
      </c>
      <c r="F1132" s="2">
        <v>15.419703483581539</v>
      </c>
      <c r="G1132" s="2">
        <v>3773300</v>
      </c>
    </row>
    <row r="1133" spans="1:7" x14ac:dyDescent="0.25">
      <c r="A1133" s="1">
        <v>45869</v>
      </c>
      <c r="B1133" s="2">
        <v>15.34231449111091</v>
      </c>
      <c r="C1133" s="2">
        <v>15.65187002029764</v>
      </c>
      <c r="D1133" s="2">
        <v>15.255252949902189</v>
      </c>
      <c r="E1133" s="2">
        <v>15.3326416015625</v>
      </c>
      <c r="F1133" s="2">
        <v>15.3326416015625</v>
      </c>
      <c r="G1133" s="2">
        <v>2577800</v>
      </c>
    </row>
    <row r="1134" spans="1:7" x14ac:dyDescent="0.25">
      <c r="A1134" s="1">
        <v>45870</v>
      </c>
      <c r="B1134" s="2">
        <v>15.245578743626391</v>
      </c>
      <c r="C1134" s="2">
        <v>15.274599256612291</v>
      </c>
      <c r="D1134" s="2">
        <v>14.80543045273409</v>
      </c>
      <c r="E1134" s="2">
        <v>14.91667652130127</v>
      </c>
      <c r="F1134" s="2">
        <v>14.91667652130127</v>
      </c>
      <c r="G1134" s="2">
        <v>4695400</v>
      </c>
    </row>
    <row r="1135" spans="1:7" x14ac:dyDescent="0.25">
      <c r="A1135" s="1">
        <v>45873</v>
      </c>
      <c r="B1135" s="2">
        <v>15.013412816552259</v>
      </c>
      <c r="C1135" s="2">
        <v>15.27459927889738</v>
      </c>
      <c r="D1135" s="2">
        <v>14.829614081433959</v>
      </c>
      <c r="E1135" s="2">
        <v>15.245578765869141</v>
      </c>
      <c r="F1135" s="2">
        <v>15.245578765869141</v>
      </c>
      <c r="G1135" s="2">
        <v>2491600</v>
      </c>
    </row>
    <row r="1136" spans="1:7" x14ac:dyDescent="0.25">
      <c r="A1136" s="1">
        <v>45874</v>
      </c>
      <c r="B1136" s="2">
        <v>15.35198789565605</v>
      </c>
      <c r="C1136" s="2">
        <v>15.555133331507831</v>
      </c>
      <c r="D1136" s="2">
        <v>15.1875367846072</v>
      </c>
      <c r="E1136" s="2">
        <v>15.390682220458981</v>
      </c>
      <c r="F1136" s="2">
        <v>15.390682220458981</v>
      </c>
      <c r="G1136" s="2">
        <v>2971600</v>
      </c>
    </row>
    <row r="1137" spans="1:7" x14ac:dyDescent="0.25">
      <c r="A1137" s="1">
        <v>45875</v>
      </c>
      <c r="B1137" s="2">
        <v>15.43905114846994</v>
      </c>
      <c r="C1137" s="2">
        <v>15.738932872973059</v>
      </c>
      <c r="D1137" s="2">
        <v>15.235905702205381</v>
      </c>
      <c r="E1137" s="2">
        <v>15.274600028991699</v>
      </c>
      <c r="F1137" s="2">
        <v>15.274600028991699</v>
      </c>
      <c r="G1137" s="2">
        <v>3027000</v>
      </c>
    </row>
    <row r="1138" spans="1:7" x14ac:dyDescent="0.25">
      <c r="A1138" s="1">
        <v>45876</v>
      </c>
      <c r="B1138" s="2">
        <v>15.651870133819109</v>
      </c>
      <c r="C1138" s="2">
        <v>15.83566887475453</v>
      </c>
      <c r="D1138" s="2">
        <v>15.235905436218889</v>
      </c>
      <c r="E1138" s="2">
        <v>15.410030364990231</v>
      </c>
      <c r="F1138" s="2">
        <v>15.410030364990231</v>
      </c>
      <c r="G1138" s="2">
        <v>3786100</v>
      </c>
    </row>
    <row r="1139" spans="1:7" x14ac:dyDescent="0.25">
      <c r="A1139" s="1">
        <v>45877</v>
      </c>
      <c r="B1139" s="2">
        <v>15.41970286108517</v>
      </c>
      <c r="C1139" s="2">
        <v>15.505797573039031</v>
      </c>
      <c r="D1139" s="2">
        <v>14.969881677481499</v>
      </c>
      <c r="E1139" s="2">
        <v>14.994065284729</v>
      </c>
      <c r="F1139" s="2">
        <v>14.994065284729</v>
      </c>
      <c r="G1139" s="2">
        <v>3326300</v>
      </c>
    </row>
    <row r="1140" spans="1:7" x14ac:dyDescent="0.25">
      <c r="A1140" s="1">
        <v>45880</v>
      </c>
      <c r="B1140" s="2">
        <v>17.25768583432081</v>
      </c>
      <c r="C1140" s="2">
        <v>17.760712989984071</v>
      </c>
      <c r="D1140" s="2">
        <v>16.670498543488019</v>
      </c>
      <c r="E1140" s="2">
        <v>17.228664398193359</v>
      </c>
      <c r="F1140" s="2">
        <v>17.228664398193359</v>
      </c>
      <c r="G1140" s="2">
        <v>23441500</v>
      </c>
    </row>
    <row r="1141" spans="1:7" x14ac:dyDescent="0.25">
      <c r="A1141" s="1">
        <v>45881</v>
      </c>
      <c r="B1141" s="2">
        <v>17.325400247106089</v>
      </c>
      <c r="C1141" s="2">
        <v>17.528546604816349</v>
      </c>
      <c r="D1141" s="2">
        <v>16.653086009974139</v>
      </c>
      <c r="E1141" s="2">
        <v>16.774005889892582</v>
      </c>
      <c r="F1141" s="2">
        <v>16.774005889892582</v>
      </c>
      <c r="G1141" s="2">
        <v>8670100</v>
      </c>
    </row>
    <row r="1142" spans="1:7" x14ac:dyDescent="0.25">
      <c r="A1142" s="1">
        <v>45882</v>
      </c>
      <c r="B1142" s="2">
        <v>16.92878304144654</v>
      </c>
      <c r="C1142" s="2">
        <v>17.199644234342419</v>
      </c>
      <c r="D1142" s="2">
        <v>16.769167915697832</v>
      </c>
      <c r="E1142" s="2">
        <v>16.841720581054691</v>
      </c>
      <c r="F1142" s="2">
        <v>16.841720581054691</v>
      </c>
      <c r="G1142" s="2">
        <v>4841400</v>
      </c>
    </row>
    <row r="1143" spans="1:7" x14ac:dyDescent="0.25">
      <c r="A1143" s="1">
        <v>45883</v>
      </c>
      <c r="B1143" s="2">
        <v>16.851394424452611</v>
      </c>
      <c r="C1143" s="2">
        <v>16.851394424452611</v>
      </c>
      <c r="D1143" s="2">
        <v>16.251631012302479</v>
      </c>
      <c r="E1143" s="2">
        <v>16.40640830993652</v>
      </c>
      <c r="F1143" s="2">
        <v>16.40640830993652</v>
      </c>
      <c r="G1143" s="2">
        <v>4345400</v>
      </c>
    </row>
    <row r="1144" spans="1:7" x14ac:dyDescent="0.25">
      <c r="A1144" s="1">
        <v>45884</v>
      </c>
      <c r="B1144" s="2">
        <v>16.329020416565019</v>
      </c>
      <c r="C1144" s="2">
        <v>16.329020416565019</v>
      </c>
      <c r="D1144" s="2">
        <v>15.75828025831658</v>
      </c>
      <c r="E1144" s="2">
        <v>15.77762603759766</v>
      </c>
      <c r="F1144" s="2">
        <v>15.77762603759766</v>
      </c>
      <c r="G1144" s="2">
        <v>4760500</v>
      </c>
    </row>
    <row r="1145" spans="1:7" x14ac:dyDescent="0.25">
      <c r="A1145" s="1">
        <v>45887</v>
      </c>
      <c r="B1145" s="2">
        <v>15.777625376345741</v>
      </c>
      <c r="C1145" s="2">
        <v>15.971097921776</v>
      </c>
      <c r="D1145" s="2">
        <v>15.593828487787031</v>
      </c>
      <c r="E1145" s="2">
        <v>15.642195701599119</v>
      </c>
      <c r="F1145" s="2">
        <v>15.642195701599119</v>
      </c>
      <c r="G1145" s="2">
        <v>4929500</v>
      </c>
    </row>
    <row r="1146" spans="1:7" x14ac:dyDescent="0.25">
      <c r="A1146" s="1">
        <v>45888</v>
      </c>
      <c r="B1146" s="2">
        <v>15.64219625202899</v>
      </c>
      <c r="C1146" s="2">
        <v>15.74860634026917</v>
      </c>
      <c r="D1146" s="2">
        <v>14.93602365046832</v>
      </c>
      <c r="E1146" s="2">
        <v>15.0424337387085</v>
      </c>
      <c r="F1146" s="2">
        <v>15.0424337387085</v>
      </c>
      <c r="G1146" s="2">
        <v>9580200</v>
      </c>
    </row>
    <row r="1147" spans="1:7" x14ac:dyDescent="0.25">
      <c r="A1147" s="1">
        <v>45889</v>
      </c>
      <c r="B1147" s="2">
        <v>13.954154929209929</v>
      </c>
      <c r="C1147" s="2">
        <v>15.061780597332531</v>
      </c>
      <c r="D1147" s="2">
        <v>13.34955550352965</v>
      </c>
      <c r="E1147" s="2">
        <v>14.82961463928223</v>
      </c>
      <c r="F1147" s="2">
        <v>14.82961463928223</v>
      </c>
      <c r="G1147" s="2">
        <v>14116800</v>
      </c>
    </row>
    <row r="1148" spans="1:7" x14ac:dyDescent="0.25">
      <c r="A1148" s="1">
        <v>45890</v>
      </c>
      <c r="B1148" s="2">
        <v>14.65548903231892</v>
      </c>
      <c r="C1148" s="2">
        <v>14.926350226741381</v>
      </c>
      <c r="D1148" s="2">
        <v>14.06540035223623</v>
      </c>
      <c r="E1148" s="2">
        <v>14.22017765045166</v>
      </c>
      <c r="F1148" s="2">
        <v>14.22017765045166</v>
      </c>
      <c r="G1148" s="2">
        <v>7601700</v>
      </c>
    </row>
    <row r="1149" spans="1:7" x14ac:dyDescent="0.25">
      <c r="A1149" s="1">
        <v>45891</v>
      </c>
      <c r="B1149" s="2">
        <v>14.17180975462299</v>
      </c>
      <c r="C1149" s="2">
        <v>14.46201765497457</v>
      </c>
      <c r="D1149" s="2">
        <v>13.83323463966739</v>
      </c>
      <c r="E1149" s="2">
        <v>13.900949478149411</v>
      </c>
      <c r="F1149" s="2">
        <v>13.900949478149411</v>
      </c>
      <c r="G1149" s="2">
        <v>7414600</v>
      </c>
    </row>
    <row r="1150" spans="1:7" x14ac:dyDescent="0.25">
      <c r="A1150" s="1">
        <v>45894</v>
      </c>
      <c r="B1150" s="2">
        <v>13.852581261304641</v>
      </c>
      <c r="C1150" s="2">
        <v>13.91062321005923</v>
      </c>
      <c r="D1150" s="2">
        <v>13.63492602920226</v>
      </c>
      <c r="E1150" s="2">
        <v>13.678457260131839</v>
      </c>
      <c r="F1150" s="2">
        <v>13.678457260131839</v>
      </c>
      <c r="G1150" s="2">
        <v>5640400</v>
      </c>
    </row>
    <row r="1151" spans="1:7" x14ac:dyDescent="0.25">
      <c r="A1151" s="1">
        <v>45895</v>
      </c>
      <c r="B1151" s="2">
        <v>13.630089818695099</v>
      </c>
      <c r="C1151" s="2">
        <v>14.05089050909042</v>
      </c>
      <c r="D1151" s="2">
        <v>13.52464747789592</v>
      </c>
      <c r="E1151" s="2">
        <v>13.9976863861084</v>
      </c>
      <c r="F1151" s="2">
        <v>13.9976863861084</v>
      </c>
      <c r="G1151" s="2">
        <v>6079200</v>
      </c>
    </row>
    <row r="1152" spans="1:7" x14ac:dyDescent="0.25">
      <c r="A1152" s="1">
        <v>45896</v>
      </c>
      <c r="B1152" s="2">
        <v>13.85258111323691</v>
      </c>
      <c r="C1152" s="2">
        <v>14.104094684242609</v>
      </c>
      <c r="D1152" s="2">
        <v>13.746171951293951</v>
      </c>
      <c r="E1152" s="2">
        <v>13.746171951293951</v>
      </c>
      <c r="F1152" s="2">
        <v>13.746171951293951</v>
      </c>
      <c r="G1152" s="2">
        <v>3337800</v>
      </c>
    </row>
    <row r="1153" spans="1:7" x14ac:dyDescent="0.25">
      <c r="A1153" s="1">
        <v>45897</v>
      </c>
      <c r="B1153" s="2">
        <v>13.601069143202221</v>
      </c>
      <c r="C1153" s="2">
        <v>13.66878398394852</v>
      </c>
      <c r="D1153" s="2">
        <v>13.24314546985474</v>
      </c>
      <c r="E1153" s="2">
        <v>13.407596588134769</v>
      </c>
      <c r="F1153" s="2">
        <v>13.407596588134769</v>
      </c>
      <c r="G1153" s="2">
        <v>5490700</v>
      </c>
    </row>
    <row r="1154" spans="1:7" x14ac:dyDescent="0.25">
      <c r="A1154" s="1">
        <v>45898</v>
      </c>
      <c r="B1154" s="2">
        <v>13.349554960136709</v>
      </c>
      <c r="C1154" s="2">
        <v>13.48401780789179</v>
      </c>
      <c r="D1154" s="2">
        <v>13.15608333630338</v>
      </c>
      <c r="E1154" s="2">
        <v>13.165756225585939</v>
      </c>
      <c r="F1154" s="2">
        <v>13.165756225585939</v>
      </c>
      <c r="G1154" s="2">
        <v>3503900</v>
      </c>
    </row>
    <row r="1155" spans="1:7" x14ac:dyDescent="0.25">
      <c r="A1155" s="1">
        <v>45902</v>
      </c>
      <c r="B1155" s="2">
        <v>13.0013054269644</v>
      </c>
      <c r="C1155" s="2">
        <v>13.543026909254611</v>
      </c>
      <c r="D1155" s="2">
        <v>12.952938211753461</v>
      </c>
      <c r="E1155" s="2">
        <v>13.21412467956543</v>
      </c>
      <c r="F1155" s="2">
        <v>13.21412467956543</v>
      </c>
      <c r="G1155" s="2">
        <v>3965900</v>
      </c>
    </row>
    <row r="1156" spans="1:7" x14ac:dyDescent="0.25">
      <c r="A1156" s="1">
        <v>45903</v>
      </c>
      <c r="B1156" s="2">
        <v>13.069021224975589</v>
      </c>
      <c r="C1156" s="2">
        <v>13.204450904013459</v>
      </c>
      <c r="D1156" s="2">
        <v>12.99163257336952</v>
      </c>
      <c r="E1156" s="2">
        <v>13.069021224975589</v>
      </c>
      <c r="F1156" s="2">
        <v>13.069021224975589</v>
      </c>
      <c r="G1156" s="2">
        <v>3248600</v>
      </c>
    </row>
    <row r="1157" spans="1:7" x14ac:dyDescent="0.25">
      <c r="A1157" s="1">
        <v>45904</v>
      </c>
      <c r="B1157" s="2">
        <v>13.107715763913109</v>
      </c>
      <c r="C1157" s="2">
        <v>13.15608390258976</v>
      </c>
      <c r="D1157" s="2">
        <v>12.885222695018751</v>
      </c>
      <c r="E1157" s="2">
        <v>12.89489650726318</v>
      </c>
      <c r="F1157" s="2">
        <v>12.89489650726318</v>
      </c>
      <c r="G1157" s="2">
        <v>3123100</v>
      </c>
    </row>
    <row r="1158" spans="1:7" x14ac:dyDescent="0.25">
      <c r="A1158" s="1">
        <v>45905</v>
      </c>
      <c r="B1158" s="2">
        <v>12.87555002349592</v>
      </c>
      <c r="C1158" s="2">
        <v>13.049674034118651</v>
      </c>
      <c r="D1158" s="2">
        <v>12.6917512779193</v>
      </c>
      <c r="E1158" s="2">
        <v>13.049674034118651</v>
      </c>
      <c r="F1158" s="2">
        <v>13.049674034118651</v>
      </c>
      <c r="G1158" s="2">
        <v>3216500</v>
      </c>
    </row>
    <row r="1159" spans="1:7" x14ac:dyDescent="0.25">
      <c r="A1159" s="1">
        <v>45908</v>
      </c>
      <c r="B1159" s="2">
        <v>13.23347190276945</v>
      </c>
      <c r="C1159" s="2">
        <v>13.23347190276945</v>
      </c>
      <c r="D1159" s="2">
        <v>12.74011857318215</v>
      </c>
      <c r="E1159" s="2">
        <v>12.943264007568359</v>
      </c>
      <c r="F1159" s="2">
        <v>12.943264007568359</v>
      </c>
      <c r="G1159" s="2">
        <v>3131800</v>
      </c>
    </row>
    <row r="1160" spans="1:7" x14ac:dyDescent="0.25">
      <c r="A1160" s="1">
        <v>45909</v>
      </c>
      <c r="B1160" s="2">
        <v>12.9094074310621</v>
      </c>
      <c r="C1160" s="2">
        <v>13.106748222243089</v>
      </c>
      <c r="D1160" s="2">
        <v>12.83685568316535</v>
      </c>
      <c r="E1160" s="2">
        <v>12.86587619781494</v>
      </c>
      <c r="F1160" s="2">
        <v>12.86587619781494</v>
      </c>
      <c r="G1160" s="2">
        <v>3905400</v>
      </c>
    </row>
    <row r="1161" spans="1:7" x14ac:dyDescent="0.25">
      <c r="A1161" s="1">
        <v>45910</v>
      </c>
      <c r="B1161" s="2">
        <v>12.86587556398297</v>
      </c>
      <c r="C1161" s="2">
        <v>13.10771532675504</v>
      </c>
      <c r="D1161" s="2">
        <v>12.71109826341613</v>
      </c>
      <c r="E1161" s="2">
        <v>12.769139289855961</v>
      </c>
      <c r="F1161" s="2">
        <v>12.769139289855961</v>
      </c>
      <c r="G1161" s="2">
        <v>3184400</v>
      </c>
    </row>
    <row r="1162" spans="1:7" x14ac:dyDescent="0.25">
      <c r="A1162" s="1">
        <v>45911</v>
      </c>
      <c r="B1162" s="2">
        <v>12.75462951359569</v>
      </c>
      <c r="C1162" s="2">
        <v>13.15608348349595</v>
      </c>
      <c r="D1162" s="2">
        <v>12.7014244704917</v>
      </c>
      <c r="E1162" s="2">
        <v>13.09804153442383</v>
      </c>
      <c r="F1162" s="2">
        <v>13.09804153442383</v>
      </c>
      <c r="G1162" s="2">
        <v>4101200</v>
      </c>
    </row>
    <row r="1163" spans="1:7" x14ac:dyDescent="0.25">
      <c r="A1163" s="1">
        <v>45912</v>
      </c>
      <c r="B1163" s="2">
        <v>13.185104370117189</v>
      </c>
      <c r="C1163" s="2">
        <v>13.51981033869863</v>
      </c>
      <c r="D1163" s="2">
        <v>13.15608385603211</v>
      </c>
      <c r="E1163" s="2">
        <v>13.185104370117189</v>
      </c>
      <c r="F1163" s="2">
        <v>13.185104370117189</v>
      </c>
      <c r="G1163" s="2">
        <v>3836900</v>
      </c>
    </row>
    <row r="1164" spans="1:7" x14ac:dyDescent="0.25">
      <c r="A1164" s="1">
        <v>45915</v>
      </c>
      <c r="B1164" s="2">
        <v>14.40397723884697</v>
      </c>
      <c r="C1164" s="2">
        <v>14.708694947474971</v>
      </c>
      <c r="D1164" s="2">
        <v>13.96866490859909</v>
      </c>
      <c r="E1164" s="2">
        <v>14.14278984069824</v>
      </c>
      <c r="F1164" s="2">
        <v>14.14278984069824</v>
      </c>
      <c r="G1164" s="2">
        <v>10389400</v>
      </c>
    </row>
    <row r="1165" spans="1:7" x14ac:dyDescent="0.25">
      <c r="A1165" s="1">
        <v>45916</v>
      </c>
      <c r="B1165" s="2">
        <v>14.31691416282575</v>
      </c>
      <c r="C1165" s="2">
        <v>14.31691416282575</v>
      </c>
      <c r="D1165" s="2">
        <v>13.949317612136481</v>
      </c>
      <c r="E1165" s="2">
        <v>14.046053886413571</v>
      </c>
      <c r="F1165" s="2">
        <v>14.046053886413571</v>
      </c>
      <c r="G1165" s="2">
        <v>5064900</v>
      </c>
    </row>
    <row r="1166" spans="1:7" x14ac:dyDescent="0.25">
      <c r="A1166" s="1">
        <v>45917</v>
      </c>
      <c r="B1166" s="2">
        <v>14.036380663326931</v>
      </c>
      <c r="C1166" s="2">
        <v>14.51038639756996</v>
      </c>
      <c r="D1166" s="2">
        <v>13.910623870509189</v>
      </c>
      <c r="E1166" s="2">
        <v>14.287894248962401</v>
      </c>
      <c r="F1166" s="2">
        <v>14.287894248962401</v>
      </c>
      <c r="G1166" s="2">
        <v>5286300</v>
      </c>
    </row>
    <row r="1167" spans="1:7" x14ac:dyDescent="0.25">
      <c r="A1167" s="1">
        <v>45918</v>
      </c>
      <c r="B1167" s="2">
        <v>14.32658798161399</v>
      </c>
      <c r="C1167" s="2">
        <v>14.945697185137901</v>
      </c>
      <c r="D1167" s="2">
        <v>14.28789365639375</v>
      </c>
      <c r="E1167" s="2">
        <v>14.703857421875</v>
      </c>
      <c r="F1167" s="2">
        <v>14.703857421875</v>
      </c>
      <c r="G1167" s="2">
        <v>5775400</v>
      </c>
    </row>
    <row r="1168" spans="1:7" x14ac:dyDescent="0.25">
      <c r="A1168" s="1">
        <v>45919</v>
      </c>
      <c r="B1168" s="2">
        <v>14.30724035413253</v>
      </c>
      <c r="C1168" s="2">
        <v>14.31691416607153</v>
      </c>
      <c r="D1168" s="2">
        <v>13.852581340999899</v>
      </c>
      <c r="E1168" s="2">
        <v>13.900949478149411</v>
      </c>
      <c r="F1168" s="2">
        <v>13.900949478149411</v>
      </c>
      <c r="G1168" s="2">
        <v>7083200</v>
      </c>
    </row>
    <row r="1169" spans="1:7" x14ac:dyDescent="0.25">
      <c r="A1169" s="1">
        <v>45922</v>
      </c>
      <c r="B1169" s="2">
        <v>13.80421451166008</v>
      </c>
      <c r="C1169" s="2">
        <v>14.21050447643692</v>
      </c>
      <c r="D1169" s="2">
        <v>13.69780442245224</v>
      </c>
      <c r="E1169" s="2">
        <v>14.171810150146481</v>
      </c>
      <c r="F1169" s="2">
        <v>14.171810150146481</v>
      </c>
      <c r="G1169" s="2">
        <v>3281900</v>
      </c>
    </row>
    <row r="1170" spans="1:7" x14ac:dyDescent="0.25">
      <c r="A1170" s="1">
        <v>45923</v>
      </c>
      <c r="B1170" s="2">
        <v>14.12344306827036</v>
      </c>
      <c r="C1170" s="2">
        <v>14.17181028468344</v>
      </c>
      <c r="D1170" s="2">
        <v>13.833235157064291</v>
      </c>
      <c r="E1170" s="2">
        <v>13.920297622680661</v>
      </c>
      <c r="F1170" s="2">
        <v>13.920297622680661</v>
      </c>
      <c r="G1170" s="2">
        <v>3692600</v>
      </c>
    </row>
    <row r="1171" spans="1:7" x14ac:dyDescent="0.25">
      <c r="A1171" s="1">
        <v>45924</v>
      </c>
      <c r="B1171" s="2">
        <v>13.98801216543402</v>
      </c>
      <c r="C1171" s="2">
        <v>14.123442767121251</v>
      </c>
      <c r="D1171" s="2">
        <v>13.939644027506761</v>
      </c>
      <c r="E1171" s="2">
        <v>14.055727005004879</v>
      </c>
      <c r="F1171" s="2">
        <v>14.055727005004879</v>
      </c>
      <c r="G1171" s="2">
        <v>3522200</v>
      </c>
    </row>
    <row r="1172" spans="1:7" x14ac:dyDescent="0.25">
      <c r="A1172" s="1">
        <v>45925</v>
      </c>
      <c r="B1172" s="2">
        <v>13.842908754295619</v>
      </c>
      <c r="C1172" s="2">
        <v>13.842908754295619</v>
      </c>
      <c r="D1172" s="2">
        <v>13.46563838333463</v>
      </c>
      <c r="E1172" s="2">
        <v>13.62041568756104</v>
      </c>
      <c r="F1172" s="2">
        <v>13.62041568756104</v>
      </c>
      <c r="G1172" s="2">
        <v>4269300</v>
      </c>
    </row>
    <row r="1173" spans="1:7" x14ac:dyDescent="0.25">
      <c r="A1173" s="1">
        <v>45926</v>
      </c>
      <c r="B1173" s="2">
        <v>13.620415956709561</v>
      </c>
      <c r="C1173" s="2">
        <v>13.75584656185662</v>
      </c>
      <c r="D1173" s="2">
        <v>13.4849853515625</v>
      </c>
      <c r="E1173" s="2">
        <v>13.4849853515625</v>
      </c>
      <c r="F1173" s="2">
        <v>13.4849853515625</v>
      </c>
      <c r="G1173" s="2">
        <v>2648400</v>
      </c>
    </row>
    <row r="1174" spans="1:7" x14ac:dyDescent="0.25">
      <c r="A1174" s="1">
        <v>45929</v>
      </c>
      <c r="B1174" s="2">
        <v>13.50433225920338</v>
      </c>
      <c r="C1174" s="2">
        <v>13.54302658397004</v>
      </c>
      <c r="D1174" s="2">
        <v>13.03032655017534</v>
      </c>
      <c r="E1174" s="2">
        <v>13.165756225585939</v>
      </c>
      <c r="F1174" s="2">
        <v>13.165756225585939</v>
      </c>
      <c r="G1174" s="2">
        <v>4762100</v>
      </c>
    </row>
    <row r="1175" spans="1:7" x14ac:dyDescent="0.25">
      <c r="A1175" s="1">
        <v>45930</v>
      </c>
      <c r="B1175" s="2">
        <v>13.03999984433618</v>
      </c>
      <c r="C1175" s="2">
        <v>13.243145286304999</v>
      </c>
      <c r="D1175" s="2">
        <v>12.9819588166568</v>
      </c>
      <c r="E1175" s="2">
        <v>13.10771560668945</v>
      </c>
      <c r="F1175" s="2">
        <v>13.10771560668945</v>
      </c>
      <c r="G1175" s="2">
        <v>4211500</v>
      </c>
    </row>
    <row r="1176" spans="1:7" x14ac:dyDescent="0.25">
      <c r="A1176" s="1">
        <v>45931</v>
      </c>
      <c r="B1176" s="2">
        <v>13.09804201477926</v>
      </c>
      <c r="C1176" s="2">
        <v>13.34955559907328</v>
      </c>
      <c r="D1176" s="2">
        <v>13.059347688160599</v>
      </c>
      <c r="E1176" s="2">
        <v>13.26249313354492</v>
      </c>
      <c r="F1176" s="2">
        <v>13.26249313354492</v>
      </c>
      <c r="G1176" s="2">
        <v>3905400</v>
      </c>
    </row>
    <row r="1177" spans="1:7" x14ac:dyDescent="0.25">
      <c r="A1177" s="1">
        <v>45932</v>
      </c>
      <c r="B1177" s="2">
        <v>13.34955570934361</v>
      </c>
      <c r="C1177" s="2">
        <v>13.475312502529389</v>
      </c>
      <c r="D1177" s="2">
        <v>13.09804212297203</v>
      </c>
      <c r="E1177" s="2">
        <v>13.33988189697266</v>
      </c>
      <c r="F1177" s="2">
        <v>13.33988189697266</v>
      </c>
      <c r="G1177" s="2">
        <v>2984900</v>
      </c>
    </row>
    <row r="1178" spans="1:7" x14ac:dyDescent="0.25">
      <c r="A1178" s="1">
        <v>45933</v>
      </c>
      <c r="B1178" s="2">
        <v>13.38824925090659</v>
      </c>
      <c r="C1178" s="2">
        <v>13.63976282252399</v>
      </c>
      <c r="D1178" s="2">
        <v>13.349554926238181</v>
      </c>
      <c r="E1178" s="2">
        <v>13.45596408843994</v>
      </c>
      <c r="F1178" s="2">
        <v>13.45596408843994</v>
      </c>
      <c r="G1178" s="2">
        <v>3108900</v>
      </c>
    </row>
    <row r="1179" spans="1:7" x14ac:dyDescent="0.25">
      <c r="A1179" s="1">
        <v>45936</v>
      </c>
      <c r="B1179" s="2">
        <v>13.34955533720106</v>
      </c>
      <c r="C1179" s="2">
        <v>13.417270176819001</v>
      </c>
      <c r="D1179" s="2">
        <v>13.03999980777871</v>
      </c>
      <c r="E1179" s="2">
        <v>13.2528190612793</v>
      </c>
      <c r="F1179" s="2">
        <v>13.2528190612793</v>
      </c>
      <c r="G1179" s="2">
        <v>6354300</v>
      </c>
    </row>
    <row r="1180" spans="1:7" x14ac:dyDescent="0.25">
      <c r="A1180" s="1">
        <v>45937</v>
      </c>
      <c r="B1180" s="2">
        <v>13.22379826473291</v>
      </c>
      <c r="C1180" s="2">
        <v>13.494658539957859</v>
      </c>
      <c r="D1180" s="2">
        <v>13.035163545519429</v>
      </c>
      <c r="E1180" s="2">
        <v>13.059347152709959</v>
      </c>
      <c r="F1180" s="2">
        <v>13.059347152709959</v>
      </c>
      <c r="G1180" s="2">
        <v>3007800</v>
      </c>
    </row>
    <row r="1181" spans="1:7" x14ac:dyDescent="0.25">
      <c r="A1181" s="1">
        <v>45938</v>
      </c>
      <c r="B1181" s="2">
        <v>13.039999954600759</v>
      </c>
      <c r="C1181" s="2">
        <v>13.199615088432481</v>
      </c>
      <c r="D1181" s="2">
        <v>12.92585247619337</v>
      </c>
      <c r="E1181" s="2">
        <v>13.185104370117189</v>
      </c>
      <c r="F1181" s="2">
        <v>13.185104370117189</v>
      </c>
      <c r="G1181" s="2">
        <v>3154400</v>
      </c>
    </row>
    <row r="1182" spans="1:7" x14ac:dyDescent="0.25">
      <c r="A1182" s="1">
        <v>45939</v>
      </c>
      <c r="B1182" s="2">
        <v>13.1560840508388</v>
      </c>
      <c r="C1182" s="2">
        <v>13.26249321909008</v>
      </c>
      <c r="D1182" s="2">
        <v>12.488605759179761</v>
      </c>
      <c r="E1182" s="2">
        <v>12.4982795715332</v>
      </c>
      <c r="F1182" s="2">
        <v>12.4982795715332</v>
      </c>
      <c r="G1182" s="2">
        <v>6430200</v>
      </c>
    </row>
    <row r="1183" spans="1:7" x14ac:dyDescent="0.25">
      <c r="A1183" s="1">
        <v>45940</v>
      </c>
      <c r="B1183" s="2">
        <v>12.498278855660979</v>
      </c>
      <c r="C1183" s="2">
        <v>12.61436182961674</v>
      </c>
      <c r="D1183" s="2">
        <v>11.92753687513607</v>
      </c>
      <c r="E1183" s="2">
        <v>12.03394603729248</v>
      </c>
      <c r="F1183" s="2">
        <v>12.03394603729248</v>
      </c>
      <c r="G1183" s="2">
        <v>6012500</v>
      </c>
    </row>
    <row r="1184" spans="1:7" x14ac:dyDescent="0.25">
      <c r="A1184" s="1">
        <v>45943</v>
      </c>
      <c r="B1184" s="2">
        <v>12.1887246849462</v>
      </c>
      <c r="C1184" s="2">
        <v>12.49827929299331</v>
      </c>
      <c r="D1184" s="2">
        <v>12.05329408265284</v>
      </c>
      <c r="E1184" s="2">
        <v>12.304807662963871</v>
      </c>
      <c r="F1184" s="2">
        <v>12.304807662963871</v>
      </c>
      <c r="G1184" s="2">
        <v>4228500</v>
      </c>
    </row>
    <row r="1185" spans="1:7" x14ac:dyDescent="0.25">
      <c r="A1185" s="1">
        <v>45944</v>
      </c>
      <c r="B1185" s="2">
        <v>12.285459868538769</v>
      </c>
      <c r="C1185" s="2">
        <v>13.127062139420049</v>
      </c>
      <c r="D1185" s="2">
        <v>12.11133586519658</v>
      </c>
      <c r="E1185" s="2">
        <v>12.99163246154785</v>
      </c>
      <c r="F1185" s="2">
        <v>12.99163246154785</v>
      </c>
      <c r="G1185" s="2">
        <v>6306000</v>
      </c>
    </row>
    <row r="1186" spans="1:7" x14ac:dyDescent="0.25">
      <c r="A1186" s="1">
        <v>45945</v>
      </c>
      <c r="B1186" s="2">
        <v>13.04967345342771</v>
      </c>
      <c r="C1186" s="2">
        <v>13.33988135494582</v>
      </c>
      <c r="D1186" s="2">
        <v>12.97228480269562</v>
      </c>
      <c r="E1186" s="2">
        <v>13.136735916137701</v>
      </c>
      <c r="F1186" s="2">
        <v>13.136735916137701</v>
      </c>
      <c r="G1186" s="2">
        <v>4011300</v>
      </c>
    </row>
    <row r="1187" spans="1:7" x14ac:dyDescent="0.25">
      <c r="A1187" s="1">
        <v>45946</v>
      </c>
      <c r="B1187" s="2">
        <v>13.117389311451269</v>
      </c>
      <c r="C1187" s="2">
        <v>13.339881453310269</v>
      </c>
      <c r="D1187" s="2">
        <v>12.86587573344462</v>
      </c>
      <c r="E1187" s="2">
        <v>12.88522243499756</v>
      </c>
      <c r="F1187" s="2">
        <v>12.88522243499756</v>
      </c>
      <c r="G1187" s="2">
        <v>3495800</v>
      </c>
    </row>
    <row r="1188" spans="1:7" x14ac:dyDescent="0.25">
      <c r="A1188" s="1">
        <v>45947</v>
      </c>
      <c r="B1188" s="2">
        <v>12.894896671628491</v>
      </c>
      <c r="C1188" s="2">
        <v>13.272167051060601</v>
      </c>
      <c r="D1188" s="2">
        <v>12.75946606611671</v>
      </c>
      <c r="E1188" s="2">
        <v>13.01097965240479</v>
      </c>
      <c r="F1188" s="2">
        <v>13.01097965240479</v>
      </c>
      <c r="G1188" s="2">
        <v>3147500</v>
      </c>
    </row>
    <row r="1189" spans="1:7" x14ac:dyDescent="0.25">
      <c r="A1189" s="1">
        <v>45950</v>
      </c>
      <c r="B1189" s="2">
        <v>13.204450790360021</v>
      </c>
      <c r="C1189" s="2">
        <v>13.475311991195399</v>
      </c>
      <c r="D1189" s="2">
        <v>12.96744793153818</v>
      </c>
      <c r="E1189" s="2">
        <v>12.99163246154785</v>
      </c>
      <c r="F1189" s="2">
        <v>12.99163246154785</v>
      </c>
      <c r="G1189" s="2">
        <v>3229200</v>
      </c>
    </row>
    <row r="1190" spans="1:7" x14ac:dyDescent="0.25">
      <c r="A1190" s="1">
        <v>45951</v>
      </c>
      <c r="B1190" s="2">
        <v>12.991632994692431</v>
      </c>
      <c r="C1190" s="2">
        <v>13.29151379875481</v>
      </c>
      <c r="D1190" s="2">
        <v>12.97228536989072</v>
      </c>
      <c r="E1190" s="2">
        <v>13.194778442382811</v>
      </c>
      <c r="F1190" s="2">
        <v>13.194778442382811</v>
      </c>
      <c r="G1190" s="2">
        <v>2627800</v>
      </c>
    </row>
    <row r="1191" spans="1:7" x14ac:dyDescent="0.25">
      <c r="A1191" s="1">
        <v>45952</v>
      </c>
      <c r="B1191" s="2">
        <v>13.25281939063513</v>
      </c>
      <c r="C1191" s="2">
        <v>13.49465916390419</v>
      </c>
      <c r="D1191" s="2">
        <v>13.102878989521059</v>
      </c>
      <c r="E1191" s="2">
        <v>13.4849853515625</v>
      </c>
      <c r="F1191" s="2">
        <v>13.4849853515625</v>
      </c>
      <c r="G1191" s="2">
        <v>3618300</v>
      </c>
    </row>
    <row r="1192" spans="1:7" x14ac:dyDescent="0.25">
      <c r="A1192" s="1">
        <v>45953</v>
      </c>
      <c r="B1192" s="2">
        <v>13.59139521835727</v>
      </c>
      <c r="C1192" s="2">
        <v>13.678457682907361</v>
      </c>
      <c r="D1192" s="2">
        <v>13.252819172339301</v>
      </c>
      <c r="E1192" s="2">
        <v>13.330207824707029</v>
      </c>
      <c r="F1192" s="2">
        <v>13.330207824707029</v>
      </c>
      <c r="G1192" s="2">
        <v>3137500</v>
      </c>
    </row>
    <row r="1193" spans="1:7" x14ac:dyDescent="0.25">
      <c r="A1193" s="1">
        <v>45954</v>
      </c>
      <c r="B1193" s="2">
        <v>13.34955490132865</v>
      </c>
      <c r="C1193" s="2">
        <v>13.57204703712048</v>
      </c>
      <c r="D1193" s="2">
        <v>13.1173889537514</v>
      </c>
      <c r="E1193" s="2">
        <v>13.27216625213623</v>
      </c>
      <c r="F1193" s="2">
        <v>13.27216625213623</v>
      </c>
      <c r="G1193" s="2">
        <v>2146200</v>
      </c>
    </row>
    <row r="1194" spans="1:7" x14ac:dyDescent="0.25">
      <c r="A1194" s="1">
        <v>45957</v>
      </c>
      <c r="B1194" s="2">
        <v>13.48014925753003</v>
      </c>
      <c r="C1194" s="2">
        <v>14.07507487348834</v>
      </c>
      <c r="D1194" s="2">
        <v>13.48014925753003</v>
      </c>
      <c r="E1194" s="2">
        <v>13.8816032409668</v>
      </c>
      <c r="F1194" s="2">
        <v>13.8816032409668</v>
      </c>
      <c r="G1194" s="2">
        <v>5654600</v>
      </c>
    </row>
    <row r="1195" spans="1:7" x14ac:dyDescent="0.25">
      <c r="A1195" s="1">
        <v>45958</v>
      </c>
      <c r="B1195" s="2">
        <v>14.37495538151175</v>
      </c>
      <c r="C1195" s="2">
        <v>14.800593886966061</v>
      </c>
      <c r="D1195" s="2">
        <v>14.28789384055316</v>
      </c>
      <c r="E1195" s="2">
        <v>14.34593486785889</v>
      </c>
      <c r="F1195" s="2">
        <v>14.34593486785889</v>
      </c>
      <c r="G1195" s="2">
        <v>5755400</v>
      </c>
    </row>
    <row r="1196" spans="1:7" x14ac:dyDescent="0.25">
      <c r="A1196" s="1">
        <v>45959</v>
      </c>
      <c r="B1196" s="2">
        <v>14.58777433352593</v>
      </c>
      <c r="C1196" s="2">
        <v>14.819940283053951</v>
      </c>
      <c r="D1196" s="2">
        <v>14.529733307416659</v>
      </c>
      <c r="E1196" s="2">
        <v>14.626468658447269</v>
      </c>
      <c r="F1196" s="2">
        <v>14.626468658447269</v>
      </c>
      <c r="G1196" s="2">
        <v>4868300</v>
      </c>
    </row>
    <row r="1197" spans="1:7" x14ac:dyDescent="0.25">
      <c r="A1197" s="1">
        <v>45960</v>
      </c>
      <c r="B1197" s="2">
        <v>14.32658848930263</v>
      </c>
      <c r="C1197" s="2">
        <v>14.418486938366369</v>
      </c>
      <c r="D1197" s="2">
        <v>14.081846389275331</v>
      </c>
      <c r="E1197" s="2">
        <v>14.249198913574221</v>
      </c>
      <c r="F1197" s="2">
        <v>14.249198913574221</v>
      </c>
      <c r="G1197" s="2">
        <v>3217000</v>
      </c>
    </row>
    <row r="1198" spans="1:7" x14ac:dyDescent="0.25">
      <c r="A1198" s="1">
        <v>45961</v>
      </c>
      <c r="B1198" s="2">
        <v>14.162136671702299</v>
      </c>
      <c r="C1198" s="2">
        <v>14.994065113632651</v>
      </c>
      <c r="D1198" s="2">
        <v>14.075074210532</v>
      </c>
      <c r="E1198" s="2">
        <v>14.877982139587401</v>
      </c>
      <c r="F1198" s="2">
        <v>14.877982139587401</v>
      </c>
      <c r="G1198" s="2">
        <v>4065800</v>
      </c>
    </row>
    <row r="1199" spans="1:7" x14ac:dyDescent="0.25">
      <c r="A1199" s="1">
        <v>45964</v>
      </c>
      <c r="B1199" s="2">
        <v>14.94569735605692</v>
      </c>
      <c r="C1199" s="2">
        <v>15.11498537678602</v>
      </c>
      <c r="D1199" s="2">
        <v>14.6361427507549</v>
      </c>
      <c r="E1199" s="2">
        <v>14.8199405670166</v>
      </c>
      <c r="F1199" s="2">
        <v>14.8199405670166</v>
      </c>
      <c r="G1199" s="2">
        <v>3685100</v>
      </c>
    </row>
    <row r="1200" spans="1:7" x14ac:dyDescent="0.25">
      <c r="A1200" s="1">
        <v>45965</v>
      </c>
      <c r="B1200" s="2">
        <v>14.51038627729818</v>
      </c>
      <c r="C1200" s="2">
        <v>14.5684282283274</v>
      </c>
      <c r="D1200" s="2">
        <v>13.81388747767512</v>
      </c>
      <c r="E1200" s="2">
        <v>13.8816032409668</v>
      </c>
      <c r="F1200" s="2">
        <v>13.8816032409668</v>
      </c>
      <c r="G1200" s="2">
        <v>4150900</v>
      </c>
    </row>
    <row r="1201" spans="1:7" x14ac:dyDescent="0.25">
      <c r="A1201" s="1">
        <v>45966</v>
      </c>
      <c r="B1201" s="2">
        <v>14.13311599412557</v>
      </c>
      <c r="C1201" s="2">
        <v>14.74255233245132</v>
      </c>
      <c r="D1201" s="2">
        <v>14.12344310434556</v>
      </c>
      <c r="E1201" s="2">
        <v>14.616795539855961</v>
      </c>
      <c r="F1201" s="2">
        <v>14.616795539855961</v>
      </c>
      <c r="G1201" s="2">
        <v>2958200</v>
      </c>
    </row>
    <row r="1202" spans="1:7" x14ac:dyDescent="0.25">
      <c r="A1202" s="1">
        <v>45967</v>
      </c>
      <c r="B1202" s="2">
        <v>14.578101304798549</v>
      </c>
      <c r="C1202" s="2">
        <v>14.95537168495774</v>
      </c>
      <c r="D1202" s="2">
        <v>14.14762680160529</v>
      </c>
      <c r="E1202" s="2">
        <v>14.181484222412109</v>
      </c>
      <c r="F1202" s="2">
        <v>14.181484222412109</v>
      </c>
      <c r="G1202" s="2">
        <v>4221800</v>
      </c>
    </row>
    <row r="1203" spans="1:7" x14ac:dyDescent="0.25">
      <c r="A1203" s="1">
        <v>45968</v>
      </c>
      <c r="B1203" s="2">
        <v>13.939644300842639</v>
      </c>
      <c r="C1203" s="2">
        <v>14.307240864734149</v>
      </c>
      <c r="D1203" s="2">
        <v>13.72682504331692</v>
      </c>
      <c r="E1203" s="2">
        <v>14.249198913574221</v>
      </c>
      <c r="F1203" s="2">
        <v>14.249198913574221</v>
      </c>
      <c r="G1203" s="2">
        <v>2854200</v>
      </c>
    </row>
    <row r="1204" spans="1:7" x14ac:dyDescent="0.25">
      <c r="A1204" s="1">
        <v>45971</v>
      </c>
      <c r="B1204" s="2">
        <v>14.70385773765407</v>
      </c>
      <c r="C1204" s="2">
        <v>14.921513898283241</v>
      </c>
      <c r="D1204" s="2">
        <v>14.44267126744456</v>
      </c>
      <c r="E1204" s="2">
        <v>14.75222587585449</v>
      </c>
      <c r="F1204" s="2">
        <v>14.75222587585449</v>
      </c>
      <c r="G1204" s="2">
        <v>5468300</v>
      </c>
    </row>
    <row r="1205" spans="1:7" x14ac:dyDescent="0.25">
      <c r="A1205" s="1">
        <v>45972</v>
      </c>
      <c r="B1205" s="2">
        <v>14.61195858557153</v>
      </c>
      <c r="C1205" s="2">
        <v>15.009543414404559</v>
      </c>
      <c r="D1205" s="2">
        <v>14.33626139302045</v>
      </c>
      <c r="E1205" s="2">
        <v>14.907003402709959</v>
      </c>
      <c r="F1205" s="2">
        <v>14.907003402709959</v>
      </c>
      <c r="G1205" s="2">
        <v>5107200</v>
      </c>
    </row>
    <row r="1206" spans="1:7" x14ac:dyDescent="0.25">
      <c r="A1206" s="1">
        <v>45973</v>
      </c>
      <c r="B1206" s="2">
        <v>15.013413188272249</v>
      </c>
      <c r="C1206" s="2">
        <v>15.24364456542698</v>
      </c>
      <c r="D1206" s="2">
        <v>15.003739376174829</v>
      </c>
      <c r="E1206" s="2">
        <v>15.18753719329834</v>
      </c>
      <c r="F1206" s="2">
        <v>15.18753719329834</v>
      </c>
      <c r="G1206" s="2">
        <v>4558400</v>
      </c>
    </row>
    <row r="1207" spans="1:7" x14ac:dyDescent="0.25">
      <c r="A1207" s="1">
        <v>45974</v>
      </c>
      <c r="B1207" s="2">
        <v>15.17786359476333</v>
      </c>
      <c r="C1207" s="2">
        <v>15.942077232848121</v>
      </c>
      <c r="D1207" s="2">
        <v>15.17786359476333</v>
      </c>
      <c r="E1207" s="2">
        <v>15.487419128417971</v>
      </c>
      <c r="F1207" s="2">
        <v>15.487419128417971</v>
      </c>
      <c r="G1207" s="2">
        <v>7932100</v>
      </c>
    </row>
    <row r="1208" spans="1:7" x14ac:dyDescent="0.25">
      <c r="A1208" s="1">
        <v>45975</v>
      </c>
      <c r="B1208" s="2">
        <v>15.274599188324141</v>
      </c>
      <c r="C1208" s="2">
        <v>15.767951597060719</v>
      </c>
      <c r="D1208" s="2">
        <v>14.80059348064318</v>
      </c>
      <c r="E1208" s="2">
        <v>15.497092247009279</v>
      </c>
      <c r="F1208" s="2">
        <v>15.497092247009279</v>
      </c>
      <c r="G1208" s="2">
        <v>4509500</v>
      </c>
    </row>
    <row r="1209" spans="1:7" x14ac:dyDescent="0.25">
      <c r="A1209" s="1">
        <v>45978</v>
      </c>
      <c r="B1209" s="2">
        <v>16.000120554108179</v>
      </c>
      <c r="C1209" s="2">
        <v>16.928784413429749</v>
      </c>
      <c r="D1209" s="2">
        <v>16.000120554108179</v>
      </c>
      <c r="E1209" s="2">
        <v>16.454778671264648</v>
      </c>
      <c r="F1209" s="2">
        <v>16.454778671264648</v>
      </c>
      <c r="G1209" s="2">
        <v>10929900</v>
      </c>
    </row>
    <row r="1210" spans="1:7" x14ac:dyDescent="0.25">
      <c r="A1210" s="1">
        <v>45979</v>
      </c>
      <c r="B1210" s="2">
        <v>16.000120048345689</v>
      </c>
      <c r="C1210" s="2">
        <v>16.454778151130451</v>
      </c>
      <c r="D1210" s="2">
        <v>15.60350112857007</v>
      </c>
      <c r="E1210" s="2">
        <v>16.435430526733398</v>
      </c>
      <c r="F1210" s="2">
        <v>16.435430526733398</v>
      </c>
      <c r="G1210" s="2">
        <v>4798100</v>
      </c>
    </row>
    <row r="1211" spans="1:7" x14ac:dyDescent="0.25">
      <c r="A1211" s="1">
        <v>45980</v>
      </c>
      <c r="B1211" s="2">
        <v>16.657922329896941</v>
      </c>
      <c r="C1211" s="2">
        <v>16.6917797493509</v>
      </c>
      <c r="D1211" s="2">
        <v>15.87436200881945</v>
      </c>
      <c r="E1211" s="2">
        <v>16.203264236450199</v>
      </c>
      <c r="F1211" s="2">
        <v>16.203264236450199</v>
      </c>
      <c r="G1211" s="2">
        <v>4380400</v>
      </c>
    </row>
    <row r="1212" spans="1:7" x14ac:dyDescent="0.25">
      <c r="A1212" s="1">
        <v>45981</v>
      </c>
      <c r="B1212" s="2">
        <v>15.980772095726749</v>
      </c>
      <c r="C1212" s="2">
        <v>17.015845993527211</v>
      </c>
      <c r="D1212" s="2">
        <v>15.729258519003761</v>
      </c>
      <c r="E1212" s="2">
        <v>16.203264236450199</v>
      </c>
      <c r="F1212" s="2">
        <v>16.203264236450199</v>
      </c>
      <c r="G1212" s="2">
        <v>7661000</v>
      </c>
    </row>
    <row r="1213" spans="1:7" x14ac:dyDescent="0.25">
      <c r="A1213" s="1">
        <v>45982</v>
      </c>
      <c r="B1213" s="2">
        <v>16.019465464117982</v>
      </c>
      <c r="C1213" s="2">
        <v>16.6772699179621</v>
      </c>
      <c r="D1213" s="2">
        <v>15.91305722253094</v>
      </c>
      <c r="E1213" s="2">
        <v>16.348367691040039</v>
      </c>
      <c r="F1213" s="2">
        <v>16.348367691040039</v>
      </c>
      <c r="G1213" s="2">
        <v>5633500</v>
      </c>
    </row>
    <row r="1214" spans="1:7" x14ac:dyDescent="0.25">
      <c r="A1214" s="1">
        <v>45985</v>
      </c>
      <c r="B1214" s="2">
        <v>16.445103185116679</v>
      </c>
      <c r="C1214" s="2">
        <v>16.822372608934391</v>
      </c>
      <c r="D1214" s="2">
        <v>16.445103185116679</v>
      </c>
      <c r="E1214" s="2">
        <v>16.609554290771481</v>
      </c>
      <c r="F1214" s="2">
        <v>16.609554290771481</v>
      </c>
      <c r="G1214" s="2">
        <v>4948500</v>
      </c>
    </row>
    <row r="1215" spans="1:7" x14ac:dyDescent="0.25">
      <c r="A1215" s="1">
        <v>45986</v>
      </c>
      <c r="B1215" s="2">
        <v>17.76071216539556</v>
      </c>
      <c r="C1215" s="2">
        <v>18.921541880234251</v>
      </c>
      <c r="D1215" s="2">
        <v>17.460829541274361</v>
      </c>
      <c r="E1215" s="2">
        <v>18.873174667358398</v>
      </c>
      <c r="F1215" s="2">
        <v>18.873174667358398</v>
      </c>
      <c r="G1215" s="2">
        <v>16279600</v>
      </c>
    </row>
    <row r="1216" spans="1:7" x14ac:dyDescent="0.25">
      <c r="A1216" s="1">
        <v>45987</v>
      </c>
      <c r="B1216" s="2">
        <v>19.008605350471441</v>
      </c>
      <c r="C1216" s="2">
        <v>19.637388376754419</v>
      </c>
      <c r="D1216" s="2">
        <v>18.84415423481979</v>
      </c>
      <c r="E1216" s="2">
        <v>19.056974411010739</v>
      </c>
      <c r="F1216" s="2">
        <v>19.056974411010739</v>
      </c>
      <c r="G1216" s="2">
        <v>9756000</v>
      </c>
    </row>
    <row r="1217" spans="1:7" x14ac:dyDescent="0.25">
      <c r="A1217" s="1">
        <v>45989</v>
      </c>
      <c r="B1217" s="2">
        <v>19.250445844030299</v>
      </c>
      <c r="C1217" s="2">
        <v>19.927597956395061</v>
      </c>
      <c r="D1217" s="2">
        <v>19.162416549146549</v>
      </c>
      <c r="E1217" s="2">
        <v>19.74379920959473</v>
      </c>
      <c r="F1217" s="2">
        <v>19.74379920959473</v>
      </c>
      <c r="G1217" s="2">
        <v>4351800</v>
      </c>
    </row>
    <row r="1218" spans="1:7" x14ac:dyDescent="0.25">
      <c r="A1218" s="1">
        <v>45992</v>
      </c>
      <c r="B1218" s="2">
        <v>19.289139725212131</v>
      </c>
      <c r="C1218" s="2">
        <v>19.569672886652011</v>
      </c>
      <c r="D1218" s="2">
        <v>18.399169336869889</v>
      </c>
      <c r="E1218" s="2">
        <v>18.670028686523441</v>
      </c>
      <c r="F1218" s="2">
        <v>18.670028686523441</v>
      </c>
      <c r="G1218" s="2">
        <v>5574900</v>
      </c>
    </row>
    <row r="1219" spans="1:7" x14ac:dyDescent="0.25">
      <c r="A1219" s="1">
        <v>45993</v>
      </c>
      <c r="B1219" s="2">
        <v>18.582966223784151</v>
      </c>
      <c r="C1219" s="2">
        <v>19.235934681117929</v>
      </c>
      <c r="D1219" s="2">
        <v>18.20569678960748</v>
      </c>
      <c r="E1219" s="2">
        <v>18.960237503051761</v>
      </c>
      <c r="F1219" s="2">
        <v>18.960237503051761</v>
      </c>
      <c r="G1219" s="2">
        <v>5823300</v>
      </c>
    </row>
    <row r="1220" spans="1:7" x14ac:dyDescent="0.25">
      <c r="A1220" s="1">
        <v>45994</v>
      </c>
      <c r="B1220" s="2">
        <v>18.80546130448619</v>
      </c>
      <c r="C1220" s="2">
        <v>19.284303022777959</v>
      </c>
      <c r="D1220" s="2">
        <v>18.29276032041977</v>
      </c>
      <c r="E1220" s="2">
        <v>19.221426010131839</v>
      </c>
      <c r="F1220" s="2">
        <v>19.221426010131839</v>
      </c>
      <c r="G1220" s="2">
        <v>3992000</v>
      </c>
    </row>
    <row r="1221" spans="1:7" x14ac:dyDescent="0.25">
      <c r="A1221" s="1">
        <v>45995</v>
      </c>
      <c r="B1221" s="2">
        <v>20.024333972418251</v>
      </c>
      <c r="C1221" s="2">
        <v>20.314540962416348</v>
      </c>
      <c r="D1221" s="2">
        <v>19.714777512638278</v>
      </c>
      <c r="E1221" s="2">
        <v>19.734125137329102</v>
      </c>
      <c r="F1221" s="2">
        <v>19.734125137329102</v>
      </c>
      <c r="G1221" s="2">
        <v>7356700</v>
      </c>
    </row>
    <row r="1222" spans="1:7" x14ac:dyDescent="0.25">
      <c r="A1222" s="1">
        <v>45996</v>
      </c>
      <c r="B1222" s="2">
        <v>19.908250306690022</v>
      </c>
      <c r="C1222" s="2">
        <v>19.92759793161148</v>
      </c>
      <c r="D1222" s="2">
        <v>19.1730571654941</v>
      </c>
      <c r="E1222" s="2">
        <v>19.376203536987301</v>
      </c>
      <c r="F1222" s="2">
        <v>19.376203536987301</v>
      </c>
      <c r="G1222" s="2">
        <v>4873000</v>
      </c>
    </row>
    <row r="1223" spans="1:7" x14ac:dyDescent="0.25">
      <c r="A1223" s="1">
        <v>45999</v>
      </c>
      <c r="B1223" s="2">
        <v>19.414896271491401</v>
      </c>
      <c r="C1223" s="2">
        <v>20.024333519840749</v>
      </c>
      <c r="D1223" s="2">
        <v>19.366529055948561</v>
      </c>
      <c r="E1223" s="2">
        <v>19.424570083618161</v>
      </c>
      <c r="F1223" s="2">
        <v>19.424570083618161</v>
      </c>
      <c r="G1223" s="2">
        <v>3818400</v>
      </c>
    </row>
    <row r="1224" spans="1:7" x14ac:dyDescent="0.25">
      <c r="A1224" s="1">
        <v>46000</v>
      </c>
      <c r="B1224" s="2">
        <v>19.443918158935912</v>
      </c>
      <c r="C1224" s="2">
        <v>19.763146586160769</v>
      </c>
      <c r="D1224" s="2">
        <v>19.17595927659038</v>
      </c>
      <c r="E1224" s="2">
        <v>19.221426010131839</v>
      </c>
      <c r="F1224" s="2">
        <v>19.221426010131839</v>
      </c>
      <c r="G1224" s="2">
        <v>3670100</v>
      </c>
    </row>
    <row r="1225" spans="1:7" x14ac:dyDescent="0.25">
      <c r="A1225" s="1">
        <v>46001</v>
      </c>
      <c r="B1225" s="2">
        <v>19.376202530358029</v>
      </c>
      <c r="C1225" s="2">
        <v>19.564837250814691</v>
      </c>
      <c r="D1225" s="2">
        <v>19.17305616941864</v>
      </c>
      <c r="E1225" s="2">
        <v>19.192403793334961</v>
      </c>
      <c r="F1225" s="2">
        <v>19.192403793334961</v>
      </c>
      <c r="G1225" s="2">
        <v>2356600</v>
      </c>
    </row>
    <row r="1226" spans="1:7" x14ac:dyDescent="0.25">
      <c r="A1226" s="1">
        <v>46002</v>
      </c>
      <c r="B1226" s="2">
        <v>19.21175115654999</v>
      </c>
      <c r="C1226" s="2">
        <v>19.32783320829073</v>
      </c>
      <c r="D1226" s="2">
        <v>18.882848934799661</v>
      </c>
      <c r="E1226" s="2">
        <v>19.182729721069339</v>
      </c>
      <c r="F1226" s="2">
        <v>19.182729721069339</v>
      </c>
      <c r="G1226" s="2">
        <v>2635800</v>
      </c>
    </row>
    <row r="1227" spans="1:7" x14ac:dyDescent="0.25">
      <c r="A1227" s="1">
        <v>46003</v>
      </c>
      <c r="B1227" s="2">
        <v>19.105340698111959</v>
      </c>
      <c r="C1227" s="2">
        <v>19.250444182497159</v>
      </c>
      <c r="D1227" s="2">
        <v>17.956118444850269</v>
      </c>
      <c r="E1227" s="2">
        <v>18.14765548706055</v>
      </c>
      <c r="F1227" s="2">
        <v>18.14765548706055</v>
      </c>
      <c r="G1227" s="2">
        <v>4282300</v>
      </c>
    </row>
    <row r="1228" spans="1:7" x14ac:dyDescent="0.25">
      <c r="A1228" s="1">
        <v>46006</v>
      </c>
      <c r="B1228" s="2">
        <v>18.950564788261389</v>
      </c>
      <c r="C1228" s="2">
        <v>19.74379894967451</v>
      </c>
      <c r="D1228" s="2">
        <v>18.78611366857152</v>
      </c>
      <c r="E1228" s="2">
        <v>19.734125137329102</v>
      </c>
      <c r="F1228" s="2">
        <v>19.734125137329102</v>
      </c>
      <c r="G1228" s="2">
        <v>6216200</v>
      </c>
    </row>
    <row r="1229" spans="1:7" x14ac:dyDescent="0.25">
      <c r="A1229" s="1">
        <v>46007</v>
      </c>
      <c r="B1229" s="2">
        <v>19.705105515940939</v>
      </c>
      <c r="C1229" s="2">
        <v>20.314540932062759</v>
      </c>
      <c r="D1229" s="2">
        <v>19.21175215760849</v>
      </c>
      <c r="E1229" s="2">
        <v>19.36652946472168</v>
      </c>
      <c r="F1229" s="2">
        <v>19.36652946472168</v>
      </c>
      <c r="G1229" s="2">
        <v>4570800</v>
      </c>
    </row>
    <row r="1230" spans="1:7" x14ac:dyDescent="0.25">
      <c r="A1230" s="1">
        <v>46008</v>
      </c>
      <c r="B1230" s="2">
        <v>19.87922839080548</v>
      </c>
      <c r="C1230" s="2">
        <v>20.169437222368739</v>
      </c>
      <c r="D1230" s="2">
        <v>18.78611344032965</v>
      </c>
      <c r="E1230" s="2">
        <v>18.921543121337891</v>
      </c>
      <c r="F1230" s="2">
        <v>18.921543121337891</v>
      </c>
      <c r="G1230" s="2">
        <v>4888000</v>
      </c>
    </row>
    <row r="1231" spans="1:7" x14ac:dyDescent="0.25">
      <c r="A1231" s="1">
        <v>46009</v>
      </c>
      <c r="B1231" s="2">
        <v>19.231097543539931</v>
      </c>
      <c r="C1231" s="2">
        <v>19.5213063722552</v>
      </c>
      <c r="D1231" s="2">
        <v>18.621662139892582</v>
      </c>
      <c r="E1231" s="2">
        <v>18.621662139892582</v>
      </c>
      <c r="F1231" s="2">
        <v>18.621662139892582</v>
      </c>
      <c r="G1231" s="2">
        <v>3182700</v>
      </c>
    </row>
    <row r="1232" spans="1:7" x14ac:dyDescent="0.25">
      <c r="A1232" s="1">
        <v>46010</v>
      </c>
      <c r="B1232" s="2">
        <v>18.844154020299669</v>
      </c>
      <c r="C1232" s="2">
        <v>18.91186885919284</v>
      </c>
      <c r="D1232" s="2">
        <v>18.379822114954241</v>
      </c>
      <c r="E1232" s="2">
        <v>18.61198806762695</v>
      </c>
      <c r="F1232" s="2">
        <v>18.61198806762695</v>
      </c>
      <c r="G1232" s="2">
        <v>3063100</v>
      </c>
    </row>
    <row r="1233" spans="1:7" x14ac:dyDescent="0.25">
      <c r="A1233" s="1">
        <v>46013</v>
      </c>
      <c r="B1233" s="2">
        <v>18.71839903080393</v>
      </c>
      <c r="C1233" s="2">
        <v>19.482611763491501</v>
      </c>
      <c r="D1233" s="2">
        <v>18.670029968550882</v>
      </c>
      <c r="E1233" s="2">
        <v>19.231098175048832</v>
      </c>
      <c r="F1233" s="2">
        <v>19.231098175048832</v>
      </c>
      <c r="G1233" s="2">
        <v>4094900</v>
      </c>
    </row>
    <row r="1234" spans="1:7" x14ac:dyDescent="0.25">
      <c r="A1234" s="1">
        <v>46014</v>
      </c>
      <c r="B1234" s="2">
        <v>20.595074743023499</v>
      </c>
      <c r="C1234" s="2">
        <v>21.417328446789771</v>
      </c>
      <c r="D1234" s="2">
        <v>20.04367854313741</v>
      </c>
      <c r="E1234" s="2">
        <v>20.343561172485352</v>
      </c>
      <c r="F1234" s="2">
        <v>20.343561172485352</v>
      </c>
      <c r="G1234" s="2">
        <v>9646100</v>
      </c>
    </row>
    <row r="1235" spans="1:7" x14ac:dyDescent="0.25">
      <c r="A1235" s="1">
        <v>46015</v>
      </c>
      <c r="B1235" s="2">
        <v>20.324214525928419</v>
      </c>
      <c r="C1235" s="2">
        <v>20.55638048410265</v>
      </c>
      <c r="D1235" s="2">
        <v>20.034974367178769</v>
      </c>
      <c r="E1235" s="2">
        <v>20.382255554199219</v>
      </c>
      <c r="F1235" s="2">
        <v>20.382255554199219</v>
      </c>
      <c r="G1235" s="2">
        <v>2023800</v>
      </c>
    </row>
    <row r="1236" spans="1:7" x14ac:dyDescent="0.25">
      <c r="A1236" s="1">
        <v>46017</v>
      </c>
      <c r="B1236" s="2">
        <v>20.478991300804118</v>
      </c>
      <c r="C1236" s="2">
        <v>20.80789352763578</v>
      </c>
      <c r="D1236" s="2">
        <v>20.024333208461989</v>
      </c>
      <c r="E1236" s="2">
        <v>20.653116226196289</v>
      </c>
      <c r="F1236" s="2">
        <v>20.653116226196289</v>
      </c>
      <c r="G1236" s="2">
        <v>2969600</v>
      </c>
    </row>
    <row r="1237" spans="1:7" x14ac:dyDescent="0.25">
      <c r="A1237" s="1">
        <v>46020</v>
      </c>
      <c r="B1237" s="2">
        <v>20.459643909097519</v>
      </c>
      <c r="C1237" s="2">
        <v>20.71115748806448</v>
      </c>
      <c r="D1237" s="2">
        <v>20.169436926876958</v>
      </c>
      <c r="E1237" s="2">
        <v>20.517684936523441</v>
      </c>
      <c r="F1237" s="2">
        <v>20.517684936523441</v>
      </c>
      <c r="G1237" s="2">
        <v>3480700</v>
      </c>
    </row>
    <row r="1238" spans="1:7" x14ac:dyDescent="0.25">
      <c r="A1238" s="1">
        <v>46021</v>
      </c>
      <c r="B1238" s="2">
        <v>20.49833986871343</v>
      </c>
      <c r="C1238" s="2">
        <v>20.643443364858651</v>
      </c>
      <c r="D1238" s="2">
        <v>20.295193498037271</v>
      </c>
      <c r="E1238" s="2">
        <v>20.324214935302731</v>
      </c>
      <c r="F1238" s="2">
        <v>20.324214935302731</v>
      </c>
      <c r="G1238" s="2">
        <v>2771700</v>
      </c>
    </row>
    <row r="1239" spans="1:7" x14ac:dyDescent="0.25">
      <c r="A1239" s="1">
        <v>46022</v>
      </c>
      <c r="B1239" s="2">
        <v>20.411277210930361</v>
      </c>
      <c r="C1239" s="2">
        <v>20.71115801283533</v>
      </c>
      <c r="D1239" s="2">
        <v>20.00691997388417</v>
      </c>
      <c r="E1239" s="2">
        <v>20.537033081054691</v>
      </c>
      <c r="F1239" s="2">
        <v>20.537033081054691</v>
      </c>
      <c r="G1239" s="2">
        <v>3267100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Price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Lei Borbon</cp:lastModifiedBy>
  <dcterms:created xsi:type="dcterms:W3CDTF">2026-06-22T08:52:21Z</dcterms:created>
  <dcterms:modified xsi:type="dcterms:W3CDTF">2026-06-22T08:59:14Z</dcterms:modified>
</cp:coreProperties>
</file>