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msys64\home\ngabbay\vbzmanim\vba_sample\"/>
    </mc:Choice>
  </mc:AlternateContent>
  <xr:revisionPtr revIDLastSave="0" documentId="13_ncr:1_{8020F280-1478-43E0-8C3C-EF97552516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<sst xmlns="http://schemas.openxmlformats.org/spreadsheetml/2006/main" count="53" uniqueCount="17">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</sst>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center" shrinkToFit="1" readingOrder="2"/>
    </xf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  <a:br>
            <a:rPr lang="en-US" sz="1100"/>
          </a:br>
          <a:r>
            <a:rPr lang="en-US" sz="1100"/>
            <a:t>TO MAKE THIS WORK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/>
            <a:t> 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671E-2254-4B7C-913E-CB6AC44BD45A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 t="s">
        <v>15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16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62DE5-78DC-49DB-AC36-980A87E52B9E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>
        <v>2024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10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9B0B6105-369A-4166-8CE4-842C48B3E847}">
      <formula1>"ירושלים, תל אביב, חיפה, 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CDF053B4-49B1-4053-BF90-29C482FFCFE9}">
      <formula1>"ירושלים, תל אביב, חיפה, 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2024-05-01T09:37:56Z</dcterms:modified>
</cp:coreProperties>
</file>