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<sst xmlns="http://schemas.openxmlformats.org/spreadsheetml/2006/main" count="23" uniqueCount="23">
  <si>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Nom de la tâche</t>
  </si>
  <si>
    <t xml:space="preserve">Début</t>
  </si>
  <si>
    <t xml:space="preserve">Fin</t>
  </si>
  <si>
    <t xml:space="preserve">Durée (jours)</t>
  </si>
  <si>
    <t xml:space="preserve">manger</t>
  </si>
  <si>
    <t xml:space="preserve">dormir</t>
  </si>
  <si>
    <t xml:space="preserve">Tâche 3</t>
  </si>
  <si>
    <t xml:space="preserve">Tâche 4</t>
  </si>
  <si>
    <t xml:space="preserve">Tâche 5</t>
  </si>
  <si>
    <t xml:space="preserve">Tâche 6</t>
  </si>
  <si>
    <t xml:space="preserve">Tâche 7</t>
  </si>
  <si>
    <t xml:space="preserve">Tâche 8</t>
  </si>
  <si>
    <t xml:space="preserve">Tâche 9</t>
  </si>
  <si>
    <t xml:space="preserve">Tâche 10</t>
  </si>
  <si>
    <t xml:space="preserve">Tâche 11</t>
  </si>
  <si>
    <t xml:space="preserve">Tâche 12</t>
  </si>
  <si>
    <t xml:space="preserve">Ou, Cliquez ici pour créer votre chronologie dans Smartsheet</t>
  </si>
  <si>
    <t xml:space="preserve">Créez un diagramme de Gantt dans Smartsheet</t>
  </si>
  <si>
    <t xml:space="preserve">`</t>
  </si>
  <si>
    <t xml:space="preserve">Track Your Project with This Interactive Gantt Chart</t>
  </si>
  <si>
    <r>
      <rPr>
        <sz val="22"/>
        <color rgb="FF1F497D"/>
        <rFont val="Proxima Nova Regular It"/>
        <family val="0"/>
        <charset val="1"/>
      </rPr>
      <t xml:space="preserve"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</si>
  <si>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family val="0"/>
        <charset val="1"/>
      </rPr>
      <t xml:space="preserve">✓ </t>
    </r>
    <r>
      <rPr>
        <sz val="22"/>
        <color rgb="FF1F497D"/>
        <rFont val="Calibri"/>
        <family val="2"/>
        <charset val="1"/>
      </rPr>
      <t xml:space="preserve">No Credit Card Required</t>
    </r>
  </si>
  <si>
    <r>
      <rPr>
        <sz val="22"/>
        <color rgb="FF1F497D"/>
        <rFont val="Proxima Nova Regular It"/>
        <family val="0"/>
        <charset val="1"/>
      </rPr>
      <t xml:space="preserve">✓ </t>
    </r>
    <r>
      <rPr>
        <sz val="22"/>
        <color rgb="FF1F497D"/>
        <rFont val="Calibri"/>
        <family val="2"/>
        <charset val="1"/>
      </rPr>
      <t xml:space="preserve">Nothing to Install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</si>
</sst>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;@"/>
  </numFmts>
  <fonts count="18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 val="single"/>
      <sz val="20"/>
      <color rgb="FF0000FF"/>
      <name val="Calibri"/>
      <family val="2"/>
      <charset val="1"/>
    </font>
    <font>
      <u val="singl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7"/>
      <color rgb="FF000000"/>
      <name val="Calibri"/>
      <family val="2"/>
      <charset val="1"/>
    </font>
    <font>
      <sz val="22"/>
      <color rgb="FF1F497D"/>
      <name val="Proxima Nova Regular It"/>
      <family val="0"/>
      <charset val="1"/>
    </font>
    <font>
      <sz val="22"/>
      <color rgb="FF1F497D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2"/>
          <c:y val="0.00961797752808989"/>
        </c:manualLayout>
      </c:layout>
      <c:overlay val="0"/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Sheet1!$B$6:$B$17</c:f>
              <c:strCache>
                <c:ptCount val="12"/>
                <c:pt idx="0">
                  <c:v>manger</c:v>
                </c:pt>
                <c:pt idx="1">
                  <c:v>dormir</c:v>
                </c:pt>
                <c:pt idx="2">
                  <c:v>Tâche 3</c:v>
                </c:pt>
                <c:pt idx="3">
                  <c:v>Tâche 4</c:v>
                </c:pt>
                <c:pt idx="4">
                  <c:v>Tâche 5</c:v>
                </c:pt>
                <c:pt idx="5">
                  <c:v>Tâche 6</c:v>
                </c:pt>
                <c:pt idx="6">
                  <c:v>Tâche 7</c:v>
                </c:pt>
                <c:pt idx="7">
                  <c:v>Tâche 8</c:v>
                </c:pt>
                <c:pt idx="8">
                  <c:v>Tâche 9</c:v>
                </c:pt>
                <c:pt idx="9">
                  <c:v>Tâche 10</c:v>
                </c:pt>
                <c:pt idx="10">
                  <c:v>Tâche 11</c:v>
                </c:pt>
                <c:pt idx="11">
                  <c:v>Tâche 12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Sheet1!$B$6:$B$17</c:f>
              <c:strCache>
                <c:ptCount val="12"/>
                <c:pt idx="0">
                  <c:v>manger</c:v>
                </c:pt>
                <c:pt idx="1">
                  <c:v>dormir</c:v>
                </c:pt>
                <c:pt idx="2">
                  <c:v>Tâche 3</c:v>
                </c:pt>
                <c:pt idx="3">
                  <c:v>Tâche 4</c:v>
                </c:pt>
                <c:pt idx="4">
                  <c:v>Tâche 5</c:v>
                </c:pt>
                <c:pt idx="5">
                  <c:v>Tâche 6</c:v>
                </c:pt>
                <c:pt idx="6">
                  <c:v>Tâche 7</c:v>
                </c:pt>
                <c:pt idx="7">
                  <c:v>Tâche 8</c:v>
                </c:pt>
                <c:pt idx="8">
                  <c:v>Tâche 9</c:v>
                </c:pt>
                <c:pt idx="9">
                  <c:v>Tâche 10</c:v>
                </c:pt>
                <c:pt idx="10">
                  <c:v>Tâche 11</c:v>
                </c:pt>
                <c:pt idx="11">
                  <c:v>Tâche 12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51088"/>
        <c:crosses val="autoZero"/>
        <c:auto val="1"/>
        <c:lblAlgn val="ctr"/>
        <c:lblOffset val="100"/>
      </c:catAx>
      <c:valAx>
        <c:axId val="6451088"/>
        <c:scaling>
          <c:orientation val="minMax"/>
          <c:min val="4202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020999"/>
        <c:crosses val="autoZero"/>
        <c:crossBetween val="midCat"/>
        <c:majorUnit val="4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538560</xdr:colOff>
      <xdr:row>0</xdr:row>
      <xdr:rowOff>149760</xdr:rowOff>
    </xdr:from>
    <xdr:to>
      <xdr:col>17</xdr:col>
      <xdr:colOff>533160</xdr:colOff>
      <xdr:row>20</xdr:row>
      <xdr:rowOff>122400</xdr:rowOff>
    </xdr:to>
    <xdr:graphicFrame>
      <xdr:nvGraphicFramePr>
        <xdr:cNvPr id="0" name="Chart 2"/>
        <xdr:cNvGraphicFramePr/>
      </xdr:nvGraphicFramePr>
      <xdr:xfrm>
        <a:off x="6672600" y="149760"/>
        <a:ext cx="13138920" cy="40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29</xdr:row>
      <xdr:rowOff>129240</xdr:rowOff>
    </xdr:from>
    <xdr:to>
      <xdr:col>17</xdr:col>
      <xdr:colOff>761400</xdr:colOff>
      <xdr:row>63</xdr:row>
      <xdr:rowOff>19440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4755240" y="6523560"/>
          <a:ext cx="15284520" cy="703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smartsheet.com/essai?trp=17002&amp;lx=6Z1YgZ9peZ7WknZ48MXv6g" TargetMode="External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X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RowHeight="15.6"/>
  <cols>
    <col collapsed="false" hidden="false" max="1" min="1" style="0" width="11.2703703703704"/>
    <col collapsed="false" hidden="false" max="2" min="2" style="0" width="17.3444444444444"/>
    <col collapsed="false" hidden="false" max="3" min="3" style="0" width="11.2703703703704"/>
    <col collapsed="false" hidden="false" max="4" min="4" style="0" width="8.81851851851852"/>
    <col collapsed="false" hidden="false" max="5" min="5" style="0" width="14.4037037037037"/>
    <col collapsed="false" hidden="false" max="17" min="6" style="0" width="11.2703703703704"/>
    <col collapsed="false" hidden="false" max="18" min="18" style="0" width="21.362962962963"/>
    <col collapsed="false" hidden="false" max="1025" min="19" style="0" width="11.2703703703704"/>
  </cols>
  <sheetData>
    <row r="1" customFormat="false" ht="15.6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customFormat="false" ht="15.6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customFormat="false" ht="21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customFormat="false" ht="15.6" hidden="false" customHeight="false" outlineLevel="0" collapsed="false">
      <c r="A4" s="1"/>
      <c r="B4" s="2" t="s">
        <v>0</v>
      </c>
      <c r="C4" s="2" t="s">
        <v>1</v>
      </c>
      <c r="D4" s="2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customFormat="false" ht="15.6" hidden="false" customHeight="false" outlineLevel="0" collapsed="false">
      <c r="A5" s="1"/>
      <c r="B5" s="3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customFormat="false" ht="15.65" hidden="false" customHeight="false" outlineLevel="0" collapsed="false">
      <c r="A6" s="1"/>
      <c r="B6" s="4" t="s">
        <v>4</v>
      </c>
      <c r="C6" s="5" t="n">
        <v>42020</v>
      </c>
      <c r="D6" s="5" t="n">
        <v>42025</v>
      </c>
      <c r="E6" s="4" t="n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customFormat="false" ht="15.65" hidden="false" customHeight="false" outlineLevel="0" collapsed="false">
      <c r="A7" s="1"/>
      <c r="B7" s="4" t="s">
        <v>5</v>
      </c>
      <c r="C7" s="5" t="n">
        <v>42026</v>
      </c>
      <c r="D7" s="5" t="n">
        <v>42027</v>
      </c>
      <c r="E7" s="4" t="n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customFormat="false" ht="15.6" hidden="false" customHeight="false" outlineLevel="0" collapsed="false">
      <c r="A8" s="1"/>
      <c r="B8" s="4" t="s">
        <v>6</v>
      </c>
      <c r="C8" s="5" t="n">
        <v>42026</v>
      </c>
      <c r="D8" s="5" t="n">
        <v>42032</v>
      </c>
      <c r="E8" s="4" t="n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customFormat="false" ht="15.6" hidden="false" customHeight="false" outlineLevel="0" collapsed="false">
      <c r="A9" s="1"/>
      <c r="B9" s="4" t="s">
        <v>7</v>
      </c>
      <c r="C9" s="5" t="n">
        <v>42031</v>
      </c>
      <c r="D9" s="5" t="n">
        <v>42033</v>
      </c>
      <c r="E9" s="4" t="n"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customFormat="false" ht="15.6" hidden="false" customHeight="false" outlineLevel="0" collapsed="false">
      <c r="A10" s="1"/>
      <c r="B10" s="4" t="s">
        <v>8</v>
      </c>
      <c r="C10" s="6" t="n">
        <v>42032</v>
      </c>
      <c r="D10" s="6" t="n">
        <v>41674</v>
      </c>
      <c r="E10" s="7" t="n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customFormat="false" ht="15.6" hidden="false" customHeight="false" outlineLevel="0" collapsed="false">
      <c r="A11" s="1"/>
      <c r="B11" s="4" t="s">
        <v>9</v>
      </c>
      <c r="C11" s="6" t="n">
        <v>42040</v>
      </c>
      <c r="D11" s="6" t="n">
        <v>42044</v>
      </c>
      <c r="E11" s="7" t="n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customFormat="false" ht="15.6" hidden="false" customHeight="false" outlineLevel="0" collapsed="false">
      <c r="A12" s="1"/>
      <c r="B12" s="4" t="s">
        <v>10</v>
      </c>
      <c r="C12" s="6" t="n">
        <v>42032</v>
      </c>
      <c r="D12" s="6" t="n">
        <v>42040</v>
      </c>
      <c r="E12" s="7" t="n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customFormat="false" ht="15.6" hidden="false" customHeight="false" outlineLevel="0" collapsed="false">
      <c r="A13" s="1"/>
      <c r="B13" s="4" t="s">
        <v>11</v>
      </c>
      <c r="C13" s="6" t="n">
        <v>42039</v>
      </c>
      <c r="D13" s="6" t="n">
        <v>42041</v>
      </c>
      <c r="E13" s="7" t="n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customFormat="false" ht="15.6" hidden="false" customHeight="false" outlineLevel="0" collapsed="false">
      <c r="A14" s="8"/>
      <c r="B14" s="4" t="s">
        <v>12</v>
      </c>
      <c r="C14" s="6" t="n">
        <v>42042</v>
      </c>
      <c r="D14" s="6" t="n">
        <v>42045</v>
      </c>
      <c r="E14" s="7" t="n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customFormat="false" ht="15.6" hidden="false" customHeight="false" outlineLevel="0" collapsed="false">
      <c r="A15" s="8"/>
      <c r="B15" s="4" t="s">
        <v>13</v>
      </c>
      <c r="C15" s="6" t="n">
        <v>42044</v>
      </c>
      <c r="D15" s="6" t="n">
        <v>42047</v>
      </c>
      <c r="E15" s="7" t="n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customFormat="false" ht="15.6" hidden="false" customHeight="false" outlineLevel="0" collapsed="false">
      <c r="A16" s="8"/>
      <c r="B16" s="4" t="s">
        <v>14</v>
      </c>
      <c r="C16" s="6" t="n">
        <v>42046</v>
      </c>
      <c r="D16" s="6" t="n">
        <v>42049</v>
      </c>
      <c r="E16" s="7" t="n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customFormat="false" ht="15.6" hidden="false" customHeight="false" outlineLevel="0" collapsed="false">
      <c r="A17" s="8"/>
      <c r="B17" s="4" t="s">
        <v>15</v>
      </c>
      <c r="C17" s="6" t="n">
        <v>42050</v>
      </c>
      <c r="D17" s="6" t="n">
        <v>42052</v>
      </c>
      <c r="E17" s="7" t="n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customFormat="false" ht="15.6" hidden="false" customHeight="false" outlineLevel="0" collapsed="false">
      <c r="A18" s="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customFormat="false" ht="15.6" hidden="false" customHeight="false" outlineLevel="0" collapsed="false">
      <c r="A19" s="8"/>
      <c r="B19" s="8"/>
      <c r="C19" s="8"/>
      <c r="D19" s="8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customFormat="false" ht="15.6" hidden="false" customHeight="false" outlineLevel="0" collapsed="false">
      <c r="A20" s="8"/>
      <c r="B20" s="8"/>
      <c r="C20" s="8"/>
      <c r="D20" s="8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customFormat="false" ht="15.6" hidden="false" customHeight="false" outlineLevel="0" collapsed="false">
      <c r="A21" s="8"/>
      <c r="B21" s="8"/>
      <c r="C21" s="8"/>
      <c r="D21" s="8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customFormat="false" ht="15.6" hidden="false" customHeight="false" outlineLevel="0" collapsed="false">
      <c r="A22" s="8"/>
      <c r="B22" s="8"/>
      <c r="C22" s="8"/>
      <c r="D22" s="8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customFormat="false" ht="21" hidden="false" customHeight="false" outlineLevel="0" collapsed="false">
      <c r="A23" s="9"/>
      <c r="B23" s="9"/>
      <c r="C23" s="9"/>
      <c r="D23" s="9"/>
      <c r="E23" s="9"/>
      <c r="F23" s="10"/>
      <c r="G23" s="11"/>
      <c r="H23" s="12"/>
      <c r="I23" s="12"/>
      <c r="J23" s="12"/>
      <c r="K23" s="12"/>
      <c r="L23" s="12"/>
      <c r="M23" s="10"/>
      <c r="N23" s="10"/>
      <c r="O23" s="10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customFormat="false" ht="40.8" hidden="false" customHeight="false" outlineLevel="0" collapsed="false">
      <c r="A24" s="9"/>
      <c r="B24" s="9"/>
      <c r="C24" s="9"/>
      <c r="D24" s="9"/>
      <c r="E24" s="14" t="s">
        <v>16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3"/>
      <c r="T24" s="13"/>
      <c r="U24" s="13"/>
      <c r="V24" s="13"/>
      <c r="W24" s="13"/>
      <c r="X24" s="13"/>
      <c r="Y24" s="13"/>
      <c r="Z24" s="1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customFormat="false" ht="18" hidden="false" customHeight="true" outlineLevel="0" collapsed="false">
      <c r="A25" s="9"/>
      <c r="B25" s="9"/>
      <c r="C25" s="9"/>
      <c r="D25" s="9"/>
      <c r="E25" s="15"/>
      <c r="F25" s="16" t="s">
        <v>17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3"/>
      <c r="T25" s="13"/>
      <c r="U25" s="13"/>
      <c r="V25" s="13"/>
      <c r="W25" s="13"/>
      <c r="X25" s="13"/>
      <c r="Y25" s="13"/>
      <c r="Z25" s="1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customFormat="false" ht="16.2" hidden="false" customHeight="true" outlineLevel="0" collapsed="false">
      <c r="A26" s="9"/>
      <c r="B26" s="9"/>
      <c r="C26" s="9"/>
      <c r="D26" s="9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3"/>
      <c r="T26" s="13"/>
      <c r="U26" s="13"/>
      <c r="V26" s="13"/>
      <c r="W26" s="13"/>
      <c r="X26" s="13"/>
      <c r="Y26" s="13"/>
      <c r="Z26" s="1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customFormat="false" ht="17.4" hidden="false" customHeight="true" outlineLevel="0" collapsed="false">
      <c r="A27" s="9"/>
      <c r="B27" s="9"/>
      <c r="C27" s="9"/>
      <c r="D27" s="9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3"/>
      <c r="T27" s="13"/>
      <c r="U27" s="13"/>
      <c r="V27" s="13"/>
      <c r="W27" s="13"/>
      <c r="X27" s="13"/>
      <c r="Y27" s="13"/>
      <c r="Z27" s="1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="1" customFormat="true" ht="22.2" hidden="false" customHeight="true" outlineLevel="0" collapsed="false">
      <c r="A28" s="9"/>
      <c r="B28" s="9"/>
      <c r="C28" s="9"/>
      <c r="D28" s="9"/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9.2" hidden="false" customHeight="true" outlineLevel="0" collapsed="false">
      <c r="A29" s="10"/>
      <c r="B29" s="10"/>
      <c r="C29" s="10"/>
      <c r="D29" s="10"/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21" hidden="false" customHeight="false" outlineLevel="0" collapsed="false">
      <c r="A30" s="18"/>
      <c r="B30" s="18"/>
      <c r="C30" s="18"/>
      <c r="D30" s="18"/>
      <c r="E30" s="18"/>
      <c r="F30" s="19"/>
      <c r="G30" s="20"/>
      <c r="H30" s="20"/>
      <c r="I30" s="21"/>
      <c r="J30" s="21"/>
      <c r="K30" s="21"/>
      <c r="L30" s="21"/>
      <c r="M30" s="20"/>
      <c r="N30" s="20"/>
      <c r="O30" s="20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customFormat="false" ht="15.6" hidden="false" customHeight="true" outlineLevel="0" collapsed="false">
      <c r="A31" s="22"/>
      <c r="B31" s="22"/>
      <c r="C31" s="22" t="s">
        <v>18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 t="s">
        <v>19</v>
      </c>
      <c r="V31" s="23"/>
      <c r="W31" s="23"/>
      <c r="X31" s="23"/>
      <c r="Y31" s="23"/>
      <c r="Z31" s="2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customFormat="false" ht="15.6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2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customFormat="false" ht="15.6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2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customFormat="false" ht="15.6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2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customFormat="false" ht="15.6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2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customFormat="false" ht="15.6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customFormat="false" ht="15.6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customFormat="false" ht="15.6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4" t="s">
        <v>20</v>
      </c>
      <c r="V38" s="24"/>
      <c r="W38" s="24"/>
      <c r="X38" s="24"/>
      <c r="Y38" s="24"/>
      <c r="Z38" s="2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customFormat="false" ht="15.6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4"/>
      <c r="V39" s="24"/>
      <c r="W39" s="24"/>
      <c r="X39" s="24"/>
      <c r="Y39" s="24"/>
      <c r="Z39" s="22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customFormat="false" ht="28.8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4" t="s">
        <v>21</v>
      </c>
      <c r="V40" s="24"/>
      <c r="W40" s="24"/>
      <c r="X40" s="24"/>
      <c r="Y40" s="22"/>
      <c r="Z40" s="22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customFormat="false" ht="28.8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4" t="s">
        <v>22</v>
      </c>
      <c r="V41" s="24"/>
      <c r="W41" s="24"/>
      <c r="X41" s="24"/>
      <c r="Y41" s="24"/>
      <c r="Z41" s="22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customFormat="false" ht="15.6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customFormat="false" ht="15.6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customFormat="false" ht="15.6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customFormat="false" ht="15.6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customFormat="false" ht="15.6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customFormat="false" ht="15.6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customFormat="false" ht="15.6" hidden="false" customHeight="fals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customFormat="false" ht="15.6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customFormat="false" ht="15.6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customFormat="false" ht="15.6" hidden="false" customHeight="fals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customFormat="false" ht="15.6" hidden="false" customHeight="false" outlineLevel="0" collapsed="false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customFormat="false" ht="15.6" hidden="false" customHeight="false" outlineLevel="0" collapsed="false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customFormat="false" ht="15.6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customFormat="false" ht="15.6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customFormat="false" ht="15.6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customFormat="false" ht="15.6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customFormat="false" ht="15.6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customFormat="false" ht="15.6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customFormat="false" ht="15.6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customFormat="false" ht="15.6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customFormat="false" ht="15.6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customFormat="false" ht="15.6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customFormat="false" ht="15.6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customFormat="false" ht="15.6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customFormat="false" ht="15.6" hidden="false" customHeight="false" outlineLevel="0" collapsed="false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customFormat="false" ht="15.6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customFormat="false" ht="15.6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customFormat="false" ht="15.6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5.6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</sheetData>
  <mergeCells count="6">
    <mergeCell ref="E24:R24"/>
    <mergeCell ref="F25:R27"/>
    <mergeCell ref="U31:Y36"/>
    <mergeCell ref="U38:Y39"/>
    <mergeCell ref="U40:X40"/>
    <mergeCell ref="U41:Y41"/>
  </mergeCells>
  <hyperlinks>
    <hyperlink ref="E24" r:id="rId1" display="Ou, Cliquez ici pour créer votre chronologie dans Smartsheet"/>
    <hyperlink ref="F25" r:id="rId2" display="Créez un diagramme de Gantt dans Smartsheet"/>
  </hyperlinks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&amp;CGantt Chart_x000D_</oddHeader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  <dc:description/>
  <dc:language>fr-FR</dc:language>
  <cp:lastModifiedBy/>
  <dcterms:modified xsi:type="dcterms:W3CDTF">2019-01-07T16:42:31Z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