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Sheet4</vt:lpstr>
      <vt:lpstr>Valuation</vt:lpstr>
      <vt:lpstr>CurP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russell</dc:creator>
  <cp:lastModifiedBy>russell</cp:lastModifiedBy>
  <dcterms:created xsi:type="dcterms:W3CDTF">2018-10-22T14:57:47Z</dcterms:created>
  <dcterms:modified xsi:type="dcterms:W3CDTF">2018-10-23T09:28:01Z</dcterms:modified>
</cp:coreProperties>
</file>