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'Sheet'!$B$1:$B$5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6</row>
      <rowOff>0</rowOff>
    </from>
    <ext cx="952500" cy="952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2020-12-14T00:41:02Z</dcterms:created>
  <dcterms:modified xsi:type="dcterms:W3CDTF">2020-12-14T00:41:02Z</dcterms:modified>
</cp:coreProperties>
</file>