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4f81bd"/>
        <bgColor rgb="004f81bd"/>
      </patternFill>
    </fill>
  </fills>
  <borders count="1">
    <border>
      <left/>
      <right/>
      <top/>
      <bottom/>
      <diagonal/>
    </border>
  </borders>
  <cellStyleXfs count="1">
    <xf numFmtId="0" fontId="0" fillId="0" borderId="0"/>
  </cellStyleXfs>
  <cellXfs count="2">
    <xf numFmtId="0" fontId="0" fillId="0" borderId="0" pivotButton="0" quotePrefix="0" xfId="0"/>
    <xf numFmtId="0" fontId="0" fillId="2" borderId="0" pivotButton="0" quotePrefix="0" xfId="0"/>
  </cellXfs>
  <cellStyles count="1">
    <cellStyle name="Normal" xfId="0" builtinId="0" hidden="0"/>
  </cellStyles>
  <dxfs count="11">
    <dxf>
      <fill>
        <patternFill patternType="solid">
          <fgColor rgb="004f81bd"/>
          <bgColor rgb="004f81bd"/>
        </patternFill>
      </fill>
    </dxf>
    <dxf>
      <fill>
        <patternFill patternType="solid">
          <fgColor rgb="00dae3f5"/>
          <bgColor rgb="00dae3f5"/>
        </patternFill>
      </fill>
    </dxf>
    <dxf>
      <fill>
        <patternFill patternType="solid">
          <fgColor rgb="00d9e1f2"/>
          <bgColor rgb="00d9e1f2"/>
        </patternFill>
      </fill>
    </dxf>
    <dxf>
      <fill>
        <patternFill patternType="solid">
          <fgColor rgb="009dc3e6"/>
          <bgColor rgb="009dc3e6"/>
        </patternFill>
      </fill>
    </dxf>
    <dxf>
      <fill>
        <patternFill patternType="solid">
          <fgColor rgb="00ffffff"/>
          <bgColor rgb="00ffffff"/>
        </patternFill>
      </fill>
    </dxf>
    <dxf>
      <fill>
        <patternFill patternType="solid">
          <fgColor rgb="00a9d18e"/>
          <bgColor rgb="00a9d18e"/>
        </patternFill>
      </fill>
    </dxf>
    <dxf>
      <fill>
        <patternFill patternType="solid">
          <fgColor rgb="006fa53e"/>
          <bgColor rgb="006fa53e"/>
        </patternFill>
      </fill>
    </dxf>
    <dxf>
      <fill>
        <patternFill patternType="solid">
          <fgColor rgb="00d9d9d9"/>
          <bgColor rgb="00d9d9d9"/>
        </patternFill>
      </fill>
    </dxf>
    <dxf>
      <fill>
        <patternFill patternType="solid">
          <fgColor rgb="00ffff00"/>
          <bgColor rgb="00ffff00"/>
        </patternFill>
      </fill>
    </dxf>
    <dxf>
      <fill>
        <patternFill patternType="solid">
          <fgColor rgb="00284157"/>
          <bgColor rgb="00284157"/>
        </patternFill>
      </fill>
    </dxf>
    <dxf>
      <fill>
        <patternFill patternType="solid">
          <fgColor rgb="00cfe2f3"/>
          <bgColor rgb="00cfe2f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37"/>
  <sheetViews>
    <sheetView workbookViewId="0">
      <selection activeCell="A1" sqref="A1"/>
    </sheetView>
  </sheetViews>
  <sheetFormatPr baseColWidth="8" defaultRowHeight="15"/>
  <sheetData>
    <row r="1">
      <c r="A1" s="1" t="inlineStr">
        <is>
          <t>Title A1.1</t>
        </is>
      </c>
      <c r="B1" s="1" t="inlineStr">
        <is>
          <t>Title A1.2</t>
        </is>
      </c>
      <c r="C1" s="1" t="inlineStr">
        <is>
          <t>Title A1.3</t>
        </is>
      </c>
    </row>
    <row r="2">
      <c r="A2" t="inlineStr">
        <is>
          <t>Static Row 1</t>
        </is>
      </c>
      <c r="B2" t="inlineStr"/>
      <c r="C2" t="inlineStr"/>
    </row>
    <row r="3">
      <c r="A3" t="inlineStr">
        <is>
          <t>Static Row 2</t>
        </is>
      </c>
      <c r="B3" t="inlineStr"/>
      <c r="C3" t="inlineStr"/>
    </row>
    <row r="4">
      <c r="A4" t="inlineStr">
        <is>
          <t>Static Row 3</t>
        </is>
      </c>
      <c r="B4" t="inlineStr"/>
      <c r="C4" t="inlineStr"/>
    </row>
    <row r="5">
      <c r="A5" t="inlineStr">
        <is>
          <t>Static Row 4</t>
        </is>
      </c>
      <c r="B5" t="inlineStr"/>
      <c r="C5" t="inlineStr"/>
    </row>
    <row r="6">
      <c r="A6" t="inlineStr">
        <is>
          <t>Static Row 5</t>
        </is>
      </c>
      <c r="B6" t="inlineStr"/>
      <c r="C6" t="inlineStr"/>
    </row>
    <row r="7">
      <c r="A7" t="inlineStr">
        <is>
          <t>Static Row 6</t>
        </is>
      </c>
      <c r="B7" t="inlineStr"/>
      <c r="C7" t="inlineStr"/>
    </row>
    <row r="8">
      <c r="A8" t="inlineStr">
        <is>
          <t>Title A2</t>
        </is>
      </c>
      <c r="B8" t="inlineStr"/>
      <c r="C8" t="inlineStr"/>
      <c r="D8" t="inlineStr"/>
      <c r="E8" t="inlineStr"/>
      <c r="F8" t="inlineStr"/>
      <c r="G8" t="inlineStr"/>
    </row>
    <row r="9">
      <c r="A9" t="inlineStr">
        <is>
          <t>Subtitle A2.1</t>
        </is>
      </c>
    </row>
    <row r="10">
      <c r="A10" t="inlineStr">
        <is>
          <t>Static Row 1</t>
        </is>
      </c>
    </row>
    <row r="11">
      <c r="A11" t="inlineStr"/>
    </row>
    <row r="12">
      <c r="A12" t="inlineStr">
        <is>
          <t>Subtitle A2.2</t>
        </is>
      </c>
    </row>
    <row r="13">
      <c r="A13" t="inlineStr">
        <is>
          <t>Static Row 2</t>
        </is>
      </c>
    </row>
    <row r="14">
      <c r="A14" t="inlineStr"/>
    </row>
    <row r="15">
      <c r="A15" t="inlineStr">
        <is>
          <t>Subtitle A2.3</t>
        </is>
      </c>
    </row>
    <row r="16">
      <c r="A16" t="inlineStr">
        <is>
          <t>Static Row 3</t>
        </is>
      </c>
    </row>
    <row r="17">
      <c r="A17" t="inlineStr"/>
    </row>
    <row r="18">
      <c r="A18"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19">
      <c r="A19" t="inlineStr">
        <is>
          <t>Grupo de Datos 1</t>
        </is>
      </c>
    </row>
    <row r="20">
      <c r="A20" t="inlineStr">
        <is>
          <t>Grupo de Datos 1</t>
        </is>
      </c>
      <c r="B20" t="inlineStr">
        <is>
          <t>standard</t>
        </is>
      </c>
      <c r="C20" t="inlineStr">
        <is>
          <t>Dato grupo 1</t>
        </is>
      </c>
      <c r="D20" t="inlineStr">
        <is>
          <t>Se presenta el nuevo teléfono móvil en evento</t>
        </is>
      </c>
      <c r="E20" t="inlineStr">
        <is>
          <t>05-04-2030</t>
        </is>
      </c>
    </row>
    <row r="21">
      <c r="A21" t="inlineStr">
        <is>
          <t>Grupo de Datos 1</t>
        </is>
      </c>
      <c r="B21" t="inlineStr">
        <is>
          <t>standard</t>
        </is>
      </c>
      <c r="C21" t="inlineStr">
        <is>
          <t>Dato grupo 1</t>
        </is>
      </c>
      <c r="D21" t="inlineStr">
        <is>
          <t>Se mejora la conducción autónoma de vehículos</t>
        </is>
      </c>
      <c r="E21" t="inlineStr">
        <is>
          <t>23-05-2022</t>
        </is>
      </c>
    </row>
    <row r="22">
      <c r="A22" t="inlineStr">
        <is>
          <t>Grupo de Datos 1</t>
        </is>
      </c>
      <c r="B22" t="inlineStr">
        <is>
          <t>standard</t>
        </is>
      </c>
      <c r="C22" t="inlineStr">
        <is>
          <t>Dato grupo 1</t>
        </is>
      </c>
      <c r="D22" t="inlineStr">
        <is>
          <t>Fuccia OS sacude al mundo</t>
        </is>
      </c>
      <c r="E22" t="inlineStr">
        <is>
          <t>10-10-2028</t>
        </is>
      </c>
    </row>
    <row r="23">
      <c r="A23" t="inlineStr">
        <is>
          <t>Grupo de Datos 2</t>
        </is>
      </c>
      <c r="B23" t="inlineStr">
        <is>
          <t>standard</t>
        </is>
      </c>
      <c r="C23" t="inlineStr">
        <is>
          <t>Dato grupo 2</t>
        </is>
      </c>
      <c r="D23" t="inlineStr">
        <is>
          <t>Tenemos campeona del mundial de volleiball</t>
        </is>
      </c>
      <c r="E23" t="inlineStr">
        <is>
          <t>09-09-2024</t>
        </is>
      </c>
    </row>
    <row r="24">
      <c r="A24" t="inlineStr">
        <is>
          <t>Grupo de Datos 2</t>
        </is>
      </c>
      <c r="B24" t="inlineStr">
        <is>
          <t>standard</t>
        </is>
      </c>
      <c r="C24" t="inlineStr">
        <is>
          <t>Dato grupo 2</t>
        </is>
      </c>
      <c r="D24" t="inlineStr">
        <is>
          <t>Equipo veterano da un gran espectaculo</t>
        </is>
      </c>
      <c r="E24" t="inlineStr">
        <is>
          <t>01-12-2023</t>
        </is>
      </c>
    </row>
    <row r="26">
      <c r="A26" t="inlineStr">
        <is>
          <t>Title B1</t>
        </is>
      </c>
      <c r="B26" t="inlineStr"/>
      <c r="C26" t="inlineStr"/>
      <c r="D26" t="inlineStr"/>
      <c r="E26" t="inlineStr"/>
      <c r="F26" t="inlineStr"/>
      <c r="G26" t="inlineStr"/>
    </row>
    <row r="27">
      <c r="A27" t="inlineStr">
        <is>
          <t>Title B1.1</t>
        </is>
      </c>
      <c r="B27" t="inlineStr">
        <is>
          <t>Title B1.2</t>
        </is>
      </c>
      <c r="C27" t="inlineStr">
        <is>
          <t>Title B1.3</t>
        </is>
      </c>
      <c r="D27" t="inlineStr">
        <is>
          <t>Title B1.4</t>
        </is>
      </c>
      <c r="E27" t="inlineStr">
        <is>
          <t>Title B1.5</t>
        </is>
      </c>
      <c r="F27" t="inlineStr">
        <is>
          <t>Title B1.6</t>
        </is>
      </c>
      <c r="G27" t="inlineStr">
        <is>
          <t>Title B1.7</t>
        </is>
      </c>
    </row>
    <row r="28">
      <c r="A28" t="inlineStr">
        <is>
          <t>Subtitle 1</t>
        </is>
      </c>
    </row>
    <row r="29">
      <c r="A29" t="inlineStr">
        <is>
          <t>Static Row 1</t>
        </is>
      </c>
      <c r="B29" t="inlineStr"/>
      <c r="C29" t="inlineStr"/>
      <c r="D29" t="inlineStr"/>
      <c r="E29" t="inlineStr"/>
      <c r="F29" t="inlineStr"/>
      <c r="G29" t="inlineStr"/>
    </row>
    <row r="30">
      <c r="A30" t="inlineStr">
        <is>
          <t>Static Row 2</t>
        </is>
      </c>
    </row>
    <row r="31">
      <c r="A31" t="inlineStr">
        <is>
          <t>Static Row 3</t>
        </is>
      </c>
      <c r="B31" t="inlineStr"/>
      <c r="C31" t="inlineStr"/>
      <c r="D31" t="inlineStr"/>
      <c r="E31" t="inlineStr"/>
      <c r="F31" t="inlineStr"/>
      <c r="G31" t="inlineStr"/>
    </row>
    <row r="32">
      <c r="A32" t="inlineStr">
        <is>
          <t>Static Row 4</t>
        </is>
      </c>
      <c r="B32" t="inlineStr"/>
      <c r="C32" t="inlineStr"/>
      <c r="D32" t="inlineStr"/>
      <c r="E32" t="inlineStr"/>
      <c r="F32" t="inlineStr"/>
      <c r="G32" t="inlineStr"/>
    </row>
    <row r="33">
      <c r="A33" t="inlineStr">
        <is>
          <t>Static Row 5</t>
        </is>
      </c>
      <c r="B33" t="inlineStr"/>
      <c r="C33" t="inlineStr"/>
      <c r="D33" t="inlineStr"/>
      <c r="E33" t="inlineStr"/>
      <c r="F33" t="inlineStr"/>
      <c r="G33" t="inlineStr"/>
    </row>
    <row r="34">
      <c r="A34" t="inlineStr">
        <is>
          <t>Static Row 6</t>
        </is>
      </c>
      <c r="B34" t="inlineStr"/>
      <c r="C34" t="inlineStr"/>
      <c r="D34" t="inlineStr"/>
      <c r="E34" t="inlineStr"/>
      <c r="F34" t="inlineStr"/>
      <c r="G34" t="inlineStr"/>
    </row>
    <row r="35">
      <c r="A35" t="inlineStr">
        <is>
          <t>Static Row 7</t>
        </is>
      </c>
      <c r="B35" t="inlineStr"/>
      <c r="C35" t="inlineStr"/>
      <c r="D35" t="inlineStr"/>
      <c r="E35" t="inlineStr"/>
      <c r="F35" t="inlineStr"/>
      <c r="G35" t="inlineStr"/>
    </row>
    <row r="36">
      <c r="A36" t="inlineStr">
        <is>
          <t>Subtitle 2</t>
        </is>
      </c>
      <c r="B36" t="inlineStr"/>
      <c r="C36" t="inlineStr"/>
      <c r="D36" t="inlineStr"/>
      <c r="E36" t="inlineStr"/>
      <c r="F36" t="inlineStr"/>
      <c r="G36" t="inlineStr"/>
    </row>
    <row r="37">
      <c r="A37" t="inlineStr">
        <is>
          <t>Static Row 1</t>
        </is>
      </c>
      <c r="B37" t="inlineStr"/>
      <c r="C37" t="inlineStr"/>
      <c r="D37" t="inlineStr"/>
      <c r="E37" t="inlineStr"/>
      <c r="F37" t="inlineStr"/>
      <c r="G37" t="inlineStr"/>
    </row>
  </sheetData>
  <mergeCells count="13">
    <mergeCell ref="A13:G13"/>
    <mergeCell ref="A14:G14"/>
    <mergeCell ref="A17:G17"/>
    <mergeCell ref="A9:G9"/>
    <mergeCell ref="A18:G18"/>
    <mergeCell ref="A12:G12"/>
    <mergeCell ref="A30:G30"/>
    <mergeCell ref="A16:G16"/>
    <mergeCell ref="A15:G15"/>
    <mergeCell ref="A19:G19"/>
    <mergeCell ref="A11:G11"/>
    <mergeCell ref="A10:G10"/>
    <mergeCell ref="A28:G28"/>
  </mergeCells>
  <conditionalFormatting sqref="A1:C7">
    <cfRule type="cellIs" priority="1" operator="notEqual" dxfId="0" stopIfTrue="1">
      <formula>" "</formula>
    </cfRule>
  </conditionalFormatting>
  <conditionalFormatting sqref="B1:B7">
    <cfRule type="cellIs" priority="2" operator="notEqual" dxfId="1" stopIfTrue="1">
      <formula>" "</formula>
    </cfRule>
  </conditionalFormatting>
  <conditionalFormatting sqref="C1:C7">
    <cfRule type="cellIs" priority="3" operator="notEqual" dxfId="2" stopIfTrue="1">
      <formula>" "</formula>
    </cfRule>
  </conditionalFormatting>
  <conditionalFormatting sqref="A9:G9">
    <cfRule type="cellIs" priority="4" operator="notEqual" dxfId="3" stopIfTrue="1">
      <formula>" "</formula>
    </cfRule>
  </conditionalFormatting>
  <conditionalFormatting sqref="A10:G10">
    <cfRule type="cellIs" priority="5" operator="notEqual" dxfId="4" stopIfTrue="1">
      <formula>" "</formula>
    </cfRule>
  </conditionalFormatting>
  <conditionalFormatting sqref="A11:G11">
    <cfRule type="cellIs" priority="6" operator="notEqual" dxfId="4" stopIfTrue="1">
      <formula>" "</formula>
    </cfRule>
  </conditionalFormatting>
  <conditionalFormatting sqref="A12:G12">
    <cfRule type="cellIs" priority="7" operator="notEqual" dxfId="4" stopIfTrue="1">
      <formula>" "</formula>
    </cfRule>
  </conditionalFormatting>
  <conditionalFormatting sqref="A13:G13">
    <cfRule type="cellIs" priority="8" operator="notEqual" dxfId="4" stopIfTrue="1">
      <formula>" "</formula>
    </cfRule>
  </conditionalFormatting>
  <conditionalFormatting sqref="A14:G14">
    <cfRule type="cellIs" priority="9" operator="notEqual" dxfId="4" stopIfTrue="1">
      <formula>" "</formula>
    </cfRule>
  </conditionalFormatting>
  <conditionalFormatting sqref="A15:G15">
    <cfRule type="cellIs" priority="10" operator="notEqual" dxfId="4" stopIfTrue="1">
      <formula>" "</formula>
    </cfRule>
  </conditionalFormatting>
  <conditionalFormatting sqref="A16:G16">
    <cfRule type="cellIs" priority="11" operator="notEqual" dxfId="4" stopIfTrue="1">
      <formula>" "</formula>
    </cfRule>
  </conditionalFormatting>
  <conditionalFormatting sqref="A17:G17">
    <cfRule type="cellIs" priority="12" operator="notEqual" dxfId="4" stopIfTrue="1">
      <formula>" "</formula>
    </cfRule>
  </conditionalFormatting>
  <conditionalFormatting sqref="A18:G18">
    <cfRule type="cellIs" priority="13" operator="notEqual" dxfId="4" stopIfTrue="1">
      <formula>" "</formula>
    </cfRule>
  </conditionalFormatting>
  <conditionalFormatting sqref="A19:G19">
    <cfRule type="cellIs" priority="14" operator="notEqual" dxfId="4" stopIfTrue="1">
      <formula>" "</formula>
    </cfRule>
  </conditionalFormatting>
  <conditionalFormatting sqref="A20:E20">
    <cfRule type="cellIs" priority="15" operator="notEqual" dxfId="5" stopIfTrue="1">
      <formula>" "</formula>
    </cfRule>
  </conditionalFormatting>
  <conditionalFormatting sqref="A21:A27">
    <cfRule type="cellIs" priority="16" operator="notEqual" dxfId="6" stopIfTrue="1">
      <formula>" "</formula>
    </cfRule>
  </conditionalFormatting>
  <conditionalFormatting sqref="B21:B27">
    <cfRule type="cellIs" priority="17" operator="notEqual" dxfId="7" stopIfTrue="1">
      <formula>" "</formula>
    </cfRule>
  </conditionalFormatting>
  <conditionalFormatting sqref="C21:C27">
    <cfRule type="cellIs" priority="18" operator="notEqual" dxfId="8" stopIfTrue="1">
      <formula>" "</formula>
    </cfRule>
  </conditionalFormatting>
  <conditionalFormatting sqref="D21:D27">
    <cfRule type="cellIs" priority="19" operator="notEqual" dxfId="8" stopIfTrue="1">
      <formula>" "</formula>
    </cfRule>
  </conditionalFormatting>
  <conditionalFormatting sqref="E21:E27">
    <cfRule type="cellIs" priority="20" operator="notEqual" dxfId="8" stopIfTrue="1">
      <formula>" "</formula>
    </cfRule>
  </conditionalFormatting>
  <conditionalFormatting sqref="A27:G27">
    <cfRule type="cellIs" priority="21" operator="notEqual" dxfId="4" stopIfTrue="1">
      <formula>" "</formula>
    </cfRule>
  </conditionalFormatting>
  <conditionalFormatting sqref="A28:G28">
    <cfRule type="cellIs" priority="22" operator="notEqual" dxfId="9" stopIfTrue="1">
      <formula>" "</formula>
    </cfRule>
  </conditionalFormatting>
  <conditionalFormatting sqref="A29:G29">
    <cfRule type="cellIs" priority="23" operator="notEqual" dxfId="10" stopIfTrue="1">
      <formula>" "</formula>
    </cfRule>
  </conditionalFormatting>
  <conditionalFormatting sqref="A30:A41">
    <cfRule type="cellIs" priority="24" operator="notEqual" dxfId="6" stopIfTrue="1">
      <formula>" "</formula>
    </cfRule>
  </conditionalFormatting>
  <conditionalFormatting sqref="B30:B41">
    <cfRule type="cellIs" priority="25" operator="notEqual" dxfId="7" stopIfTrue="1">
      <formula>" "</formula>
    </cfRule>
  </conditionalFormatting>
  <conditionalFormatting sqref="C30:C41">
    <cfRule type="cellIs" priority="26" operator="notEqual" dxfId="8" stopIfTrue="1">
      <formula>" "</formula>
    </cfRule>
  </conditionalFormatting>
  <conditionalFormatting sqref="D30:D41">
    <cfRule type="cellIs" priority="27" operator="notEqual" dxfId="8" stopIfTrue="1">
      <formula>" "</formula>
    </cfRule>
  </conditionalFormatting>
  <conditionalFormatting sqref="E30:E41">
    <cfRule type="cellIs" priority="28" operator="notEqual" dxfId="8" stopIfTrue="1">
      <formula>" "</formula>
    </cfRule>
  </conditionalFormatting>
  <conditionalFormatting sqref="F30:F41">
    <cfRule type="cellIs" priority="29" operator="notEqual" dxfId="8" stopIfTrue="1">
      <formula>" "</formula>
    </cfRule>
  </conditionalFormatting>
  <conditionalFormatting sqref="G30:G41">
    <cfRule type="cellIs" priority="30" operator="notEqual" dxfId="8" stopIfTrue="1">
      <formula>" "</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2024-03-29T17:27:00Z</dcterms:created>
  <dcterms:modified xmlns:dcterms="http://purl.org/dc/terms/" xmlns:xsi="http://www.w3.org/2001/XMLSchema-instance" xsi:type="dcterms:W3CDTF">2024-03-29T17:27:00Z</dcterms:modified>
</cp:coreProperties>
</file>