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5.6"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row>
    <row r="22">
      <c r="A22" s="1" t="inlineStr">
        <is>
          <t>Grupo de Datos 1</t>
        </is>
      </c>
      <c r="B22" s="1" t="inlineStr">
        <is>
          <t>standard</t>
        </is>
      </c>
      <c r="C22" s="1" t="inlineStr">
        <is>
          <t>Dato grupo 1</t>
        </is>
      </c>
      <c r="D22" s="1" t="inlineStr">
        <is>
          <t>U.S. Robotics presenta hallazgo</t>
        </is>
      </c>
      <c r="E22" s="1" t="inlineStr">
        <is>
          <t>10-01-2029</t>
        </is>
      </c>
    </row>
    <row r="23">
      <c r="A23" s="1" t="inlineStr">
        <is>
          <t>Grupo de Datos 1</t>
        </is>
      </c>
      <c r="B23" s="1" t="inlineStr">
        <is>
          <t>standard</t>
        </is>
      </c>
      <c r="C23" s="1" t="inlineStr">
        <is>
          <t>Dato grupo 1</t>
        </is>
      </c>
      <c r="D23" s="1" t="inlineStr">
        <is>
          <t>Se presenta el nuevo teléfono móvil en evento</t>
        </is>
      </c>
      <c r="E23" s="1" t="inlineStr">
        <is>
          <t>05-04-2030</t>
        </is>
      </c>
    </row>
    <row r="24">
      <c r="A24" s="1" t="inlineStr">
        <is>
          <t>Grupo de Datos 1</t>
        </is>
      </c>
      <c r="B24" s="1" t="inlineStr">
        <is>
          <t>standard</t>
        </is>
      </c>
      <c r="C24" s="1" t="inlineStr">
        <is>
          <t>Dato grupo 1</t>
        </is>
      </c>
      <c r="D24" s="1" t="inlineStr">
        <is>
          <t>Se mejora la conducción autónoma de vehículos</t>
        </is>
      </c>
      <c r="E24" s="1" t="inlineStr">
        <is>
          <t>23-05-2022</t>
        </is>
      </c>
    </row>
    <row r="25">
      <c r="A25" s="1" t="inlineStr">
        <is>
          <t>Grupo de Datos 1</t>
        </is>
      </c>
      <c r="B25" s="1" t="inlineStr">
        <is>
          <t>standard</t>
        </is>
      </c>
      <c r="C25" s="1" t="inlineStr">
        <is>
          <t>Dato grupo 1</t>
        </is>
      </c>
      <c r="D25" s="1" t="inlineStr">
        <is>
          <t>Fuccia OS sacude al mundo</t>
        </is>
      </c>
      <c r="E25" s="1" t="inlineStr">
        <is>
          <t>10-10-2028</t>
        </is>
      </c>
    </row>
    <row r="26">
      <c r="A26" s="1" t="inlineStr">
        <is>
          <t>Grupo de Datos 2</t>
        </is>
      </c>
      <c r="B26" s="1" t="inlineStr">
        <is>
          <t>standard</t>
        </is>
      </c>
      <c r="C26" s="1" t="inlineStr">
        <is>
          <t>Dato grupo 2</t>
        </is>
      </c>
      <c r="D26" s="1" t="inlineStr">
        <is>
          <t>Tenemos campeona del mundial de volleiball</t>
        </is>
      </c>
      <c r="E26" s="1" t="inlineStr">
        <is>
          <t>09-09-2024</t>
        </is>
      </c>
    </row>
    <row r="27">
      <c r="A27" s="1" t="inlineStr">
        <is>
          <t>Grupo de Datos 2</t>
        </is>
      </c>
      <c r="B27" s="1" t="inlineStr">
        <is>
          <t>standard</t>
        </is>
      </c>
      <c r="C27" s="1" t="inlineStr">
        <is>
          <t>Dato grupo 2</t>
        </is>
      </c>
      <c r="D27" s="1" t="inlineStr">
        <is>
          <t>Equipo veterano da un gran espectaculo</t>
        </is>
      </c>
      <c r="E27" s="1" t="inlineStr">
        <is>
          <t>01-12-2023</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2024-04-13T01:14:23Z</dcterms:created>
  <dcterms:modified xmlns:dcterms="http://purl.org/dc/terms/" xmlns:xsi="http://www.w3.org/2001/XMLSchema-instance" xsi:type="dcterms:W3CDTF">2024-04-13T01:14:23Z</dcterms:modified>
</cp:coreProperties>
</file>