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 customWidth="1" min="1" max="1"/>
    <col width="1.4" customWidth="1" min="2" max="2"/>
    <col width="1.2" customWidth="1" min="3" max="3"/>
    <col width="4.5" customWidth="1" min="4" max="4"/>
    <col width="2" customWidth="1" min="5" max="5"/>
    <col width="1" customWidth="1" min="6" max="6"/>
    <col width="1"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2024-04-12T04:50:55Z</dcterms:created>
  <dcterms:modified xmlns:dcterms="http://purl.org/dc/terms/" xmlns:xsi="http://www.w3.org/2001/XMLSchema-instance" xsi:type="dcterms:W3CDTF">2024-04-12T04:50:55Z</dcterms:modified>
</cp:coreProperties>
</file>