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<sst xmlns="http://schemas.openxmlformats.org/spreadsheetml/2006/main" count="70" uniqueCount="47">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</sst>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ill>
        <patternFill>
          <bgColor rgb="FFFFFF00"/>
        </patternFill>
      </fill>
    </dxf>
    <dxf>
      <font>
        <b/>
      </font>
      <fill>
        <patternFill>
          <bgColor rgb="FF4F81BD"/>
        </patternFill>
      </fill>
    </dxf>
    <dxf>
      <font>
        <b/>
      </font>
      <fill>
        <patternFill>
          <bgColor rgb="FFA7BFDE"/>
        </patternFill>
      </fill>
    </dxf>
    <dxf>
      <font>
        <b/>
      </font>
      <fill>
        <patternFill>
          <bgColor rgb="FF5EC268"/>
        </patternFill>
      </fill>
    </dxf>
    <dxf>
      <fill>
        <patternFill>
          <bgColor rgb="FFFFF2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A40">
    <cfRule type="notContainsBlanks" dxfId="12" priority="35">
      <formula>LEN(TRIM(A28))&gt;0</formula>
    </cfRule>
    <cfRule type="containsBlanks" dxfId="12" priority="36">
      <formula>LEN(TRIM(A28))=0</formula>
    </cfRule>
  </conditionalFormatting>
  <conditionalFormatting sqref="A28:G28">
    <cfRule type="containsBlanks" dxfId="2" priority="20">
      <formula>LEN(TRIM(A28))=0</formula>
    </cfRule>
  </conditionalFormatting>
  <conditionalFormatting sqref="A28:G41">
    <cfRule type="containsBlanks" dxfId="2" priority="49">
      <formula>LEN(TRIM(A28))=0</formula>
    </cfRule>
  </conditionalFormatting>
  <conditionalFormatting sqref="A29:G29">
    <cfRule type="notContainsBlanks" dxfId="5" priority="31">
      <formula>LEN(TRIM(A29))&gt;0</formula>
    </cfRule>
  </conditionalFormatting>
  <conditionalFormatting sqref="A2:A8">
    <cfRule type="notContainsBlanks" dxfId="1" priority="2">
      <formula>LEN(TRIM(A2))&gt;0</formula>
    </cfRule>
  </conditionalFormatting>
  <conditionalFormatting sqref="A30:G30">
    <cfRule type="notContainsBlanks" dxfId="10" priority="32">
      <formula>LEN(TRIM(A30))&gt;0</formula>
    </cfRule>
  </conditionalFormatting>
  <conditionalFormatting sqref="A31:G31">
    <cfRule type="notContainsBlanks" dxfId="11" priority="33">
      <formula>LEN(TRIM(A31))&gt;0</formula>
    </cfRule>
  </conditionalFormatting>
  <conditionalFormatting sqref="A39:G39">
    <cfRule type="notContainsBlanks" dxfId="11" priority="34">
      <formula>LEN(TRIM(A39))&gt;0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notContainsBlanks" dxfId="8" priority="23">
      <formula>LEN(TRIM(B22))&gt;0</formula>
    </cfRule>
    <cfRule type="containsBlanks" dxfId="8" priority="24">
      <formula>LEN(TRIM(B22))=0</formula>
    </cfRule>
  </conditionalFormatting>
  <conditionalFormatting sqref="B28:B40">
    <cfRule type="notContainsBlanks" dxfId="8" priority="37">
      <formula>LEN(TRIM(B28))&gt;0</formula>
    </cfRule>
    <cfRule type="containsBlanks" dxfId="8" priority="38">
      <formula>LEN(TRIM(B28))=0</formula>
    </cfRule>
  </conditionalFormatting>
  <conditionalFormatting sqref="B2:B8">
    <cfRule type="notContainsBlanks" dxfId="3" priority="4">
      <formula>LEN(TRIM(B2))&gt;0</formula>
    </cfRule>
    <cfRule type="containsBlanks" dxfId="3" priority="5">
      <formula>LEN(TRIM(B2))=0</formula>
    </cfRule>
  </conditionalFormatting>
  <conditionalFormatting sqref="C22:C28">
    <cfRule type="notContainsBlanks" dxfId="9" priority="25">
      <formula>LEN(TRIM(C22))&gt;0</formula>
    </cfRule>
    <cfRule type="containsBlanks" dxfId="9" priority="26">
      <formula>LEN(TRIM(C22))=0</formula>
    </cfRule>
  </conditionalFormatting>
  <conditionalFormatting sqref="C28:C40">
    <cfRule type="notContainsBlanks" dxfId="13" priority="39">
      <formula>LEN(TRIM(C28))&gt;0</formula>
    </cfRule>
    <cfRule type="containsBlanks" dxfId="13" priority="40">
      <formula>LEN(TRIM(C28))=0</formula>
    </cfRule>
  </conditionalFormatting>
  <conditionalFormatting sqref="C2:C8">
    <cfRule type="notContainsBlanks" dxfId="1" priority="6">
      <formula>LEN(TRIM(C2))&gt;0</formula>
    </cfRule>
    <cfRule type="containsBlanks" dxfId="1" priority="7">
      <formula>LEN(TRIM(C2))=0</formula>
    </cfRule>
  </conditionalFormatting>
  <conditionalFormatting sqref="D22:D28">
    <cfRule type="notContainsBlanks" dxfId="9" priority="27">
      <formula>LEN(TRIM(D22))&gt;0</formula>
    </cfRule>
    <cfRule type="containsBlanks" dxfId="9" priority="28">
      <formula>LEN(TRIM(D22))=0</formula>
    </cfRule>
  </conditionalFormatting>
  <conditionalFormatting sqref="D28:D40">
    <cfRule type="notContainsBlanks" dxfId="13" priority="41">
      <formula>LEN(TRIM(D28))&gt;0</formula>
    </cfRule>
    <cfRule type="containsBlanks" dxfId="13" priority="42">
      <formula>LEN(TRIM(D28))=0</formula>
    </cfRule>
  </conditionalFormatting>
  <conditionalFormatting sqref="E22:E28">
    <cfRule type="notContainsBlanks" dxfId="9" priority="29">
      <formula>LEN(TRIM(E22))&gt;0</formula>
    </cfRule>
    <cfRule type="containsBlanks" dxfId="9" priority="30">
      <formula>LEN(TRIM(E22))=0</formula>
    </cfRule>
  </conditionalFormatting>
  <conditionalFormatting sqref="E28:E40">
    <cfRule type="notContainsBlanks" dxfId="13" priority="43">
      <formula>LEN(TRIM(E28))&gt;0</formula>
    </cfRule>
    <cfRule type="containsBlanks" dxfId="13" priority="44">
      <formula>LEN(TRIM(E28))=0</formula>
    </cfRule>
  </conditionalFormatting>
  <conditionalFormatting sqref="F28:F40">
    <cfRule type="notContainsBlanks" dxfId="13" priority="45">
      <formula>LEN(TRIM(F28))&gt;0</formula>
    </cfRule>
    <cfRule type="containsBlanks" dxfId="13" priority="46">
      <formula>LEN(TRIM(F28))=0</formula>
    </cfRule>
  </conditionalFormatting>
  <conditionalFormatting sqref="G28:G40">
    <cfRule type="notContainsBlanks" dxfId="13" priority="47">
      <formula>LEN(TRIM(G28))&gt;0</formula>
    </cfRule>
    <cfRule type="containsBlanks" dxfId="13" priority="48">
      <formula>LEN(TRIM(G28))=0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2024-04-01T14:20:35Z</dcterms:created>
  <dcterms:modified xsi:type="dcterms:W3CDTF">2024-04-01T14:20:35Z</dcterms:modified>
</cp:coreProperties>
</file>