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bin" ContentType="application/vnd.ms-excel.query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bin" ContentType="application/vnd.ms-excel.calcChain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Results!$B$18</c:f>
              <c:strCache>
                <c:ptCount val="1"/>
                <c:pt idx="0">
                  <c:v>Historical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Results!$C$18:$ABR$18</c:f>
              <c:numCache>
                <c:formatCode>General</c:formatCode>
                <c:ptCount val="744"/>
                <c:pt idx="0">
                  <c:v>78.45</c:v>
                </c:pt>
                <c:pt idx="1">
                  <c:v>78.45</c:v>
                </c:pt>
                <c:pt idx="2">
                  <c:v>73.069999999999993</c:v>
                </c:pt>
                <c:pt idx="3">
                  <c:v>65.62</c:v>
                </c:pt>
                <c:pt idx="4">
                  <c:v>64.56</c:v>
                </c:pt>
                <c:pt idx="5">
                  <c:v>64.489999999999995</c:v>
                </c:pt>
                <c:pt idx="6">
                  <c:v>65.2</c:v>
                </c:pt>
                <c:pt idx="7">
                  <c:v>71.03</c:v>
                </c:pt>
                <c:pt idx="8">
                  <c:v>65</c:v>
                </c:pt>
                <c:pt idx="9">
                  <c:v>68.02</c:v>
                </c:pt>
                <c:pt idx="10">
                  <c:v>67.63</c:v>
                </c:pt>
                <c:pt idx="11">
                  <c:v>69.36</c:v>
                </c:pt>
                <c:pt idx="12">
                  <c:v>70</c:v>
                </c:pt>
                <c:pt idx="13">
                  <c:v>66.3</c:v>
                </c:pt>
                <c:pt idx="14">
                  <c:v>70</c:v>
                </c:pt>
                <c:pt idx="15">
                  <c:v>75.14</c:v>
                </c:pt>
                <c:pt idx="16">
                  <c:v>77.010000000000005</c:v>
                </c:pt>
                <c:pt idx="17">
                  <c:v>77.010000000000005</c:v>
                </c:pt>
                <c:pt idx="18">
                  <c:v>76.819999999999993</c:v>
                </c:pt>
                <c:pt idx="19">
                  <c:v>77.010000000000005</c:v>
                </c:pt>
                <c:pt idx="20">
                  <c:v>77.349999999999994</c:v>
                </c:pt>
                <c:pt idx="21">
                  <c:v>77.12</c:v>
                </c:pt>
                <c:pt idx="22">
                  <c:v>77.010000000000005</c:v>
                </c:pt>
                <c:pt idx="23">
                  <c:v>72</c:v>
                </c:pt>
                <c:pt idx="24">
                  <c:v>66.02</c:v>
                </c:pt>
                <c:pt idx="25">
                  <c:v>77.010000000000005</c:v>
                </c:pt>
                <c:pt idx="26">
                  <c:v>72.36</c:v>
                </c:pt>
                <c:pt idx="27">
                  <c:v>69.12</c:v>
                </c:pt>
                <c:pt idx="28">
                  <c:v>67.45</c:v>
                </c:pt>
                <c:pt idx="29">
                  <c:v>66.12</c:v>
                </c:pt>
                <c:pt idx="30">
                  <c:v>68</c:v>
                </c:pt>
                <c:pt idx="31">
                  <c:v>72.03</c:v>
                </c:pt>
                <c:pt idx="32">
                  <c:v>68.599999999999994</c:v>
                </c:pt>
                <c:pt idx="33">
                  <c:v>75</c:v>
                </c:pt>
                <c:pt idx="34">
                  <c:v>72.03</c:v>
                </c:pt>
                <c:pt idx="35">
                  <c:v>65.56</c:v>
                </c:pt>
                <c:pt idx="36">
                  <c:v>65.55</c:v>
                </c:pt>
                <c:pt idx="37">
                  <c:v>65.28</c:v>
                </c:pt>
                <c:pt idx="38">
                  <c:v>68.599999999999994</c:v>
                </c:pt>
                <c:pt idx="39">
                  <c:v>74.48</c:v>
                </c:pt>
                <c:pt idx="40">
                  <c:v>75</c:v>
                </c:pt>
                <c:pt idx="41">
                  <c:v>75.47</c:v>
                </c:pt>
                <c:pt idx="42">
                  <c:v>75.37</c:v>
                </c:pt>
                <c:pt idx="43">
                  <c:v>75.47</c:v>
                </c:pt>
                <c:pt idx="44">
                  <c:v>76.34</c:v>
                </c:pt>
                <c:pt idx="45">
                  <c:v>77.010000000000005</c:v>
                </c:pt>
                <c:pt idx="46">
                  <c:v>77.010000000000005</c:v>
                </c:pt>
                <c:pt idx="47">
                  <c:v>75.510000000000005</c:v>
                </c:pt>
                <c:pt idx="48">
                  <c:v>67.45</c:v>
                </c:pt>
                <c:pt idx="49">
                  <c:v>75</c:v>
                </c:pt>
                <c:pt idx="50">
                  <c:v>70</c:v>
                </c:pt>
                <c:pt idx="51">
                  <c:v>65.55</c:v>
                </c:pt>
                <c:pt idx="52">
                  <c:v>63.99</c:v>
                </c:pt>
                <c:pt idx="53">
                  <c:v>63.11</c:v>
                </c:pt>
                <c:pt idx="54">
                  <c:v>65</c:v>
                </c:pt>
                <c:pt idx="55">
                  <c:v>69.06</c:v>
                </c:pt>
                <c:pt idx="56">
                  <c:v>68.599999999999994</c:v>
                </c:pt>
                <c:pt idx="57">
                  <c:v>71.569999999999993</c:v>
                </c:pt>
                <c:pt idx="58">
                  <c:v>65.62</c:v>
                </c:pt>
                <c:pt idx="59">
                  <c:v>64.569999999999993</c:v>
                </c:pt>
                <c:pt idx="60">
                  <c:v>63.79</c:v>
                </c:pt>
                <c:pt idx="61">
                  <c:v>63.47</c:v>
                </c:pt>
                <c:pt idx="62">
                  <c:v>63.22</c:v>
                </c:pt>
                <c:pt idx="63">
                  <c:v>63.21</c:v>
                </c:pt>
                <c:pt idx="64">
                  <c:v>63.54</c:v>
                </c:pt>
                <c:pt idx="65">
                  <c:v>70</c:v>
                </c:pt>
                <c:pt idx="66">
                  <c:v>74.959999999999994</c:v>
                </c:pt>
                <c:pt idx="67">
                  <c:v>75.55</c:v>
                </c:pt>
                <c:pt idx="68">
                  <c:v>76.900000000000006</c:v>
                </c:pt>
                <c:pt idx="69">
                  <c:v>77.010000000000005</c:v>
                </c:pt>
                <c:pt idx="70">
                  <c:v>74.7</c:v>
                </c:pt>
                <c:pt idx="71">
                  <c:v>69.06</c:v>
                </c:pt>
                <c:pt idx="72">
                  <c:v>65</c:v>
                </c:pt>
                <c:pt idx="73">
                  <c:v>74.010000000000005</c:v>
                </c:pt>
                <c:pt idx="74">
                  <c:v>70</c:v>
                </c:pt>
                <c:pt idx="75">
                  <c:v>65.97</c:v>
                </c:pt>
                <c:pt idx="76">
                  <c:v>61.61</c:v>
                </c:pt>
                <c:pt idx="77">
                  <c:v>61.03</c:v>
                </c:pt>
                <c:pt idx="78">
                  <c:v>61.03</c:v>
                </c:pt>
                <c:pt idx="79">
                  <c:v>60.25</c:v>
                </c:pt>
                <c:pt idx="80">
                  <c:v>61.61</c:v>
                </c:pt>
                <c:pt idx="81">
                  <c:v>60.23</c:v>
                </c:pt>
                <c:pt idx="82">
                  <c:v>60</c:v>
                </c:pt>
                <c:pt idx="83">
                  <c:v>59.45</c:v>
                </c:pt>
                <c:pt idx="84">
                  <c:v>58.81</c:v>
                </c:pt>
                <c:pt idx="85">
                  <c:v>58.25</c:v>
                </c:pt>
                <c:pt idx="86">
                  <c:v>57.9</c:v>
                </c:pt>
                <c:pt idx="87">
                  <c:v>57.9</c:v>
                </c:pt>
                <c:pt idx="88">
                  <c:v>57.9</c:v>
                </c:pt>
                <c:pt idx="89">
                  <c:v>59.21</c:v>
                </c:pt>
                <c:pt idx="90">
                  <c:v>61.03</c:v>
                </c:pt>
                <c:pt idx="91">
                  <c:v>66.150000000000006</c:v>
                </c:pt>
                <c:pt idx="92">
                  <c:v>70.2</c:v>
                </c:pt>
                <c:pt idx="93">
                  <c:v>77.010000000000005</c:v>
                </c:pt>
                <c:pt idx="94">
                  <c:v>71.94</c:v>
                </c:pt>
                <c:pt idx="95">
                  <c:v>68.38</c:v>
                </c:pt>
                <c:pt idx="96">
                  <c:v>65</c:v>
                </c:pt>
                <c:pt idx="97">
                  <c:v>68.5</c:v>
                </c:pt>
                <c:pt idx="98">
                  <c:v>64.239999999999995</c:v>
                </c:pt>
                <c:pt idx="99">
                  <c:v>61.61</c:v>
                </c:pt>
                <c:pt idx="100">
                  <c:v>61.61</c:v>
                </c:pt>
                <c:pt idx="101">
                  <c:v>61.03</c:v>
                </c:pt>
                <c:pt idx="102">
                  <c:v>61.03</c:v>
                </c:pt>
                <c:pt idx="103">
                  <c:v>58.62</c:v>
                </c:pt>
                <c:pt idx="104">
                  <c:v>56.73</c:v>
                </c:pt>
                <c:pt idx="105">
                  <c:v>55</c:v>
                </c:pt>
                <c:pt idx="106">
                  <c:v>55.53</c:v>
                </c:pt>
                <c:pt idx="107">
                  <c:v>59.25</c:v>
                </c:pt>
                <c:pt idx="108">
                  <c:v>55</c:v>
                </c:pt>
                <c:pt idx="109">
                  <c:v>55</c:v>
                </c:pt>
                <c:pt idx="110">
                  <c:v>55</c:v>
                </c:pt>
                <c:pt idx="111">
                  <c:v>55</c:v>
                </c:pt>
                <c:pt idx="112">
                  <c:v>55</c:v>
                </c:pt>
                <c:pt idx="113">
                  <c:v>55.97</c:v>
                </c:pt>
                <c:pt idx="114">
                  <c:v>60.64</c:v>
                </c:pt>
                <c:pt idx="115">
                  <c:v>62.66</c:v>
                </c:pt>
                <c:pt idx="116">
                  <c:v>68.59</c:v>
                </c:pt>
                <c:pt idx="117">
                  <c:v>77.010000000000005</c:v>
                </c:pt>
                <c:pt idx="118">
                  <c:v>77.290000000000006</c:v>
                </c:pt>
                <c:pt idx="119">
                  <c:v>70.86</c:v>
                </c:pt>
                <c:pt idx="120">
                  <c:v>65.5</c:v>
                </c:pt>
                <c:pt idx="121">
                  <c:v>63.71</c:v>
                </c:pt>
                <c:pt idx="122">
                  <c:v>62.36</c:v>
                </c:pt>
                <c:pt idx="123">
                  <c:v>60.55</c:v>
                </c:pt>
                <c:pt idx="124">
                  <c:v>59.46</c:v>
                </c:pt>
                <c:pt idx="125">
                  <c:v>59.45</c:v>
                </c:pt>
                <c:pt idx="126">
                  <c:v>59.52</c:v>
                </c:pt>
                <c:pt idx="127">
                  <c:v>61</c:v>
                </c:pt>
                <c:pt idx="128">
                  <c:v>64.94</c:v>
                </c:pt>
                <c:pt idx="129">
                  <c:v>68.010000000000005</c:v>
                </c:pt>
                <c:pt idx="130">
                  <c:v>68.34</c:v>
                </c:pt>
                <c:pt idx="131">
                  <c:v>65.94</c:v>
                </c:pt>
                <c:pt idx="132">
                  <c:v>62.81</c:v>
                </c:pt>
                <c:pt idx="133">
                  <c:v>62.36</c:v>
                </c:pt>
                <c:pt idx="134">
                  <c:v>62.36</c:v>
                </c:pt>
                <c:pt idx="135">
                  <c:v>62.41</c:v>
                </c:pt>
                <c:pt idx="136">
                  <c:v>64.45</c:v>
                </c:pt>
                <c:pt idx="137">
                  <c:v>69.12</c:v>
                </c:pt>
                <c:pt idx="138">
                  <c:v>71.91</c:v>
                </c:pt>
                <c:pt idx="139">
                  <c:v>76.42</c:v>
                </c:pt>
                <c:pt idx="140">
                  <c:v>79.31</c:v>
                </c:pt>
                <c:pt idx="141">
                  <c:v>79.959999999999994</c:v>
                </c:pt>
                <c:pt idx="142">
                  <c:v>78.430000000000007</c:v>
                </c:pt>
                <c:pt idx="143">
                  <c:v>71.61</c:v>
                </c:pt>
                <c:pt idx="144">
                  <c:v>66</c:v>
                </c:pt>
                <c:pt idx="145">
                  <c:v>67.84</c:v>
                </c:pt>
                <c:pt idx="146">
                  <c:v>65.44</c:v>
                </c:pt>
                <c:pt idx="147">
                  <c:v>62.46</c:v>
                </c:pt>
                <c:pt idx="148">
                  <c:v>61.59</c:v>
                </c:pt>
                <c:pt idx="149">
                  <c:v>60.55</c:v>
                </c:pt>
                <c:pt idx="150">
                  <c:v>62.36</c:v>
                </c:pt>
                <c:pt idx="151">
                  <c:v>62</c:v>
                </c:pt>
                <c:pt idx="152">
                  <c:v>64.45</c:v>
                </c:pt>
                <c:pt idx="153">
                  <c:v>66.8</c:v>
                </c:pt>
                <c:pt idx="154">
                  <c:v>70.44</c:v>
                </c:pt>
                <c:pt idx="155">
                  <c:v>69</c:v>
                </c:pt>
                <c:pt idx="156">
                  <c:v>67.94</c:v>
                </c:pt>
                <c:pt idx="157">
                  <c:v>66.92</c:v>
                </c:pt>
                <c:pt idx="158">
                  <c:v>65.75</c:v>
                </c:pt>
                <c:pt idx="159">
                  <c:v>66.11</c:v>
                </c:pt>
                <c:pt idx="160">
                  <c:v>66.989999999999995</c:v>
                </c:pt>
                <c:pt idx="161">
                  <c:v>69.12</c:v>
                </c:pt>
                <c:pt idx="162">
                  <c:v>72</c:v>
                </c:pt>
                <c:pt idx="163">
                  <c:v>77.87</c:v>
                </c:pt>
                <c:pt idx="164">
                  <c:v>79.959999999999994</c:v>
                </c:pt>
                <c:pt idx="165">
                  <c:v>79</c:v>
                </c:pt>
                <c:pt idx="166">
                  <c:v>76</c:v>
                </c:pt>
                <c:pt idx="167">
                  <c:v>67.48</c:v>
                </c:pt>
                <c:pt idx="168">
                  <c:v>64.45</c:v>
                </c:pt>
                <c:pt idx="169">
                  <c:v>69.5</c:v>
                </c:pt>
                <c:pt idx="170">
                  <c:v>65.5</c:v>
                </c:pt>
                <c:pt idx="171">
                  <c:v>64.45</c:v>
                </c:pt>
                <c:pt idx="172">
                  <c:v>62.46</c:v>
                </c:pt>
                <c:pt idx="173">
                  <c:v>62.36</c:v>
                </c:pt>
                <c:pt idx="174">
                  <c:v>64.45</c:v>
                </c:pt>
                <c:pt idx="175">
                  <c:v>64.45</c:v>
                </c:pt>
                <c:pt idx="176">
                  <c:v>67.84</c:v>
                </c:pt>
                <c:pt idx="177">
                  <c:v>68.02</c:v>
                </c:pt>
                <c:pt idx="178">
                  <c:v>67.84</c:v>
                </c:pt>
                <c:pt idx="179">
                  <c:v>67.84</c:v>
                </c:pt>
                <c:pt idx="180">
                  <c:v>68.05</c:v>
                </c:pt>
                <c:pt idx="181">
                  <c:v>67.84</c:v>
                </c:pt>
                <c:pt idx="182">
                  <c:v>69</c:v>
                </c:pt>
                <c:pt idx="183">
                  <c:v>70.59</c:v>
                </c:pt>
                <c:pt idx="184">
                  <c:v>71.05</c:v>
                </c:pt>
                <c:pt idx="185">
                  <c:v>74.569999999999993</c:v>
                </c:pt>
                <c:pt idx="186">
                  <c:v>76.05</c:v>
                </c:pt>
                <c:pt idx="187">
                  <c:v>79.959999999999994</c:v>
                </c:pt>
                <c:pt idx="188">
                  <c:v>80.38</c:v>
                </c:pt>
                <c:pt idx="189">
                  <c:v>80.38</c:v>
                </c:pt>
                <c:pt idx="190">
                  <c:v>79.959999999999994</c:v>
                </c:pt>
                <c:pt idx="191">
                  <c:v>75.94</c:v>
                </c:pt>
                <c:pt idx="192">
                  <c:v>65.44</c:v>
                </c:pt>
                <c:pt idx="193">
                  <c:v>64</c:v>
                </c:pt>
                <c:pt idx="194">
                  <c:v>62.46</c:v>
                </c:pt>
                <c:pt idx="195">
                  <c:v>62</c:v>
                </c:pt>
                <c:pt idx="196">
                  <c:v>61.9</c:v>
                </c:pt>
                <c:pt idx="197">
                  <c:v>61.51</c:v>
                </c:pt>
                <c:pt idx="198">
                  <c:v>61.9</c:v>
                </c:pt>
                <c:pt idx="199">
                  <c:v>61.91</c:v>
                </c:pt>
                <c:pt idx="200">
                  <c:v>62.49</c:v>
                </c:pt>
                <c:pt idx="201">
                  <c:v>63.9</c:v>
                </c:pt>
                <c:pt idx="202">
                  <c:v>64.88</c:v>
                </c:pt>
                <c:pt idx="203">
                  <c:v>64.67</c:v>
                </c:pt>
                <c:pt idx="204">
                  <c:v>64.59</c:v>
                </c:pt>
                <c:pt idx="205">
                  <c:v>62.77</c:v>
                </c:pt>
                <c:pt idx="206">
                  <c:v>62</c:v>
                </c:pt>
                <c:pt idx="207">
                  <c:v>62.36</c:v>
                </c:pt>
                <c:pt idx="208">
                  <c:v>63.58</c:v>
                </c:pt>
                <c:pt idx="209">
                  <c:v>65.099999999999994</c:v>
                </c:pt>
                <c:pt idx="210">
                  <c:v>66.33</c:v>
                </c:pt>
                <c:pt idx="211">
                  <c:v>69.09</c:v>
                </c:pt>
                <c:pt idx="212">
                  <c:v>72.87</c:v>
                </c:pt>
                <c:pt idx="213">
                  <c:v>73</c:v>
                </c:pt>
                <c:pt idx="214">
                  <c:v>69.09</c:v>
                </c:pt>
                <c:pt idx="215">
                  <c:v>63.49</c:v>
                </c:pt>
                <c:pt idx="216">
                  <c:v>62.36</c:v>
                </c:pt>
                <c:pt idx="217">
                  <c:v>73.040000000000006</c:v>
                </c:pt>
                <c:pt idx="218">
                  <c:v>73.040000000000006</c:v>
                </c:pt>
                <c:pt idx="219">
                  <c:v>72.87</c:v>
                </c:pt>
                <c:pt idx="220">
                  <c:v>65.790000000000006</c:v>
                </c:pt>
                <c:pt idx="221">
                  <c:v>62.96</c:v>
                </c:pt>
                <c:pt idx="222">
                  <c:v>62.96</c:v>
                </c:pt>
                <c:pt idx="223">
                  <c:v>63.5</c:v>
                </c:pt>
                <c:pt idx="224">
                  <c:v>69.099999999999994</c:v>
                </c:pt>
                <c:pt idx="225">
                  <c:v>72.87</c:v>
                </c:pt>
                <c:pt idx="226">
                  <c:v>69.25</c:v>
                </c:pt>
                <c:pt idx="227">
                  <c:v>69.23</c:v>
                </c:pt>
                <c:pt idx="228">
                  <c:v>68.760000000000005</c:v>
                </c:pt>
                <c:pt idx="229">
                  <c:v>68</c:v>
                </c:pt>
                <c:pt idx="230">
                  <c:v>65.16</c:v>
                </c:pt>
                <c:pt idx="231">
                  <c:v>67.739999999999995</c:v>
                </c:pt>
                <c:pt idx="232">
                  <c:v>65.430000000000007</c:v>
                </c:pt>
                <c:pt idx="233">
                  <c:v>65.66</c:v>
                </c:pt>
                <c:pt idx="234">
                  <c:v>66.27</c:v>
                </c:pt>
                <c:pt idx="235">
                  <c:v>67.260000000000005</c:v>
                </c:pt>
                <c:pt idx="236">
                  <c:v>72.87</c:v>
                </c:pt>
                <c:pt idx="237">
                  <c:v>73.040000000000006</c:v>
                </c:pt>
                <c:pt idx="238">
                  <c:v>72.87</c:v>
                </c:pt>
                <c:pt idx="239">
                  <c:v>64.489999999999995</c:v>
                </c:pt>
                <c:pt idx="240">
                  <c:v>62.79</c:v>
                </c:pt>
                <c:pt idx="241">
                  <c:v>72.87</c:v>
                </c:pt>
                <c:pt idx="242">
                  <c:v>72.87</c:v>
                </c:pt>
                <c:pt idx="243">
                  <c:v>72.87</c:v>
                </c:pt>
                <c:pt idx="244">
                  <c:v>72.87</c:v>
                </c:pt>
                <c:pt idx="245">
                  <c:v>72.87</c:v>
                </c:pt>
                <c:pt idx="246">
                  <c:v>72.87</c:v>
                </c:pt>
                <c:pt idx="247">
                  <c:v>64.47</c:v>
                </c:pt>
                <c:pt idx="248">
                  <c:v>72.87</c:v>
                </c:pt>
                <c:pt idx="249">
                  <c:v>72.87</c:v>
                </c:pt>
                <c:pt idx="250">
                  <c:v>72.87</c:v>
                </c:pt>
                <c:pt idx="251">
                  <c:v>62.96</c:v>
                </c:pt>
                <c:pt idx="252">
                  <c:v>62.36</c:v>
                </c:pt>
                <c:pt idx="253">
                  <c:v>62.36</c:v>
                </c:pt>
                <c:pt idx="254">
                  <c:v>60.55</c:v>
                </c:pt>
                <c:pt idx="255">
                  <c:v>60.55</c:v>
                </c:pt>
                <c:pt idx="256">
                  <c:v>59.55</c:v>
                </c:pt>
                <c:pt idx="257">
                  <c:v>59.69</c:v>
                </c:pt>
                <c:pt idx="258">
                  <c:v>62.36</c:v>
                </c:pt>
                <c:pt idx="259">
                  <c:v>62.96</c:v>
                </c:pt>
                <c:pt idx="260">
                  <c:v>71.55</c:v>
                </c:pt>
                <c:pt idx="261">
                  <c:v>73.040000000000006</c:v>
                </c:pt>
                <c:pt idx="262">
                  <c:v>72.87</c:v>
                </c:pt>
                <c:pt idx="263">
                  <c:v>63.25</c:v>
                </c:pt>
                <c:pt idx="264">
                  <c:v>62.36</c:v>
                </c:pt>
                <c:pt idx="265">
                  <c:v>62.96</c:v>
                </c:pt>
                <c:pt idx="266">
                  <c:v>62.36</c:v>
                </c:pt>
                <c:pt idx="267">
                  <c:v>61</c:v>
                </c:pt>
                <c:pt idx="268">
                  <c:v>59.55</c:v>
                </c:pt>
                <c:pt idx="269">
                  <c:v>60.55</c:v>
                </c:pt>
                <c:pt idx="270">
                  <c:v>59.55</c:v>
                </c:pt>
                <c:pt idx="271">
                  <c:v>59.47</c:v>
                </c:pt>
                <c:pt idx="272">
                  <c:v>59.46</c:v>
                </c:pt>
                <c:pt idx="273">
                  <c:v>57.92</c:v>
                </c:pt>
                <c:pt idx="274">
                  <c:v>58</c:v>
                </c:pt>
                <c:pt idx="275">
                  <c:v>59.47</c:v>
                </c:pt>
                <c:pt idx="276">
                  <c:v>60.17</c:v>
                </c:pt>
                <c:pt idx="277">
                  <c:v>59.46</c:v>
                </c:pt>
                <c:pt idx="278">
                  <c:v>58.12</c:v>
                </c:pt>
                <c:pt idx="279">
                  <c:v>58.37</c:v>
                </c:pt>
                <c:pt idx="280">
                  <c:v>59</c:v>
                </c:pt>
                <c:pt idx="281">
                  <c:v>60.55</c:v>
                </c:pt>
                <c:pt idx="282">
                  <c:v>62</c:v>
                </c:pt>
                <c:pt idx="283">
                  <c:v>62.36</c:v>
                </c:pt>
                <c:pt idx="284">
                  <c:v>69.05</c:v>
                </c:pt>
                <c:pt idx="285">
                  <c:v>73.040000000000006</c:v>
                </c:pt>
                <c:pt idx="286">
                  <c:v>73.040000000000006</c:v>
                </c:pt>
                <c:pt idx="287">
                  <c:v>66.459999999999994</c:v>
                </c:pt>
                <c:pt idx="288">
                  <c:v>62.96</c:v>
                </c:pt>
                <c:pt idx="289">
                  <c:v>64.010000000000005</c:v>
                </c:pt>
                <c:pt idx="290">
                  <c:v>62.82</c:v>
                </c:pt>
                <c:pt idx="291">
                  <c:v>60.02</c:v>
                </c:pt>
                <c:pt idx="292">
                  <c:v>59.42</c:v>
                </c:pt>
                <c:pt idx="293">
                  <c:v>58.49</c:v>
                </c:pt>
                <c:pt idx="294">
                  <c:v>59.42</c:v>
                </c:pt>
                <c:pt idx="295">
                  <c:v>59.08</c:v>
                </c:pt>
                <c:pt idx="296">
                  <c:v>60.79</c:v>
                </c:pt>
                <c:pt idx="297">
                  <c:v>61.93</c:v>
                </c:pt>
                <c:pt idx="298">
                  <c:v>62.23</c:v>
                </c:pt>
                <c:pt idx="299">
                  <c:v>61.38</c:v>
                </c:pt>
                <c:pt idx="300">
                  <c:v>62</c:v>
                </c:pt>
                <c:pt idx="301">
                  <c:v>61.91</c:v>
                </c:pt>
                <c:pt idx="302">
                  <c:v>59.81</c:v>
                </c:pt>
                <c:pt idx="303">
                  <c:v>59.42</c:v>
                </c:pt>
                <c:pt idx="304">
                  <c:v>60.01</c:v>
                </c:pt>
                <c:pt idx="305">
                  <c:v>61.99</c:v>
                </c:pt>
                <c:pt idx="306">
                  <c:v>62.23</c:v>
                </c:pt>
                <c:pt idx="307">
                  <c:v>63.87</c:v>
                </c:pt>
                <c:pt idx="308">
                  <c:v>65.41</c:v>
                </c:pt>
                <c:pt idx="309">
                  <c:v>69.099999999999994</c:v>
                </c:pt>
                <c:pt idx="310">
                  <c:v>64.239999999999995</c:v>
                </c:pt>
                <c:pt idx="311">
                  <c:v>62.82</c:v>
                </c:pt>
                <c:pt idx="312">
                  <c:v>60.02</c:v>
                </c:pt>
                <c:pt idx="313">
                  <c:v>61.01</c:v>
                </c:pt>
                <c:pt idx="314">
                  <c:v>62.23</c:v>
                </c:pt>
                <c:pt idx="315">
                  <c:v>60</c:v>
                </c:pt>
                <c:pt idx="316">
                  <c:v>59.42</c:v>
                </c:pt>
                <c:pt idx="317">
                  <c:v>59.42</c:v>
                </c:pt>
                <c:pt idx="318">
                  <c:v>60.42</c:v>
                </c:pt>
                <c:pt idx="319">
                  <c:v>60</c:v>
                </c:pt>
                <c:pt idx="320">
                  <c:v>61.71</c:v>
                </c:pt>
                <c:pt idx="321">
                  <c:v>64.069999999999993</c:v>
                </c:pt>
                <c:pt idx="322">
                  <c:v>64.39</c:v>
                </c:pt>
                <c:pt idx="323">
                  <c:v>64.03</c:v>
                </c:pt>
                <c:pt idx="324">
                  <c:v>63.53</c:v>
                </c:pt>
                <c:pt idx="325">
                  <c:v>62.23</c:v>
                </c:pt>
                <c:pt idx="326">
                  <c:v>62.23</c:v>
                </c:pt>
                <c:pt idx="327">
                  <c:v>62.82</c:v>
                </c:pt>
                <c:pt idx="328">
                  <c:v>63.13</c:v>
                </c:pt>
                <c:pt idx="329">
                  <c:v>64.08</c:v>
                </c:pt>
                <c:pt idx="330">
                  <c:v>65</c:v>
                </c:pt>
                <c:pt idx="331">
                  <c:v>65.62</c:v>
                </c:pt>
                <c:pt idx="332">
                  <c:v>66</c:v>
                </c:pt>
                <c:pt idx="333">
                  <c:v>70.099999999999994</c:v>
                </c:pt>
                <c:pt idx="334">
                  <c:v>67.45</c:v>
                </c:pt>
                <c:pt idx="335">
                  <c:v>64.98</c:v>
                </c:pt>
                <c:pt idx="336">
                  <c:v>62.82</c:v>
                </c:pt>
                <c:pt idx="337">
                  <c:v>65.12</c:v>
                </c:pt>
                <c:pt idx="338">
                  <c:v>65.12</c:v>
                </c:pt>
                <c:pt idx="339">
                  <c:v>61.82</c:v>
                </c:pt>
                <c:pt idx="340">
                  <c:v>61.82</c:v>
                </c:pt>
                <c:pt idx="341">
                  <c:v>62.82</c:v>
                </c:pt>
                <c:pt idx="342">
                  <c:v>66.680000000000007</c:v>
                </c:pt>
                <c:pt idx="343">
                  <c:v>65.040000000000006</c:v>
                </c:pt>
                <c:pt idx="344">
                  <c:v>65.040000000000006</c:v>
                </c:pt>
                <c:pt idx="345">
                  <c:v>62.82</c:v>
                </c:pt>
                <c:pt idx="346">
                  <c:v>61.24</c:v>
                </c:pt>
                <c:pt idx="347">
                  <c:v>60.42</c:v>
                </c:pt>
                <c:pt idx="348">
                  <c:v>60</c:v>
                </c:pt>
                <c:pt idx="349">
                  <c:v>59.39</c:v>
                </c:pt>
                <c:pt idx="350">
                  <c:v>53</c:v>
                </c:pt>
                <c:pt idx="351">
                  <c:v>51</c:v>
                </c:pt>
                <c:pt idx="352">
                  <c:v>57.38</c:v>
                </c:pt>
                <c:pt idx="353">
                  <c:v>60.42</c:v>
                </c:pt>
                <c:pt idx="354">
                  <c:v>62.82</c:v>
                </c:pt>
                <c:pt idx="355">
                  <c:v>65</c:v>
                </c:pt>
                <c:pt idx="356">
                  <c:v>71.16</c:v>
                </c:pt>
                <c:pt idx="357">
                  <c:v>74.61</c:v>
                </c:pt>
                <c:pt idx="358">
                  <c:v>74.61</c:v>
                </c:pt>
                <c:pt idx="359">
                  <c:v>74.61</c:v>
                </c:pt>
                <c:pt idx="360">
                  <c:v>71.14</c:v>
                </c:pt>
                <c:pt idx="361">
                  <c:v>73.27</c:v>
                </c:pt>
                <c:pt idx="362">
                  <c:v>73.44</c:v>
                </c:pt>
                <c:pt idx="363">
                  <c:v>73.27</c:v>
                </c:pt>
                <c:pt idx="364">
                  <c:v>68.83</c:v>
                </c:pt>
                <c:pt idx="365">
                  <c:v>61.82</c:v>
                </c:pt>
                <c:pt idx="366">
                  <c:v>73.27</c:v>
                </c:pt>
                <c:pt idx="367">
                  <c:v>67.64</c:v>
                </c:pt>
                <c:pt idx="368">
                  <c:v>73.27</c:v>
                </c:pt>
                <c:pt idx="369">
                  <c:v>73.27</c:v>
                </c:pt>
                <c:pt idx="370">
                  <c:v>65.040000000000006</c:v>
                </c:pt>
                <c:pt idx="371">
                  <c:v>62.82</c:v>
                </c:pt>
                <c:pt idx="372">
                  <c:v>61.62</c:v>
                </c:pt>
                <c:pt idx="373">
                  <c:v>62.82</c:v>
                </c:pt>
                <c:pt idx="374">
                  <c:v>61</c:v>
                </c:pt>
                <c:pt idx="375">
                  <c:v>62.82</c:v>
                </c:pt>
                <c:pt idx="376">
                  <c:v>65</c:v>
                </c:pt>
                <c:pt idx="377">
                  <c:v>65.66</c:v>
                </c:pt>
                <c:pt idx="378">
                  <c:v>73.27</c:v>
                </c:pt>
                <c:pt idx="379">
                  <c:v>73.27</c:v>
                </c:pt>
                <c:pt idx="380">
                  <c:v>73.27</c:v>
                </c:pt>
                <c:pt idx="381">
                  <c:v>74.61</c:v>
                </c:pt>
                <c:pt idx="382">
                  <c:v>73.44</c:v>
                </c:pt>
                <c:pt idx="383">
                  <c:v>70.69</c:v>
                </c:pt>
                <c:pt idx="384">
                  <c:v>65.680000000000007</c:v>
                </c:pt>
                <c:pt idx="385">
                  <c:v>65.05</c:v>
                </c:pt>
                <c:pt idx="386">
                  <c:v>62.61</c:v>
                </c:pt>
                <c:pt idx="387">
                  <c:v>61.82</c:v>
                </c:pt>
                <c:pt idx="388">
                  <c:v>61</c:v>
                </c:pt>
                <c:pt idx="389">
                  <c:v>61</c:v>
                </c:pt>
                <c:pt idx="390">
                  <c:v>61.82</c:v>
                </c:pt>
                <c:pt idx="391">
                  <c:v>61.82</c:v>
                </c:pt>
                <c:pt idx="392">
                  <c:v>62.82</c:v>
                </c:pt>
                <c:pt idx="393">
                  <c:v>63.99</c:v>
                </c:pt>
                <c:pt idx="394">
                  <c:v>64.39</c:v>
                </c:pt>
                <c:pt idx="395">
                  <c:v>63</c:v>
                </c:pt>
                <c:pt idx="396">
                  <c:v>62.82</c:v>
                </c:pt>
                <c:pt idx="397">
                  <c:v>61.96</c:v>
                </c:pt>
                <c:pt idx="398">
                  <c:v>59.27</c:v>
                </c:pt>
                <c:pt idx="399">
                  <c:v>59.42</c:v>
                </c:pt>
                <c:pt idx="400">
                  <c:v>62.06</c:v>
                </c:pt>
                <c:pt idx="401">
                  <c:v>64</c:v>
                </c:pt>
                <c:pt idx="402">
                  <c:v>65</c:v>
                </c:pt>
                <c:pt idx="403">
                  <c:v>65.41</c:v>
                </c:pt>
                <c:pt idx="404">
                  <c:v>66.62</c:v>
                </c:pt>
                <c:pt idx="405">
                  <c:v>73.44</c:v>
                </c:pt>
                <c:pt idx="406">
                  <c:v>73.27</c:v>
                </c:pt>
                <c:pt idx="407">
                  <c:v>65.06</c:v>
                </c:pt>
                <c:pt idx="408">
                  <c:v>63.85</c:v>
                </c:pt>
                <c:pt idx="409">
                  <c:v>62.5</c:v>
                </c:pt>
                <c:pt idx="410">
                  <c:v>60</c:v>
                </c:pt>
                <c:pt idx="411">
                  <c:v>60.47</c:v>
                </c:pt>
                <c:pt idx="412">
                  <c:v>60</c:v>
                </c:pt>
                <c:pt idx="413">
                  <c:v>60</c:v>
                </c:pt>
                <c:pt idx="414">
                  <c:v>60</c:v>
                </c:pt>
                <c:pt idx="415">
                  <c:v>60</c:v>
                </c:pt>
                <c:pt idx="416">
                  <c:v>60.47</c:v>
                </c:pt>
                <c:pt idx="417">
                  <c:v>60</c:v>
                </c:pt>
                <c:pt idx="418">
                  <c:v>59.42</c:v>
                </c:pt>
                <c:pt idx="419">
                  <c:v>58.19</c:v>
                </c:pt>
                <c:pt idx="420">
                  <c:v>57.97</c:v>
                </c:pt>
                <c:pt idx="421">
                  <c:v>57.98</c:v>
                </c:pt>
                <c:pt idx="422">
                  <c:v>57.4</c:v>
                </c:pt>
                <c:pt idx="423">
                  <c:v>57.11</c:v>
                </c:pt>
                <c:pt idx="424">
                  <c:v>58.11</c:v>
                </c:pt>
                <c:pt idx="425">
                  <c:v>59.42</c:v>
                </c:pt>
                <c:pt idx="426">
                  <c:v>60.47</c:v>
                </c:pt>
                <c:pt idx="427">
                  <c:v>64</c:v>
                </c:pt>
                <c:pt idx="428">
                  <c:v>73.27</c:v>
                </c:pt>
                <c:pt idx="429">
                  <c:v>74.44</c:v>
                </c:pt>
                <c:pt idx="430">
                  <c:v>73.27</c:v>
                </c:pt>
                <c:pt idx="431">
                  <c:v>66.069999999999993</c:v>
                </c:pt>
                <c:pt idx="432">
                  <c:v>62.5</c:v>
                </c:pt>
                <c:pt idx="433">
                  <c:v>63.19</c:v>
                </c:pt>
                <c:pt idx="434">
                  <c:v>61.82</c:v>
                </c:pt>
                <c:pt idx="435">
                  <c:v>73.27</c:v>
                </c:pt>
                <c:pt idx="436">
                  <c:v>61.82</c:v>
                </c:pt>
                <c:pt idx="437">
                  <c:v>61.23</c:v>
                </c:pt>
                <c:pt idx="438">
                  <c:v>61.23</c:v>
                </c:pt>
                <c:pt idx="439">
                  <c:v>61.23</c:v>
                </c:pt>
                <c:pt idx="440">
                  <c:v>61</c:v>
                </c:pt>
                <c:pt idx="441">
                  <c:v>60</c:v>
                </c:pt>
                <c:pt idx="442">
                  <c:v>56.95</c:v>
                </c:pt>
                <c:pt idx="443">
                  <c:v>56.48</c:v>
                </c:pt>
                <c:pt idx="444">
                  <c:v>55.53</c:v>
                </c:pt>
                <c:pt idx="445">
                  <c:v>55.54</c:v>
                </c:pt>
                <c:pt idx="446">
                  <c:v>53.44</c:v>
                </c:pt>
                <c:pt idx="447">
                  <c:v>55.52</c:v>
                </c:pt>
                <c:pt idx="448">
                  <c:v>58.81</c:v>
                </c:pt>
                <c:pt idx="449">
                  <c:v>61.04</c:v>
                </c:pt>
                <c:pt idx="450">
                  <c:v>62</c:v>
                </c:pt>
                <c:pt idx="451">
                  <c:v>62.82</c:v>
                </c:pt>
                <c:pt idx="452">
                  <c:v>73.27</c:v>
                </c:pt>
                <c:pt idx="453">
                  <c:v>73.44</c:v>
                </c:pt>
                <c:pt idx="454">
                  <c:v>73.27</c:v>
                </c:pt>
                <c:pt idx="455">
                  <c:v>65</c:v>
                </c:pt>
                <c:pt idx="456">
                  <c:v>62.85</c:v>
                </c:pt>
                <c:pt idx="457">
                  <c:v>63.19</c:v>
                </c:pt>
                <c:pt idx="458">
                  <c:v>61.82</c:v>
                </c:pt>
                <c:pt idx="459">
                  <c:v>73.27</c:v>
                </c:pt>
                <c:pt idx="460">
                  <c:v>61.82</c:v>
                </c:pt>
                <c:pt idx="461">
                  <c:v>61.23</c:v>
                </c:pt>
                <c:pt idx="462">
                  <c:v>61.23</c:v>
                </c:pt>
                <c:pt idx="463">
                  <c:v>61.23</c:v>
                </c:pt>
                <c:pt idx="464">
                  <c:v>61</c:v>
                </c:pt>
                <c:pt idx="465">
                  <c:v>60</c:v>
                </c:pt>
                <c:pt idx="466">
                  <c:v>56.95</c:v>
                </c:pt>
                <c:pt idx="467">
                  <c:v>56.48</c:v>
                </c:pt>
                <c:pt idx="468">
                  <c:v>55.53</c:v>
                </c:pt>
                <c:pt idx="469">
                  <c:v>55.54</c:v>
                </c:pt>
                <c:pt idx="470">
                  <c:v>53.44</c:v>
                </c:pt>
                <c:pt idx="471">
                  <c:v>55.52</c:v>
                </c:pt>
                <c:pt idx="472">
                  <c:v>58.81</c:v>
                </c:pt>
                <c:pt idx="473">
                  <c:v>61.04</c:v>
                </c:pt>
                <c:pt idx="474">
                  <c:v>62</c:v>
                </c:pt>
                <c:pt idx="475">
                  <c:v>62.82</c:v>
                </c:pt>
                <c:pt idx="476">
                  <c:v>73.27</c:v>
                </c:pt>
                <c:pt idx="477">
                  <c:v>73.44</c:v>
                </c:pt>
                <c:pt idx="478">
                  <c:v>73.27</c:v>
                </c:pt>
                <c:pt idx="479">
                  <c:v>65</c:v>
                </c:pt>
                <c:pt idx="480">
                  <c:v>62.85</c:v>
                </c:pt>
                <c:pt idx="481">
                  <c:v>65.27</c:v>
                </c:pt>
                <c:pt idx="482">
                  <c:v>62.92</c:v>
                </c:pt>
                <c:pt idx="483">
                  <c:v>62.36</c:v>
                </c:pt>
                <c:pt idx="484">
                  <c:v>61.06</c:v>
                </c:pt>
                <c:pt idx="485">
                  <c:v>61.06</c:v>
                </c:pt>
                <c:pt idx="486">
                  <c:v>62.9</c:v>
                </c:pt>
                <c:pt idx="487">
                  <c:v>65</c:v>
                </c:pt>
                <c:pt idx="488">
                  <c:v>69.069999999999993</c:v>
                </c:pt>
                <c:pt idx="489">
                  <c:v>67.33</c:v>
                </c:pt>
                <c:pt idx="490">
                  <c:v>65.28</c:v>
                </c:pt>
                <c:pt idx="491">
                  <c:v>63.49</c:v>
                </c:pt>
                <c:pt idx="492">
                  <c:v>63.49</c:v>
                </c:pt>
                <c:pt idx="493">
                  <c:v>63.49</c:v>
                </c:pt>
                <c:pt idx="494">
                  <c:v>63</c:v>
                </c:pt>
                <c:pt idx="495">
                  <c:v>63</c:v>
                </c:pt>
                <c:pt idx="496">
                  <c:v>63.49</c:v>
                </c:pt>
                <c:pt idx="497">
                  <c:v>69</c:v>
                </c:pt>
                <c:pt idx="498">
                  <c:v>71.099999999999994</c:v>
                </c:pt>
                <c:pt idx="499">
                  <c:v>74.900000000000006</c:v>
                </c:pt>
                <c:pt idx="500">
                  <c:v>75.78</c:v>
                </c:pt>
                <c:pt idx="501">
                  <c:v>75.540000000000006</c:v>
                </c:pt>
                <c:pt idx="502">
                  <c:v>73.069999999999993</c:v>
                </c:pt>
                <c:pt idx="503">
                  <c:v>68.930000000000007</c:v>
                </c:pt>
                <c:pt idx="504">
                  <c:v>64.58</c:v>
                </c:pt>
                <c:pt idx="505">
                  <c:v>66.430000000000007</c:v>
                </c:pt>
                <c:pt idx="506">
                  <c:v>62.88</c:v>
                </c:pt>
                <c:pt idx="507">
                  <c:v>61.93</c:v>
                </c:pt>
                <c:pt idx="508">
                  <c:v>61.06</c:v>
                </c:pt>
                <c:pt idx="509">
                  <c:v>61.06</c:v>
                </c:pt>
                <c:pt idx="510">
                  <c:v>62</c:v>
                </c:pt>
                <c:pt idx="511">
                  <c:v>66.06</c:v>
                </c:pt>
                <c:pt idx="512">
                  <c:v>70</c:v>
                </c:pt>
                <c:pt idx="513">
                  <c:v>64</c:v>
                </c:pt>
                <c:pt idx="514">
                  <c:v>62.49</c:v>
                </c:pt>
                <c:pt idx="515">
                  <c:v>61.88</c:v>
                </c:pt>
                <c:pt idx="516">
                  <c:v>61.45</c:v>
                </c:pt>
                <c:pt idx="517">
                  <c:v>61.46</c:v>
                </c:pt>
                <c:pt idx="518">
                  <c:v>61.45</c:v>
                </c:pt>
                <c:pt idx="519">
                  <c:v>61.47</c:v>
                </c:pt>
                <c:pt idx="520">
                  <c:v>61.88</c:v>
                </c:pt>
                <c:pt idx="521">
                  <c:v>70.67</c:v>
                </c:pt>
                <c:pt idx="522">
                  <c:v>74.95</c:v>
                </c:pt>
                <c:pt idx="523">
                  <c:v>75.78</c:v>
                </c:pt>
                <c:pt idx="524">
                  <c:v>75.78</c:v>
                </c:pt>
                <c:pt idx="525">
                  <c:v>80.52</c:v>
                </c:pt>
                <c:pt idx="526">
                  <c:v>75.8</c:v>
                </c:pt>
                <c:pt idx="527">
                  <c:v>73.62</c:v>
                </c:pt>
                <c:pt idx="528">
                  <c:v>67.430000000000007</c:v>
                </c:pt>
                <c:pt idx="529">
                  <c:v>67.900000000000006</c:v>
                </c:pt>
                <c:pt idx="530">
                  <c:v>63.49</c:v>
                </c:pt>
                <c:pt idx="531">
                  <c:v>61.34</c:v>
                </c:pt>
                <c:pt idx="532">
                  <c:v>61.06</c:v>
                </c:pt>
                <c:pt idx="533">
                  <c:v>61</c:v>
                </c:pt>
                <c:pt idx="534">
                  <c:v>61.5</c:v>
                </c:pt>
                <c:pt idx="535">
                  <c:v>66.67</c:v>
                </c:pt>
                <c:pt idx="536">
                  <c:v>69.91</c:v>
                </c:pt>
                <c:pt idx="537">
                  <c:v>73.77</c:v>
                </c:pt>
                <c:pt idx="538">
                  <c:v>71.98</c:v>
                </c:pt>
                <c:pt idx="539">
                  <c:v>70.099999999999994</c:v>
                </c:pt>
                <c:pt idx="540">
                  <c:v>66.099999999999994</c:v>
                </c:pt>
                <c:pt idx="541">
                  <c:v>65</c:v>
                </c:pt>
                <c:pt idx="542">
                  <c:v>65</c:v>
                </c:pt>
                <c:pt idx="543">
                  <c:v>65</c:v>
                </c:pt>
                <c:pt idx="544">
                  <c:v>67</c:v>
                </c:pt>
                <c:pt idx="545">
                  <c:v>67.86</c:v>
                </c:pt>
                <c:pt idx="546">
                  <c:v>70</c:v>
                </c:pt>
                <c:pt idx="547">
                  <c:v>73.02</c:v>
                </c:pt>
                <c:pt idx="548">
                  <c:v>74.14</c:v>
                </c:pt>
                <c:pt idx="549">
                  <c:v>74.19</c:v>
                </c:pt>
                <c:pt idx="550">
                  <c:v>72.819999999999993</c:v>
                </c:pt>
                <c:pt idx="551">
                  <c:v>69.89</c:v>
                </c:pt>
                <c:pt idx="552">
                  <c:v>64</c:v>
                </c:pt>
                <c:pt idx="553">
                  <c:v>70.84</c:v>
                </c:pt>
                <c:pt idx="554">
                  <c:v>66</c:v>
                </c:pt>
                <c:pt idx="555">
                  <c:v>62.88</c:v>
                </c:pt>
                <c:pt idx="556">
                  <c:v>62.63</c:v>
                </c:pt>
                <c:pt idx="557">
                  <c:v>62.57</c:v>
                </c:pt>
                <c:pt idx="558">
                  <c:v>62.88</c:v>
                </c:pt>
                <c:pt idx="559">
                  <c:v>64.13</c:v>
                </c:pt>
                <c:pt idx="560">
                  <c:v>66.900000000000006</c:v>
                </c:pt>
                <c:pt idx="561">
                  <c:v>68.760000000000005</c:v>
                </c:pt>
                <c:pt idx="562">
                  <c:v>68.84</c:v>
                </c:pt>
                <c:pt idx="563">
                  <c:v>68.319999999999993</c:v>
                </c:pt>
                <c:pt idx="564">
                  <c:v>67.86</c:v>
                </c:pt>
                <c:pt idx="565">
                  <c:v>67.459999999999994</c:v>
                </c:pt>
                <c:pt idx="566">
                  <c:v>65.209999999999994</c:v>
                </c:pt>
                <c:pt idx="567">
                  <c:v>62.63</c:v>
                </c:pt>
                <c:pt idx="568">
                  <c:v>65</c:v>
                </c:pt>
                <c:pt idx="569">
                  <c:v>66.86</c:v>
                </c:pt>
                <c:pt idx="570">
                  <c:v>68.099999999999994</c:v>
                </c:pt>
                <c:pt idx="571">
                  <c:v>67.23</c:v>
                </c:pt>
                <c:pt idx="572">
                  <c:v>68.47</c:v>
                </c:pt>
                <c:pt idx="573">
                  <c:v>74.16</c:v>
                </c:pt>
                <c:pt idx="574">
                  <c:v>67.25</c:v>
                </c:pt>
                <c:pt idx="575">
                  <c:v>65.94</c:v>
                </c:pt>
                <c:pt idx="576">
                  <c:v>64.67</c:v>
                </c:pt>
                <c:pt idx="577">
                  <c:v>74.16</c:v>
                </c:pt>
                <c:pt idx="578">
                  <c:v>74.16</c:v>
                </c:pt>
                <c:pt idx="579">
                  <c:v>65.48</c:v>
                </c:pt>
                <c:pt idx="580">
                  <c:v>63.49</c:v>
                </c:pt>
                <c:pt idx="581">
                  <c:v>63.49</c:v>
                </c:pt>
                <c:pt idx="582">
                  <c:v>63.49</c:v>
                </c:pt>
                <c:pt idx="583">
                  <c:v>63.49</c:v>
                </c:pt>
                <c:pt idx="584">
                  <c:v>65.05</c:v>
                </c:pt>
                <c:pt idx="585">
                  <c:v>65.48</c:v>
                </c:pt>
                <c:pt idx="586">
                  <c:v>67.86</c:v>
                </c:pt>
                <c:pt idx="587">
                  <c:v>64.36</c:v>
                </c:pt>
                <c:pt idx="588">
                  <c:v>63.75</c:v>
                </c:pt>
                <c:pt idx="589">
                  <c:v>64.47</c:v>
                </c:pt>
                <c:pt idx="590">
                  <c:v>62.44</c:v>
                </c:pt>
                <c:pt idx="591">
                  <c:v>61.21</c:v>
                </c:pt>
                <c:pt idx="592">
                  <c:v>61.47</c:v>
                </c:pt>
                <c:pt idx="593">
                  <c:v>63</c:v>
                </c:pt>
                <c:pt idx="594">
                  <c:v>64</c:v>
                </c:pt>
                <c:pt idx="595">
                  <c:v>64.760000000000005</c:v>
                </c:pt>
                <c:pt idx="596">
                  <c:v>66.010000000000005</c:v>
                </c:pt>
                <c:pt idx="597">
                  <c:v>74.16</c:v>
                </c:pt>
                <c:pt idx="598">
                  <c:v>67.67</c:v>
                </c:pt>
                <c:pt idx="599">
                  <c:v>66.69</c:v>
                </c:pt>
                <c:pt idx="600">
                  <c:v>65.59</c:v>
                </c:pt>
                <c:pt idx="601">
                  <c:v>63.54</c:v>
                </c:pt>
                <c:pt idx="602">
                  <c:v>60.6</c:v>
                </c:pt>
                <c:pt idx="603">
                  <c:v>58.87</c:v>
                </c:pt>
                <c:pt idx="604">
                  <c:v>54.5</c:v>
                </c:pt>
                <c:pt idx="605">
                  <c:v>50.06</c:v>
                </c:pt>
                <c:pt idx="606">
                  <c:v>57.73</c:v>
                </c:pt>
                <c:pt idx="607">
                  <c:v>57.84</c:v>
                </c:pt>
                <c:pt idx="608">
                  <c:v>51.57</c:v>
                </c:pt>
                <c:pt idx="609">
                  <c:v>50</c:v>
                </c:pt>
                <c:pt idx="610">
                  <c:v>55.39</c:v>
                </c:pt>
                <c:pt idx="611">
                  <c:v>44.98</c:v>
                </c:pt>
                <c:pt idx="612">
                  <c:v>44.11</c:v>
                </c:pt>
                <c:pt idx="613">
                  <c:v>35.26</c:v>
                </c:pt>
                <c:pt idx="614">
                  <c:v>30</c:v>
                </c:pt>
                <c:pt idx="615">
                  <c:v>30</c:v>
                </c:pt>
                <c:pt idx="616">
                  <c:v>33.81</c:v>
                </c:pt>
                <c:pt idx="617">
                  <c:v>57.84</c:v>
                </c:pt>
                <c:pt idx="618">
                  <c:v>62.21</c:v>
                </c:pt>
                <c:pt idx="619">
                  <c:v>64.52</c:v>
                </c:pt>
                <c:pt idx="620">
                  <c:v>68.430000000000007</c:v>
                </c:pt>
                <c:pt idx="621">
                  <c:v>75.78</c:v>
                </c:pt>
                <c:pt idx="622">
                  <c:v>75.33</c:v>
                </c:pt>
                <c:pt idx="623">
                  <c:v>74.16</c:v>
                </c:pt>
                <c:pt idx="624">
                  <c:v>67.87</c:v>
                </c:pt>
                <c:pt idx="625">
                  <c:v>62.39</c:v>
                </c:pt>
                <c:pt idx="626">
                  <c:v>61.79</c:v>
                </c:pt>
                <c:pt idx="627">
                  <c:v>57</c:v>
                </c:pt>
                <c:pt idx="628">
                  <c:v>52.13</c:v>
                </c:pt>
                <c:pt idx="629">
                  <c:v>52.13</c:v>
                </c:pt>
                <c:pt idx="630">
                  <c:v>57.06</c:v>
                </c:pt>
                <c:pt idx="631">
                  <c:v>61.2</c:v>
                </c:pt>
                <c:pt idx="632">
                  <c:v>64.099999999999994</c:v>
                </c:pt>
                <c:pt idx="633">
                  <c:v>68.239999999999995</c:v>
                </c:pt>
                <c:pt idx="634">
                  <c:v>67.41</c:v>
                </c:pt>
                <c:pt idx="635">
                  <c:v>67.12</c:v>
                </c:pt>
                <c:pt idx="636">
                  <c:v>61</c:v>
                </c:pt>
                <c:pt idx="637">
                  <c:v>60.11</c:v>
                </c:pt>
                <c:pt idx="638">
                  <c:v>60.09</c:v>
                </c:pt>
                <c:pt idx="639">
                  <c:v>60.09</c:v>
                </c:pt>
                <c:pt idx="640">
                  <c:v>63</c:v>
                </c:pt>
                <c:pt idx="641">
                  <c:v>67.98</c:v>
                </c:pt>
                <c:pt idx="642">
                  <c:v>70.25</c:v>
                </c:pt>
                <c:pt idx="643">
                  <c:v>70.89</c:v>
                </c:pt>
                <c:pt idx="644">
                  <c:v>73.52</c:v>
                </c:pt>
                <c:pt idx="645">
                  <c:v>74.83</c:v>
                </c:pt>
                <c:pt idx="646">
                  <c:v>72.510000000000005</c:v>
                </c:pt>
                <c:pt idx="647">
                  <c:v>71.739999999999995</c:v>
                </c:pt>
                <c:pt idx="648">
                  <c:v>68.52</c:v>
                </c:pt>
                <c:pt idx="649">
                  <c:v>65.58</c:v>
                </c:pt>
                <c:pt idx="650">
                  <c:v>60.5</c:v>
                </c:pt>
                <c:pt idx="651">
                  <c:v>58.36</c:v>
                </c:pt>
                <c:pt idx="652">
                  <c:v>55.58</c:v>
                </c:pt>
                <c:pt idx="653">
                  <c:v>56.23</c:v>
                </c:pt>
                <c:pt idx="654">
                  <c:v>59.52</c:v>
                </c:pt>
                <c:pt idx="655">
                  <c:v>64.69</c:v>
                </c:pt>
                <c:pt idx="656">
                  <c:v>70</c:v>
                </c:pt>
                <c:pt idx="657">
                  <c:v>72.180000000000007</c:v>
                </c:pt>
                <c:pt idx="658">
                  <c:v>66</c:v>
                </c:pt>
                <c:pt idx="659">
                  <c:v>63.82</c:v>
                </c:pt>
                <c:pt idx="660">
                  <c:v>61.93</c:v>
                </c:pt>
                <c:pt idx="661">
                  <c:v>61.84</c:v>
                </c:pt>
                <c:pt idx="662">
                  <c:v>60.93</c:v>
                </c:pt>
                <c:pt idx="663">
                  <c:v>61</c:v>
                </c:pt>
                <c:pt idx="664">
                  <c:v>63</c:v>
                </c:pt>
                <c:pt idx="665">
                  <c:v>68.599999999999994</c:v>
                </c:pt>
                <c:pt idx="666">
                  <c:v>71.95</c:v>
                </c:pt>
                <c:pt idx="667">
                  <c:v>74.97</c:v>
                </c:pt>
                <c:pt idx="668">
                  <c:v>77.3</c:v>
                </c:pt>
                <c:pt idx="669">
                  <c:v>82.51</c:v>
                </c:pt>
                <c:pt idx="670">
                  <c:v>74.459999999999994</c:v>
                </c:pt>
                <c:pt idx="671">
                  <c:v>72.14</c:v>
                </c:pt>
                <c:pt idx="672">
                  <c:v>67.290000000000006</c:v>
                </c:pt>
                <c:pt idx="673">
                  <c:v>64.08</c:v>
                </c:pt>
                <c:pt idx="674">
                  <c:v>62.4</c:v>
                </c:pt>
                <c:pt idx="675">
                  <c:v>60.02</c:v>
                </c:pt>
                <c:pt idx="676">
                  <c:v>59.97</c:v>
                </c:pt>
                <c:pt idx="677">
                  <c:v>59.98</c:v>
                </c:pt>
                <c:pt idx="678">
                  <c:v>62.13</c:v>
                </c:pt>
                <c:pt idx="679">
                  <c:v>66.900000000000006</c:v>
                </c:pt>
                <c:pt idx="680">
                  <c:v>71.95</c:v>
                </c:pt>
                <c:pt idx="681">
                  <c:v>73.66</c:v>
                </c:pt>
                <c:pt idx="682">
                  <c:v>73.66</c:v>
                </c:pt>
                <c:pt idx="683">
                  <c:v>68.81</c:v>
                </c:pt>
                <c:pt idx="684">
                  <c:v>67</c:v>
                </c:pt>
                <c:pt idx="685">
                  <c:v>67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72.53</c:v>
                </c:pt>
                <c:pt idx="690">
                  <c:v>72.900000000000006</c:v>
                </c:pt>
                <c:pt idx="691">
                  <c:v>74.78</c:v>
                </c:pt>
                <c:pt idx="692">
                  <c:v>74.900000000000006</c:v>
                </c:pt>
                <c:pt idx="693">
                  <c:v>74.83</c:v>
                </c:pt>
                <c:pt idx="694">
                  <c:v>70.739999999999995</c:v>
                </c:pt>
                <c:pt idx="695">
                  <c:v>69.84</c:v>
                </c:pt>
                <c:pt idx="696">
                  <c:v>67</c:v>
                </c:pt>
                <c:pt idx="697">
                  <c:v>72.02</c:v>
                </c:pt>
                <c:pt idx="698">
                  <c:v>70</c:v>
                </c:pt>
                <c:pt idx="699">
                  <c:v>73.66</c:v>
                </c:pt>
                <c:pt idx="700">
                  <c:v>73.66</c:v>
                </c:pt>
                <c:pt idx="701">
                  <c:v>73.66</c:v>
                </c:pt>
                <c:pt idx="702">
                  <c:v>73.66</c:v>
                </c:pt>
                <c:pt idx="703">
                  <c:v>75.27</c:v>
                </c:pt>
                <c:pt idx="704">
                  <c:v>72.5</c:v>
                </c:pt>
                <c:pt idx="705">
                  <c:v>74.83</c:v>
                </c:pt>
                <c:pt idx="706">
                  <c:v>74.83</c:v>
                </c:pt>
                <c:pt idx="707">
                  <c:v>74.83</c:v>
                </c:pt>
                <c:pt idx="708">
                  <c:v>73.66</c:v>
                </c:pt>
                <c:pt idx="709">
                  <c:v>73.66</c:v>
                </c:pt>
                <c:pt idx="710">
                  <c:v>73.11</c:v>
                </c:pt>
                <c:pt idx="711">
                  <c:v>70.31</c:v>
                </c:pt>
                <c:pt idx="712">
                  <c:v>73.66</c:v>
                </c:pt>
                <c:pt idx="713">
                  <c:v>73.66</c:v>
                </c:pt>
                <c:pt idx="714">
                  <c:v>73.66</c:v>
                </c:pt>
                <c:pt idx="715">
                  <c:v>73.66</c:v>
                </c:pt>
                <c:pt idx="716">
                  <c:v>74.83</c:v>
                </c:pt>
                <c:pt idx="717">
                  <c:v>76.099999999999994</c:v>
                </c:pt>
                <c:pt idx="718">
                  <c:v>74.83</c:v>
                </c:pt>
                <c:pt idx="719">
                  <c:v>74.83</c:v>
                </c:pt>
                <c:pt idx="720">
                  <c:v>71.16</c:v>
                </c:pt>
                <c:pt idx="721">
                  <c:v>71.37</c:v>
                </c:pt>
                <c:pt idx="722">
                  <c:v>73.66</c:v>
                </c:pt>
                <c:pt idx="723">
                  <c:v>68</c:v>
                </c:pt>
                <c:pt idx="724">
                  <c:v>68</c:v>
                </c:pt>
                <c:pt idx="725">
                  <c:v>67.88</c:v>
                </c:pt>
                <c:pt idx="726">
                  <c:v>69.67</c:v>
                </c:pt>
                <c:pt idx="727">
                  <c:v>72.53</c:v>
                </c:pt>
                <c:pt idx="728">
                  <c:v>72.53</c:v>
                </c:pt>
                <c:pt idx="729">
                  <c:v>74.7</c:v>
                </c:pt>
                <c:pt idx="730">
                  <c:v>74.400000000000006</c:v>
                </c:pt>
                <c:pt idx="731">
                  <c:v>73.66</c:v>
                </c:pt>
                <c:pt idx="732">
                  <c:v>73.489999999999995</c:v>
                </c:pt>
                <c:pt idx="733">
                  <c:v>72.5</c:v>
                </c:pt>
                <c:pt idx="734">
                  <c:v>71</c:v>
                </c:pt>
                <c:pt idx="735">
                  <c:v>70.8</c:v>
                </c:pt>
                <c:pt idx="736">
                  <c:v>72.53</c:v>
                </c:pt>
                <c:pt idx="737">
                  <c:v>73</c:v>
                </c:pt>
                <c:pt idx="738">
                  <c:v>73.010000000000005</c:v>
                </c:pt>
                <c:pt idx="739">
                  <c:v>74.02</c:v>
                </c:pt>
                <c:pt idx="740">
                  <c:v>74.83</c:v>
                </c:pt>
                <c:pt idx="741">
                  <c:v>74.83</c:v>
                </c:pt>
                <c:pt idx="742">
                  <c:v>72.53</c:v>
                </c:pt>
                <c:pt idx="743">
                  <c:v>69.98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08-4808-92FB-71C1CDA827CE}"/>
            </c:ext>
          </c:extLst>
        </c:ser>
        <c:ser>
          <c:idx val="1"/>
          <c:order val="1"/>
          <c:tx>
            <c:strRef>
              <c:f>Results!$B$19</c:f>
              <c:strCache>
                <c:ptCount val="1"/>
                <c:pt idx="0">
                  <c:v>Lambda = 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Results!$C$19:$ABR$19</c:f>
              <c:numCache>
                <c:formatCode>General</c:formatCode>
                <c:ptCount val="744"/>
                <c:pt idx="0">
                  <c:v>61.472999999999999</c:v>
                </c:pt>
                <c:pt idx="1">
                  <c:v>61.472999999999999</c:v>
                </c:pt>
                <c:pt idx="2">
                  <c:v>56.093000000000004</c:v>
                </c:pt>
                <c:pt idx="3">
                  <c:v>48.643000000000001</c:v>
                </c:pt>
                <c:pt idx="4">
                  <c:v>47.582999999999998</c:v>
                </c:pt>
                <c:pt idx="5">
                  <c:v>47.512999999999998</c:v>
                </c:pt>
                <c:pt idx="6">
                  <c:v>48.222999999999999</c:v>
                </c:pt>
                <c:pt idx="7">
                  <c:v>54.052999999999997</c:v>
                </c:pt>
                <c:pt idx="8">
                  <c:v>57.779000000000003</c:v>
                </c:pt>
                <c:pt idx="9">
                  <c:v>60.798999999999999</c:v>
                </c:pt>
                <c:pt idx="10">
                  <c:v>60.408999999999999</c:v>
                </c:pt>
                <c:pt idx="11">
                  <c:v>62.139000000000003</c:v>
                </c:pt>
                <c:pt idx="12">
                  <c:v>62.779000000000003</c:v>
                </c:pt>
                <c:pt idx="13">
                  <c:v>59.079000000000001</c:v>
                </c:pt>
                <c:pt idx="14">
                  <c:v>62.779000000000003</c:v>
                </c:pt>
                <c:pt idx="15">
                  <c:v>67.918999999999997</c:v>
                </c:pt>
                <c:pt idx="16">
                  <c:v>69.789000000000001</c:v>
                </c:pt>
                <c:pt idx="17">
                  <c:v>69.789000000000001</c:v>
                </c:pt>
                <c:pt idx="18">
                  <c:v>69.599000000000004</c:v>
                </c:pt>
                <c:pt idx="19">
                  <c:v>69.789000000000001</c:v>
                </c:pt>
                <c:pt idx="20">
                  <c:v>60.372999999999998</c:v>
                </c:pt>
                <c:pt idx="21">
                  <c:v>60.143000000000001</c:v>
                </c:pt>
                <c:pt idx="22">
                  <c:v>60.033000000000001</c:v>
                </c:pt>
                <c:pt idx="23">
                  <c:v>55.023000000000003</c:v>
                </c:pt>
                <c:pt idx="24">
                  <c:v>48.77</c:v>
                </c:pt>
                <c:pt idx="25">
                  <c:v>59.76</c:v>
                </c:pt>
                <c:pt idx="26">
                  <c:v>55.11</c:v>
                </c:pt>
                <c:pt idx="27">
                  <c:v>51.87</c:v>
                </c:pt>
                <c:pt idx="28">
                  <c:v>50.2</c:v>
                </c:pt>
                <c:pt idx="29">
                  <c:v>48.87</c:v>
                </c:pt>
                <c:pt idx="30">
                  <c:v>50.75</c:v>
                </c:pt>
                <c:pt idx="31">
                  <c:v>54.78</c:v>
                </c:pt>
                <c:pt idx="32">
                  <c:v>61.106000000000002</c:v>
                </c:pt>
                <c:pt idx="33">
                  <c:v>67.506</c:v>
                </c:pt>
                <c:pt idx="34">
                  <c:v>64.536000000000001</c:v>
                </c:pt>
                <c:pt idx="35">
                  <c:v>58.066000000000003</c:v>
                </c:pt>
                <c:pt idx="36">
                  <c:v>58.055999999999997</c:v>
                </c:pt>
                <c:pt idx="37">
                  <c:v>57.786000000000001</c:v>
                </c:pt>
                <c:pt idx="38">
                  <c:v>61.106000000000002</c:v>
                </c:pt>
                <c:pt idx="39">
                  <c:v>66.986000000000004</c:v>
                </c:pt>
                <c:pt idx="40">
                  <c:v>67.506</c:v>
                </c:pt>
                <c:pt idx="41">
                  <c:v>67.975999999999999</c:v>
                </c:pt>
                <c:pt idx="42">
                  <c:v>67.876000000000005</c:v>
                </c:pt>
                <c:pt idx="43">
                  <c:v>67.975999999999999</c:v>
                </c:pt>
                <c:pt idx="44">
                  <c:v>59.09</c:v>
                </c:pt>
                <c:pt idx="45">
                  <c:v>59.76</c:v>
                </c:pt>
                <c:pt idx="46">
                  <c:v>59.76</c:v>
                </c:pt>
                <c:pt idx="47">
                  <c:v>58.26</c:v>
                </c:pt>
                <c:pt idx="48">
                  <c:v>50.207000000000001</c:v>
                </c:pt>
                <c:pt idx="49">
                  <c:v>57.756999999999998</c:v>
                </c:pt>
                <c:pt idx="50">
                  <c:v>52.756999999999998</c:v>
                </c:pt>
                <c:pt idx="51">
                  <c:v>48.307000000000002</c:v>
                </c:pt>
                <c:pt idx="52">
                  <c:v>46.747</c:v>
                </c:pt>
                <c:pt idx="53">
                  <c:v>45.866999999999997</c:v>
                </c:pt>
                <c:pt idx="54">
                  <c:v>47.756999999999998</c:v>
                </c:pt>
                <c:pt idx="55">
                  <c:v>51.817</c:v>
                </c:pt>
                <c:pt idx="56">
                  <c:v>61.113</c:v>
                </c:pt>
                <c:pt idx="57">
                  <c:v>64.082999999999998</c:v>
                </c:pt>
                <c:pt idx="58">
                  <c:v>58.133000000000003</c:v>
                </c:pt>
                <c:pt idx="59">
                  <c:v>57.082999999999998</c:v>
                </c:pt>
                <c:pt idx="60">
                  <c:v>56.302999999999997</c:v>
                </c:pt>
                <c:pt idx="61">
                  <c:v>55.982999999999997</c:v>
                </c:pt>
                <c:pt idx="62">
                  <c:v>55.732999999999997</c:v>
                </c:pt>
                <c:pt idx="63">
                  <c:v>55.722999999999999</c:v>
                </c:pt>
                <c:pt idx="64">
                  <c:v>56.052999999999997</c:v>
                </c:pt>
                <c:pt idx="65">
                  <c:v>62.512999999999998</c:v>
                </c:pt>
                <c:pt idx="66">
                  <c:v>67.472999999999999</c:v>
                </c:pt>
                <c:pt idx="67">
                  <c:v>68.063000000000002</c:v>
                </c:pt>
                <c:pt idx="68">
                  <c:v>59.656999999999996</c:v>
                </c:pt>
                <c:pt idx="69">
                  <c:v>59.767000000000003</c:v>
                </c:pt>
                <c:pt idx="70">
                  <c:v>57.457000000000001</c:v>
                </c:pt>
                <c:pt idx="71">
                  <c:v>51.817</c:v>
                </c:pt>
                <c:pt idx="72">
                  <c:v>47.988999999999997</c:v>
                </c:pt>
                <c:pt idx="73">
                  <c:v>56.999000000000002</c:v>
                </c:pt>
                <c:pt idx="74">
                  <c:v>52.988999999999997</c:v>
                </c:pt>
                <c:pt idx="75">
                  <c:v>48.959000000000003</c:v>
                </c:pt>
                <c:pt idx="76">
                  <c:v>44.598999999999997</c:v>
                </c:pt>
                <c:pt idx="77">
                  <c:v>44.018999999999998</c:v>
                </c:pt>
                <c:pt idx="78">
                  <c:v>44.018999999999998</c:v>
                </c:pt>
                <c:pt idx="79">
                  <c:v>43.238999999999997</c:v>
                </c:pt>
                <c:pt idx="80">
                  <c:v>54.354999999999997</c:v>
                </c:pt>
                <c:pt idx="81">
                  <c:v>52.975000000000001</c:v>
                </c:pt>
                <c:pt idx="82">
                  <c:v>52.744999999999997</c:v>
                </c:pt>
                <c:pt idx="83">
                  <c:v>52.195</c:v>
                </c:pt>
                <c:pt idx="84">
                  <c:v>51.555</c:v>
                </c:pt>
                <c:pt idx="85">
                  <c:v>50.994999999999997</c:v>
                </c:pt>
                <c:pt idx="86">
                  <c:v>50.645000000000003</c:v>
                </c:pt>
                <c:pt idx="87">
                  <c:v>50.645000000000003</c:v>
                </c:pt>
                <c:pt idx="88">
                  <c:v>50.645000000000003</c:v>
                </c:pt>
                <c:pt idx="89">
                  <c:v>51.954999999999998</c:v>
                </c:pt>
                <c:pt idx="90">
                  <c:v>53.774999999999999</c:v>
                </c:pt>
                <c:pt idx="91">
                  <c:v>58.895000000000003</c:v>
                </c:pt>
                <c:pt idx="92">
                  <c:v>53.189</c:v>
                </c:pt>
                <c:pt idx="93">
                  <c:v>59.999000000000002</c:v>
                </c:pt>
                <c:pt idx="94">
                  <c:v>54.929000000000002</c:v>
                </c:pt>
                <c:pt idx="95">
                  <c:v>51.369</c:v>
                </c:pt>
                <c:pt idx="96">
                  <c:v>48.369</c:v>
                </c:pt>
                <c:pt idx="97">
                  <c:v>51.869</c:v>
                </c:pt>
                <c:pt idx="98">
                  <c:v>47.609000000000002</c:v>
                </c:pt>
                <c:pt idx="99">
                  <c:v>44.978999999999999</c:v>
                </c:pt>
                <c:pt idx="100">
                  <c:v>44.978999999999999</c:v>
                </c:pt>
                <c:pt idx="101">
                  <c:v>44.399000000000001</c:v>
                </c:pt>
                <c:pt idx="102">
                  <c:v>44.399000000000001</c:v>
                </c:pt>
                <c:pt idx="103">
                  <c:v>41.988999999999997</c:v>
                </c:pt>
                <c:pt idx="104">
                  <c:v>49.853999999999999</c:v>
                </c:pt>
                <c:pt idx="105">
                  <c:v>48.124000000000002</c:v>
                </c:pt>
                <c:pt idx="106">
                  <c:v>48.654000000000003</c:v>
                </c:pt>
                <c:pt idx="107">
                  <c:v>52.374000000000002</c:v>
                </c:pt>
                <c:pt idx="108">
                  <c:v>48.124000000000002</c:v>
                </c:pt>
                <c:pt idx="109">
                  <c:v>48.124000000000002</c:v>
                </c:pt>
                <c:pt idx="110">
                  <c:v>48.124000000000002</c:v>
                </c:pt>
                <c:pt idx="111">
                  <c:v>48.124000000000002</c:v>
                </c:pt>
                <c:pt idx="112">
                  <c:v>48.124000000000002</c:v>
                </c:pt>
                <c:pt idx="113">
                  <c:v>49.094000000000001</c:v>
                </c:pt>
                <c:pt idx="114">
                  <c:v>53.764000000000003</c:v>
                </c:pt>
                <c:pt idx="115">
                  <c:v>55.783999999999999</c:v>
                </c:pt>
                <c:pt idx="116">
                  <c:v>51.959000000000003</c:v>
                </c:pt>
                <c:pt idx="117">
                  <c:v>60.378999999999998</c:v>
                </c:pt>
                <c:pt idx="118">
                  <c:v>60.658999999999999</c:v>
                </c:pt>
                <c:pt idx="119">
                  <c:v>54.228999999999999</c:v>
                </c:pt>
                <c:pt idx="120">
                  <c:v>48.012</c:v>
                </c:pt>
                <c:pt idx="121">
                  <c:v>46.222000000000001</c:v>
                </c:pt>
                <c:pt idx="122">
                  <c:v>44.872</c:v>
                </c:pt>
                <c:pt idx="123">
                  <c:v>43.061999999999998</c:v>
                </c:pt>
                <c:pt idx="124">
                  <c:v>41.972000000000001</c:v>
                </c:pt>
                <c:pt idx="125">
                  <c:v>41.962000000000003</c:v>
                </c:pt>
                <c:pt idx="126">
                  <c:v>42.031999999999996</c:v>
                </c:pt>
                <c:pt idx="127">
                  <c:v>43.512</c:v>
                </c:pt>
                <c:pt idx="128">
                  <c:v>57.207000000000001</c:v>
                </c:pt>
                <c:pt idx="129">
                  <c:v>60.277000000000001</c:v>
                </c:pt>
                <c:pt idx="130">
                  <c:v>60.606999999999999</c:v>
                </c:pt>
                <c:pt idx="131">
                  <c:v>58.207000000000001</c:v>
                </c:pt>
                <c:pt idx="132">
                  <c:v>55.076999999999998</c:v>
                </c:pt>
                <c:pt idx="133">
                  <c:v>54.627000000000002</c:v>
                </c:pt>
                <c:pt idx="134">
                  <c:v>54.627000000000002</c:v>
                </c:pt>
                <c:pt idx="135">
                  <c:v>54.677</c:v>
                </c:pt>
                <c:pt idx="136">
                  <c:v>56.716999999999999</c:v>
                </c:pt>
                <c:pt idx="137">
                  <c:v>61.387</c:v>
                </c:pt>
                <c:pt idx="138">
                  <c:v>64.177000000000007</c:v>
                </c:pt>
                <c:pt idx="139">
                  <c:v>68.686999999999998</c:v>
                </c:pt>
                <c:pt idx="140">
                  <c:v>61.822000000000003</c:v>
                </c:pt>
                <c:pt idx="141">
                  <c:v>62.472000000000001</c:v>
                </c:pt>
                <c:pt idx="142">
                  <c:v>60.942</c:v>
                </c:pt>
                <c:pt idx="143">
                  <c:v>54.122</c:v>
                </c:pt>
                <c:pt idx="144">
                  <c:v>49.142000000000003</c:v>
                </c:pt>
                <c:pt idx="145">
                  <c:v>50.981999999999999</c:v>
                </c:pt>
                <c:pt idx="146">
                  <c:v>48.582000000000001</c:v>
                </c:pt>
                <c:pt idx="147">
                  <c:v>45.601999999999997</c:v>
                </c:pt>
                <c:pt idx="148">
                  <c:v>44.731999999999999</c:v>
                </c:pt>
                <c:pt idx="149">
                  <c:v>43.692</c:v>
                </c:pt>
                <c:pt idx="150">
                  <c:v>45.502000000000002</c:v>
                </c:pt>
                <c:pt idx="151">
                  <c:v>45.142000000000003</c:v>
                </c:pt>
                <c:pt idx="152">
                  <c:v>57.347000000000001</c:v>
                </c:pt>
                <c:pt idx="153">
                  <c:v>59.697000000000003</c:v>
                </c:pt>
                <c:pt idx="154">
                  <c:v>63.337000000000003</c:v>
                </c:pt>
                <c:pt idx="155">
                  <c:v>61.896999999999998</c:v>
                </c:pt>
                <c:pt idx="156">
                  <c:v>60.837000000000003</c:v>
                </c:pt>
                <c:pt idx="157">
                  <c:v>59.817</c:v>
                </c:pt>
                <c:pt idx="158">
                  <c:v>58.646999999999998</c:v>
                </c:pt>
                <c:pt idx="159">
                  <c:v>59.006999999999998</c:v>
                </c:pt>
                <c:pt idx="160">
                  <c:v>59.887</c:v>
                </c:pt>
                <c:pt idx="161">
                  <c:v>62.017000000000003</c:v>
                </c:pt>
                <c:pt idx="162">
                  <c:v>64.897000000000006</c:v>
                </c:pt>
                <c:pt idx="163">
                  <c:v>70.766999999999996</c:v>
                </c:pt>
                <c:pt idx="164">
                  <c:v>63.101999999999997</c:v>
                </c:pt>
                <c:pt idx="165">
                  <c:v>62.142000000000003</c:v>
                </c:pt>
                <c:pt idx="166">
                  <c:v>59.142000000000003</c:v>
                </c:pt>
                <c:pt idx="167">
                  <c:v>50.622</c:v>
                </c:pt>
                <c:pt idx="168">
                  <c:v>46.71</c:v>
                </c:pt>
                <c:pt idx="169">
                  <c:v>51.76</c:v>
                </c:pt>
                <c:pt idx="170">
                  <c:v>47.76</c:v>
                </c:pt>
                <c:pt idx="171">
                  <c:v>46.71</c:v>
                </c:pt>
                <c:pt idx="172">
                  <c:v>44.72</c:v>
                </c:pt>
                <c:pt idx="173">
                  <c:v>44.62</c:v>
                </c:pt>
                <c:pt idx="174">
                  <c:v>46.71</c:v>
                </c:pt>
                <c:pt idx="175">
                  <c:v>46.71</c:v>
                </c:pt>
                <c:pt idx="176">
                  <c:v>59.854999999999997</c:v>
                </c:pt>
                <c:pt idx="177">
                  <c:v>60.034999999999997</c:v>
                </c:pt>
                <c:pt idx="178">
                  <c:v>59.854999999999997</c:v>
                </c:pt>
                <c:pt idx="179">
                  <c:v>59.854999999999997</c:v>
                </c:pt>
                <c:pt idx="180">
                  <c:v>60.064999999999998</c:v>
                </c:pt>
                <c:pt idx="181">
                  <c:v>59.854999999999997</c:v>
                </c:pt>
                <c:pt idx="182">
                  <c:v>61.015000000000001</c:v>
                </c:pt>
                <c:pt idx="183">
                  <c:v>62.604999999999997</c:v>
                </c:pt>
                <c:pt idx="184">
                  <c:v>63.064999999999998</c:v>
                </c:pt>
                <c:pt idx="185">
                  <c:v>66.584999999999994</c:v>
                </c:pt>
                <c:pt idx="186">
                  <c:v>68.064999999999998</c:v>
                </c:pt>
                <c:pt idx="187">
                  <c:v>71.974999999999994</c:v>
                </c:pt>
                <c:pt idx="188">
                  <c:v>62.64</c:v>
                </c:pt>
                <c:pt idx="189">
                  <c:v>62.64</c:v>
                </c:pt>
                <c:pt idx="190">
                  <c:v>62.22</c:v>
                </c:pt>
                <c:pt idx="191">
                  <c:v>58.2</c:v>
                </c:pt>
                <c:pt idx="192">
                  <c:v>49.207999999999998</c:v>
                </c:pt>
                <c:pt idx="193">
                  <c:v>47.768000000000001</c:v>
                </c:pt>
                <c:pt idx="194">
                  <c:v>46.228000000000002</c:v>
                </c:pt>
                <c:pt idx="195">
                  <c:v>45.768000000000001</c:v>
                </c:pt>
                <c:pt idx="196">
                  <c:v>45.667999999999999</c:v>
                </c:pt>
                <c:pt idx="197">
                  <c:v>45.277999999999999</c:v>
                </c:pt>
                <c:pt idx="198">
                  <c:v>45.667999999999999</c:v>
                </c:pt>
                <c:pt idx="199">
                  <c:v>45.677999999999997</c:v>
                </c:pt>
                <c:pt idx="200">
                  <c:v>56.014000000000003</c:v>
                </c:pt>
                <c:pt idx="201">
                  <c:v>57.423999999999999</c:v>
                </c:pt>
                <c:pt idx="202">
                  <c:v>58.404000000000003</c:v>
                </c:pt>
                <c:pt idx="203">
                  <c:v>58.194000000000003</c:v>
                </c:pt>
                <c:pt idx="204">
                  <c:v>58.113999999999997</c:v>
                </c:pt>
                <c:pt idx="205">
                  <c:v>56.293999999999997</c:v>
                </c:pt>
                <c:pt idx="206">
                  <c:v>55.524000000000001</c:v>
                </c:pt>
                <c:pt idx="207">
                  <c:v>55.884</c:v>
                </c:pt>
                <c:pt idx="208">
                  <c:v>57.103999999999999</c:v>
                </c:pt>
                <c:pt idx="209">
                  <c:v>58.624000000000002</c:v>
                </c:pt>
                <c:pt idx="210">
                  <c:v>59.853999999999999</c:v>
                </c:pt>
                <c:pt idx="211">
                  <c:v>62.613999999999997</c:v>
                </c:pt>
                <c:pt idx="212">
                  <c:v>56.637999999999998</c:v>
                </c:pt>
                <c:pt idx="213">
                  <c:v>56.768000000000001</c:v>
                </c:pt>
                <c:pt idx="214">
                  <c:v>52.857999999999997</c:v>
                </c:pt>
                <c:pt idx="215">
                  <c:v>47.258000000000003</c:v>
                </c:pt>
                <c:pt idx="216">
                  <c:v>44.921999999999997</c:v>
                </c:pt>
                <c:pt idx="217">
                  <c:v>55.601999999999997</c:v>
                </c:pt>
                <c:pt idx="218">
                  <c:v>55.601999999999997</c:v>
                </c:pt>
                <c:pt idx="219">
                  <c:v>55.432000000000002</c:v>
                </c:pt>
                <c:pt idx="220">
                  <c:v>48.351999999999997</c:v>
                </c:pt>
                <c:pt idx="221">
                  <c:v>45.521999999999998</c:v>
                </c:pt>
                <c:pt idx="222">
                  <c:v>45.521999999999998</c:v>
                </c:pt>
                <c:pt idx="223">
                  <c:v>46.061999999999998</c:v>
                </c:pt>
                <c:pt idx="224">
                  <c:v>61.417999999999999</c:v>
                </c:pt>
                <c:pt idx="225">
                  <c:v>65.188000000000002</c:v>
                </c:pt>
                <c:pt idx="226">
                  <c:v>61.567999999999998</c:v>
                </c:pt>
                <c:pt idx="227">
                  <c:v>61.548000000000002</c:v>
                </c:pt>
                <c:pt idx="228">
                  <c:v>61.078000000000003</c:v>
                </c:pt>
                <c:pt idx="229">
                  <c:v>60.317999999999998</c:v>
                </c:pt>
                <c:pt idx="230">
                  <c:v>57.478000000000002</c:v>
                </c:pt>
                <c:pt idx="231">
                  <c:v>60.058</c:v>
                </c:pt>
                <c:pt idx="232">
                  <c:v>57.747999999999998</c:v>
                </c:pt>
                <c:pt idx="233">
                  <c:v>57.978000000000002</c:v>
                </c:pt>
                <c:pt idx="234">
                  <c:v>58.588000000000001</c:v>
                </c:pt>
                <c:pt idx="235">
                  <c:v>59.578000000000003</c:v>
                </c:pt>
                <c:pt idx="236">
                  <c:v>55.432000000000002</c:v>
                </c:pt>
                <c:pt idx="237">
                  <c:v>55.601999999999997</c:v>
                </c:pt>
                <c:pt idx="238">
                  <c:v>55.432000000000002</c:v>
                </c:pt>
                <c:pt idx="239">
                  <c:v>47.052</c:v>
                </c:pt>
                <c:pt idx="240">
                  <c:v>45.319000000000003</c:v>
                </c:pt>
                <c:pt idx="241">
                  <c:v>55.399000000000001</c:v>
                </c:pt>
                <c:pt idx="242">
                  <c:v>55.399000000000001</c:v>
                </c:pt>
                <c:pt idx="243">
                  <c:v>55.399000000000001</c:v>
                </c:pt>
                <c:pt idx="244">
                  <c:v>55.399000000000001</c:v>
                </c:pt>
                <c:pt idx="245">
                  <c:v>55.399000000000001</c:v>
                </c:pt>
                <c:pt idx="246">
                  <c:v>55.399000000000001</c:v>
                </c:pt>
                <c:pt idx="247">
                  <c:v>46.999000000000002</c:v>
                </c:pt>
                <c:pt idx="248">
                  <c:v>65.155000000000001</c:v>
                </c:pt>
                <c:pt idx="249">
                  <c:v>65.155000000000001</c:v>
                </c:pt>
                <c:pt idx="250">
                  <c:v>65.155000000000001</c:v>
                </c:pt>
                <c:pt idx="251">
                  <c:v>55.244999999999997</c:v>
                </c:pt>
                <c:pt idx="252">
                  <c:v>54.645000000000003</c:v>
                </c:pt>
                <c:pt idx="253">
                  <c:v>54.645000000000003</c:v>
                </c:pt>
                <c:pt idx="254">
                  <c:v>52.835000000000001</c:v>
                </c:pt>
                <c:pt idx="255">
                  <c:v>52.835000000000001</c:v>
                </c:pt>
                <c:pt idx="256">
                  <c:v>51.835000000000001</c:v>
                </c:pt>
                <c:pt idx="257">
                  <c:v>51.975000000000001</c:v>
                </c:pt>
                <c:pt idx="258">
                  <c:v>54.645000000000003</c:v>
                </c:pt>
                <c:pt idx="259">
                  <c:v>55.244999999999997</c:v>
                </c:pt>
                <c:pt idx="260">
                  <c:v>54.079000000000001</c:v>
                </c:pt>
                <c:pt idx="261">
                  <c:v>55.569000000000003</c:v>
                </c:pt>
                <c:pt idx="262">
                  <c:v>55.399000000000001</c:v>
                </c:pt>
                <c:pt idx="263">
                  <c:v>45.779000000000003</c:v>
                </c:pt>
                <c:pt idx="264">
                  <c:v>45.722999999999999</c:v>
                </c:pt>
                <c:pt idx="265">
                  <c:v>46.323</c:v>
                </c:pt>
                <c:pt idx="266">
                  <c:v>45.722999999999999</c:v>
                </c:pt>
                <c:pt idx="267">
                  <c:v>44.363</c:v>
                </c:pt>
                <c:pt idx="268">
                  <c:v>42.912999999999997</c:v>
                </c:pt>
                <c:pt idx="269">
                  <c:v>43.912999999999997</c:v>
                </c:pt>
                <c:pt idx="270">
                  <c:v>42.912999999999997</c:v>
                </c:pt>
                <c:pt idx="271">
                  <c:v>42.832999999999998</c:v>
                </c:pt>
                <c:pt idx="272">
                  <c:v>52.579000000000001</c:v>
                </c:pt>
                <c:pt idx="273">
                  <c:v>51.039000000000001</c:v>
                </c:pt>
                <c:pt idx="274">
                  <c:v>51.119</c:v>
                </c:pt>
                <c:pt idx="275">
                  <c:v>52.588999999999999</c:v>
                </c:pt>
                <c:pt idx="276">
                  <c:v>53.289000000000001</c:v>
                </c:pt>
                <c:pt idx="277">
                  <c:v>52.579000000000001</c:v>
                </c:pt>
                <c:pt idx="278">
                  <c:v>51.238999999999997</c:v>
                </c:pt>
                <c:pt idx="279">
                  <c:v>51.488999999999997</c:v>
                </c:pt>
                <c:pt idx="280">
                  <c:v>52.119</c:v>
                </c:pt>
                <c:pt idx="281">
                  <c:v>53.668999999999997</c:v>
                </c:pt>
                <c:pt idx="282">
                  <c:v>55.119</c:v>
                </c:pt>
                <c:pt idx="283">
                  <c:v>55.478999999999999</c:v>
                </c:pt>
                <c:pt idx="284">
                  <c:v>52.412999999999997</c:v>
                </c:pt>
                <c:pt idx="285">
                  <c:v>56.402999999999999</c:v>
                </c:pt>
                <c:pt idx="286">
                  <c:v>56.402999999999999</c:v>
                </c:pt>
                <c:pt idx="287">
                  <c:v>49.823</c:v>
                </c:pt>
                <c:pt idx="288">
                  <c:v>45.816000000000003</c:v>
                </c:pt>
                <c:pt idx="289">
                  <c:v>46.866</c:v>
                </c:pt>
                <c:pt idx="290">
                  <c:v>45.676000000000002</c:v>
                </c:pt>
                <c:pt idx="291">
                  <c:v>42.875999999999998</c:v>
                </c:pt>
                <c:pt idx="292">
                  <c:v>42.276000000000003</c:v>
                </c:pt>
                <c:pt idx="293">
                  <c:v>41.345999999999997</c:v>
                </c:pt>
                <c:pt idx="294">
                  <c:v>42.276000000000003</c:v>
                </c:pt>
                <c:pt idx="295">
                  <c:v>41.936</c:v>
                </c:pt>
                <c:pt idx="296">
                  <c:v>53.401000000000003</c:v>
                </c:pt>
                <c:pt idx="297">
                  <c:v>54.540999999999997</c:v>
                </c:pt>
                <c:pt idx="298">
                  <c:v>54.841000000000001</c:v>
                </c:pt>
                <c:pt idx="299">
                  <c:v>53.991</c:v>
                </c:pt>
                <c:pt idx="300">
                  <c:v>54.610999999999997</c:v>
                </c:pt>
                <c:pt idx="301">
                  <c:v>54.521000000000001</c:v>
                </c:pt>
                <c:pt idx="302">
                  <c:v>52.420999999999999</c:v>
                </c:pt>
                <c:pt idx="303">
                  <c:v>52.030999999999999</c:v>
                </c:pt>
                <c:pt idx="304">
                  <c:v>52.621000000000002</c:v>
                </c:pt>
                <c:pt idx="305">
                  <c:v>54.600999999999999</c:v>
                </c:pt>
                <c:pt idx="306">
                  <c:v>54.841000000000001</c:v>
                </c:pt>
                <c:pt idx="307">
                  <c:v>56.481000000000002</c:v>
                </c:pt>
                <c:pt idx="308">
                  <c:v>48.265999999999998</c:v>
                </c:pt>
                <c:pt idx="309">
                  <c:v>51.956000000000003</c:v>
                </c:pt>
                <c:pt idx="310">
                  <c:v>47.095999999999997</c:v>
                </c:pt>
                <c:pt idx="311">
                  <c:v>45.676000000000002</c:v>
                </c:pt>
                <c:pt idx="312">
                  <c:v>42.756999999999998</c:v>
                </c:pt>
                <c:pt idx="313">
                  <c:v>43.747</c:v>
                </c:pt>
                <c:pt idx="314">
                  <c:v>44.966999999999999</c:v>
                </c:pt>
                <c:pt idx="315">
                  <c:v>42.737000000000002</c:v>
                </c:pt>
                <c:pt idx="316">
                  <c:v>42.156999999999996</c:v>
                </c:pt>
                <c:pt idx="317">
                  <c:v>42.156999999999996</c:v>
                </c:pt>
                <c:pt idx="318">
                  <c:v>43.156999999999996</c:v>
                </c:pt>
                <c:pt idx="319">
                  <c:v>42.737000000000002</c:v>
                </c:pt>
                <c:pt idx="320">
                  <c:v>54.203000000000003</c:v>
                </c:pt>
                <c:pt idx="321">
                  <c:v>56.563000000000002</c:v>
                </c:pt>
                <c:pt idx="322">
                  <c:v>56.883000000000003</c:v>
                </c:pt>
                <c:pt idx="323">
                  <c:v>56.523000000000003</c:v>
                </c:pt>
                <c:pt idx="324">
                  <c:v>56.023000000000003</c:v>
                </c:pt>
                <c:pt idx="325">
                  <c:v>54.722999999999999</c:v>
                </c:pt>
                <c:pt idx="326">
                  <c:v>54.722999999999999</c:v>
                </c:pt>
                <c:pt idx="327">
                  <c:v>55.313000000000002</c:v>
                </c:pt>
                <c:pt idx="328">
                  <c:v>55.622999999999998</c:v>
                </c:pt>
                <c:pt idx="329">
                  <c:v>56.573</c:v>
                </c:pt>
                <c:pt idx="330">
                  <c:v>57.493000000000002</c:v>
                </c:pt>
                <c:pt idx="331">
                  <c:v>58.113</c:v>
                </c:pt>
                <c:pt idx="332">
                  <c:v>48.737000000000002</c:v>
                </c:pt>
                <c:pt idx="333">
                  <c:v>52.837000000000003</c:v>
                </c:pt>
                <c:pt idx="334">
                  <c:v>50.186999999999998</c:v>
                </c:pt>
                <c:pt idx="335">
                  <c:v>47.716999999999999</c:v>
                </c:pt>
                <c:pt idx="336">
                  <c:v>46.287999999999997</c:v>
                </c:pt>
                <c:pt idx="337">
                  <c:v>48.588000000000001</c:v>
                </c:pt>
                <c:pt idx="338">
                  <c:v>48.588000000000001</c:v>
                </c:pt>
                <c:pt idx="339">
                  <c:v>45.287999999999997</c:v>
                </c:pt>
                <c:pt idx="340">
                  <c:v>45.287999999999997</c:v>
                </c:pt>
                <c:pt idx="341">
                  <c:v>46.287999999999997</c:v>
                </c:pt>
                <c:pt idx="342">
                  <c:v>50.148000000000003</c:v>
                </c:pt>
                <c:pt idx="343">
                  <c:v>48.508000000000003</c:v>
                </c:pt>
                <c:pt idx="344">
                  <c:v>58.262999999999998</c:v>
                </c:pt>
                <c:pt idx="345">
                  <c:v>56.042999999999999</c:v>
                </c:pt>
                <c:pt idx="346">
                  <c:v>54.463000000000001</c:v>
                </c:pt>
                <c:pt idx="347">
                  <c:v>53.643000000000001</c:v>
                </c:pt>
                <c:pt idx="348">
                  <c:v>53.222999999999999</c:v>
                </c:pt>
                <c:pt idx="349">
                  <c:v>52.613</c:v>
                </c:pt>
                <c:pt idx="350">
                  <c:v>46.222999999999999</c:v>
                </c:pt>
                <c:pt idx="351">
                  <c:v>44.222999999999999</c:v>
                </c:pt>
                <c:pt idx="352">
                  <c:v>50.603000000000002</c:v>
                </c:pt>
                <c:pt idx="353">
                  <c:v>53.643000000000001</c:v>
                </c:pt>
                <c:pt idx="354">
                  <c:v>56.042999999999999</c:v>
                </c:pt>
                <c:pt idx="355">
                  <c:v>58.222999999999999</c:v>
                </c:pt>
                <c:pt idx="356">
                  <c:v>54.628</c:v>
                </c:pt>
                <c:pt idx="357">
                  <c:v>58.078000000000003</c:v>
                </c:pt>
                <c:pt idx="358">
                  <c:v>58.078000000000003</c:v>
                </c:pt>
                <c:pt idx="359">
                  <c:v>58.078000000000003</c:v>
                </c:pt>
                <c:pt idx="360">
                  <c:v>53.212000000000003</c:v>
                </c:pt>
                <c:pt idx="361">
                  <c:v>55.341999999999999</c:v>
                </c:pt>
                <c:pt idx="362">
                  <c:v>55.512</c:v>
                </c:pt>
                <c:pt idx="363">
                  <c:v>55.341999999999999</c:v>
                </c:pt>
                <c:pt idx="364">
                  <c:v>50.902000000000001</c:v>
                </c:pt>
                <c:pt idx="365">
                  <c:v>43.892000000000003</c:v>
                </c:pt>
                <c:pt idx="366">
                  <c:v>55.341999999999999</c:v>
                </c:pt>
                <c:pt idx="367">
                  <c:v>49.712000000000003</c:v>
                </c:pt>
                <c:pt idx="368">
                  <c:v>65.096999999999994</c:v>
                </c:pt>
                <c:pt idx="369">
                  <c:v>65.096999999999994</c:v>
                </c:pt>
                <c:pt idx="370">
                  <c:v>56.866999999999997</c:v>
                </c:pt>
                <c:pt idx="371">
                  <c:v>54.646999999999998</c:v>
                </c:pt>
                <c:pt idx="372">
                  <c:v>53.447000000000003</c:v>
                </c:pt>
                <c:pt idx="373">
                  <c:v>54.646999999999998</c:v>
                </c:pt>
                <c:pt idx="374">
                  <c:v>52.826999999999998</c:v>
                </c:pt>
                <c:pt idx="375">
                  <c:v>54.646999999999998</c:v>
                </c:pt>
                <c:pt idx="376">
                  <c:v>56.826999999999998</c:v>
                </c:pt>
                <c:pt idx="377">
                  <c:v>57.487000000000002</c:v>
                </c:pt>
                <c:pt idx="378">
                  <c:v>65.096999999999994</c:v>
                </c:pt>
                <c:pt idx="379">
                  <c:v>65.096999999999994</c:v>
                </c:pt>
                <c:pt idx="380">
                  <c:v>55.341999999999999</c:v>
                </c:pt>
                <c:pt idx="381">
                  <c:v>56.682000000000002</c:v>
                </c:pt>
                <c:pt idx="382">
                  <c:v>55.512</c:v>
                </c:pt>
                <c:pt idx="383">
                  <c:v>52.762</c:v>
                </c:pt>
                <c:pt idx="384">
                  <c:v>48.951000000000001</c:v>
                </c:pt>
                <c:pt idx="385">
                  <c:v>48.320999999999998</c:v>
                </c:pt>
                <c:pt idx="386">
                  <c:v>45.881</c:v>
                </c:pt>
                <c:pt idx="387">
                  <c:v>45.091000000000001</c:v>
                </c:pt>
                <c:pt idx="388">
                  <c:v>44.271000000000001</c:v>
                </c:pt>
                <c:pt idx="389">
                  <c:v>44.271000000000001</c:v>
                </c:pt>
                <c:pt idx="390">
                  <c:v>45.091000000000001</c:v>
                </c:pt>
                <c:pt idx="391">
                  <c:v>45.091000000000001</c:v>
                </c:pt>
                <c:pt idx="392">
                  <c:v>55.847000000000001</c:v>
                </c:pt>
                <c:pt idx="393">
                  <c:v>57.017000000000003</c:v>
                </c:pt>
                <c:pt idx="394">
                  <c:v>57.417000000000002</c:v>
                </c:pt>
                <c:pt idx="395">
                  <c:v>56.027000000000001</c:v>
                </c:pt>
                <c:pt idx="396">
                  <c:v>55.847000000000001</c:v>
                </c:pt>
                <c:pt idx="397">
                  <c:v>54.987000000000002</c:v>
                </c:pt>
                <c:pt idx="398">
                  <c:v>52.296999999999997</c:v>
                </c:pt>
                <c:pt idx="399">
                  <c:v>52.447000000000003</c:v>
                </c:pt>
                <c:pt idx="400">
                  <c:v>55.087000000000003</c:v>
                </c:pt>
                <c:pt idx="401">
                  <c:v>57.027000000000001</c:v>
                </c:pt>
                <c:pt idx="402">
                  <c:v>58.027000000000001</c:v>
                </c:pt>
                <c:pt idx="403">
                  <c:v>58.436999999999998</c:v>
                </c:pt>
                <c:pt idx="404">
                  <c:v>49.890999999999998</c:v>
                </c:pt>
                <c:pt idx="405">
                  <c:v>56.710999999999999</c:v>
                </c:pt>
                <c:pt idx="406">
                  <c:v>56.540999999999997</c:v>
                </c:pt>
                <c:pt idx="407">
                  <c:v>48.331000000000003</c:v>
                </c:pt>
                <c:pt idx="408">
                  <c:v>46.860999999999997</c:v>
                </c:pt>
                <c:pt idx="409">
                  <c:v>45.511000000000003</c:v>
                </c:pt>
                <c:pt idx="410">
                  <c:v>43.011000000000003</c:v>
                </c:pt>
                <c:pt idx="411">
                  <c:v>43.481000000000002</c:v>
                </c:pt>
                <c:pt idx="412">
                  <c:v>43.011000000000003</c:v>
                </c:pt>
                <c:pt idx="413">
                  <c:v>43.011000000000003</c:v>
                </c:pt>
                <c:pt idx="414">
                  <c:v>43.011000000000003</c:v>
                </c:pt>
                <c:pt idx="415">
                  <c:v>43.011000000000003</c:v>
                </c:pt>
                <c:pt idx="416">
                  <c:v>53.235999999999997</c:v>
                </c:pt>
                <c:pt idx="417">
                  <c:v>52.765999999999998</c:v>
                </c:pt>
                <c:pt idx="418">
                  <c:v>52.186</c:v>
                </c:pt>
                <c:pt idx="419">
                  <c:v>50.956000000000003</c:v>
                </c:pt>
                <c:pt idx="420">
                  <c:v>50.735999999999997</c:v>
                </c:pt>
                <c:pt idx="421">
                  <c:v>50.746000000000002</c:v>
                </c:pt>
                <c:pt idx="422">
                  <c:v>50.165999999999997</c:v>
                </c:pt>
                <c:pt idx="423">
                  <c:v>49.875999999999998</c:v>
                </c:pt>
                <c:pt idx="424">
                  <c:v>50.875999999999998</c:v>
                </c:pt>
                <c:pt idx="425">
                  <c:v>52.186</c:v>
                </c:pt>
                <c:pt idx="426">
                  <c:v>53.235999999999997</c:v>
                </c:pt>
                <c:pt idx="427">
                  <c:v>56.765999999999998</c:v>
                </c:pt>
                <c:pt idx="428">
                  <c:v>56.280999999999999</c:v>
                </c:pt>
                <c:pt idx="429">
                  <c:v>57.451000000000001</c:v>
                </c:pt>
                <c:pt idx="430">
                  <c:v>56.280999999999999</c:v>
                </c:pt>
                <c:pt idx="431">
                  <c:v>49.081000000000003</c:v>
                </c:pt>
                <c:pt idx="432">
                  <c:v>45.234999999999999</c:v>
                </c:pt>
                <c:pt idx="433">
                  <c:v>45.924999999999997</c:v>
                </c:pt>
                <c:pt idx="434">
                  <c:v>44.555</c:v>
                </c:pt>
                <c:pt idx="435">
                  <c:v>56.005000000000003</c:v>
                </c:pt>
                <c:pt idx="436">
                  <c:v>44.555</c:v>
                </c:pt>
                <c:pt idx="437">
                  <c:v>43.965000000000003</c:v>
                </c:pt>
                <c:pt idx="438">
                  <c:v>43.965000000000003</c:v>
                </c:pt>
                <c:pt idx="439">
                  <c:v>43.965000000000003</c:v>
                </c:pt>
                <c:pt idx="440">
                  <c:v>53.49</c:v>
                </c:pt>
                <c:pt idx="441">
                  <c:v>52.49</c:v>
                </c:pt>
                <c:pt idx="442">
                  <c:v>49.44</c:v>
                </c:pt>
                <c:pt idx="443">
                  <c:v>48.97</c:v>
                </c:pt>
                <c:pt idx="444">
                  <c:v>48.02</c:v>
                </c:pt>
                <c:pt idx="445">
                  <c:v>48.03</c:v>
                </c:pt>
                <c:pt idx="446">
                  <c:v>45.93</c:v>
                </c:pt>
                <c:pt idx="447">
                  <c:v>48.01</c:v>
                </c:pt>
                <c:pt idx="448">
                  <c:v>51.3</c:v>
                </c:pt>
                <c:pt idx="449">
                  <c:v>53.53</c:v>
                </c:pt>
                <c:pt idx="450">
                  <c:v>54.49</c:v>
                </c:pt>
                <c:pt idx="451">
                  <c:v>55.31</c:v>
                </c:pt>
                <c:pt idx="452">
                  <c:v>56.005000000000003</c:v>
                </c:pt>
                <c:pt idx="453">
                  <c:v>56.174999999999997</c:v>
                </c:pt>
                <c:pt idx="454">
                  <c:v>56.005000000000003</c:v>
                </c:pt>
                <c:pt idx="455">
                  <c:v>47.734999999999999</c:v>
                </c:pt>
                <c:pt idx="456">
                  <c:v>46.104999999999997</c:v>
                </c:pt>
                <c:pt idx="457">
                  <c:v>46.445</c:v>
                </c:pt>
                <c:pt idx="458">
                  <c:v>45.075000000000003</c:v>
                </c:pt>
                <c:pt idx="459">
                  <c:v>56.524999999999999</c:v>
                </c:pt>
                <c:pt idx="460">
                  <c:v>45.075000000000003</c:v>
                </c:pt>
                <c:pt idx="461">
                  <c:v>44.484999999999999</c:v>
                </c:pt>
                <c:pt idx="462">
                  <c:v>44.484999999999999</c:v>
                </c:pt>
                <c:pt idx="463">
                  <c:v>44.484999999999999</c:v>
                </c:pt>
                <c:pt idx="464">
                  <c:v>54.01</c:v>
                </c:pt>
                <c:pt idx="465">
                  <c:v>53.01</c:v>
                </c:pt>
                <c:pt idx="466">
                  <c:v>49.96</c:v>
                </c:pt>
                <c:pt idx="467">
                  <c:v>49.49</c:v>
                </c:pt>
                <c:pt idx="468">
                  <c:v>48.54</c:v>
                </c:pt>
                <c:pt idx="469">
                  <c:v>48.55</c:v>
                </c:pt>
                <c:pt idx="470">
                  <c:v>46.45</c:v>
                </c:pt>
                <c:pt idx="471">
                  <c:v>48.53</c:v>
                </c:pt>
                <c:pt idx="472">
                  <c:v>51.82</c:v>
                </c:pt>
                <c:pt idx="473">
                  <c:v>54.05</c:v>
                </c:pt>
                <c:pt idx="474">
                  <c:v>55.01</c:v>
                </c:pt>
                <c:pt idx="475">
                  <c:v>55.83</c:v>
                </c:pt>
                <c:pt idx="476">
                  <c:v>56.524999999999999</c:v>
                </c:pt>
                <c:pt idx="477">
                  <c:v>56.695</c:v>
                </c:pt>
                <c:pt idx="478">
                  <c:v>56.524999999999999</c:v>
                </c:pt>
                <c:pt idx="479">
                  <c:v>48.255000000000003</c:v>
                </c:pt>
                <c:pt idx="480">
                  <c:v>45.4</c:v>
                </c:pt>
                <c:pt idx="481">
                  <c:v>47.82</c:v>
                </c:pt>
                <c:pt idx="482">
                  <c:v>45.47</c:v>
                </c:pt>
                <c:pt idx="483">
                  <c:v>44.91</c:v>
                </c:pt>
                <c:pt idx="484">
                  <c:v>43.61</c:v>
                </c:pt>
                <c:pt idx="485">
                  <c:v>43.61</c:v>
                </c:pt>
                <c:pt idx="486">
                  <c:v>45.45</c:v>
                </c:pt>
                <c:pt idx="487">
                  <c:v>47.55</c:v>
                </c:pt>
                <c:pt idx="488">
                  <c:v>61.375999999999998</c:v>
                </c:pt>
                <c:pt idx="489">
                  <c:v>59.636000000000003</c:v>
                </c:pt>
                <c:pt idx="490">
                  <c:v>57.585999999999999</c:v>
                </c:pt>
                <c:pt idx="491">
                  <c:v>55.795999999999999</c:v>
                </c:pt>
                <c:pt idx="492">
                  <c:v>55.795999999999999</c:v>
                </c:pt>
                <c:pt idx="493">
                  <c:v>55.795999999999999</c:v>
                </c:pt>
                <c:pt idx="494">
                  <c:v>55.305999999999997</c:v>
                </c:pt>
                <c:pt idx="495">
                  <c:v>55.305999999999997</c:v>
                </c:pt>
                <c:pt idx="496">
                  <c:v>55.795999999999999</c:v>
                </c:pt>
                <c:pt idx="497">
                  <c:v>61.305999999999997</c:v>
                </c:pt>
                <c:pt idx="498">
                  <c:v>63.405999999999999</c:v>
                </c:pt>
                <c:pt idx="499">
                  <c:v>67.206000000000003</c:v>
                </c:pt>
                <c:pt idx="500">
                  <c:v>58.33</c:v>
                </c:pt>
                <c:pt idx="501">
                  <c:v>58.09</c:v>
                </c:pt>
                <c:pt idx="502">
                  <c:v>55.62</c:v>
                </c:pt>
                <c:pt idx="503">
                  <c:v>51.48</c:v>
                </c:pt>
                <c:pt idx="504">
                  <c:v>47.683</c:v>
                </c:pt>
                <c:pt idx="505">
                  <c:v>49.533000000000001</c:v>
                </c:pt>
                <c:pt idx="506">
                  <c:v>45.982999999999997</c:v>
                </c:pt>
                <c:pt idx="507">
                  <c:v>45.033000000000001</c:v>
                </c:pt>
                <c:pt idx="508">
                  <c:v>44.162999999999997</c:v>
                </c:pt>
                <c:pt idx="509">
                  <c:v>44.162999999999997</c:v>
                </c:pt>
                <c:pt idx="510">
                  <c:v>45.103000000000002</c:v>
                </c:pt>
                <c:pt idx="511">
                  <c:v>49.162999999999997</c:v>
                </c:pt>
                <c:pt idx="512">
                  <c:v>62.857999999999997</c:v>
                </c:pt>
                <c:pt idx="513">
                  <c:v>56.857999999999997</c:v>
                </c:pt>
                <c:pt idx="514">
                  <c:v>55.347999999999999</c:v>
                </c:pt>
                <c:pt idx="515">
                  <c:v>54.738</c:v>
                </c:pt>
                <c:pt idx="516">
                  <c:v>54.308</c:v>
                </c:pt>
                <c:pt idx="517">
                  <c:v>54.317999999999998</c:v>
                </c:pt>
                <c:pt idx="518">
                  <c:v>54.308</c:v>
                </c:pt>
                <c:pt idx="519">
                  <c:v>54.328000000000003</c:v>
                </c:pt>
                <c:pt idx="520">
                  <c:v>54.738</c:v>
                </c:pt>
                <c:pt idx="521">
                  <c:v>63.527999999999999</c:v>
                </c:pt>
                <c:pt idx="522">
                  <c:v>67.808000000000007</c:v>
                </c:pt>
                <c:pt idx="523">
                  <c:v>68.638000000000005</c:v>
                </c:pt>
                <c:pt idx="524">
                  <c:v>58.883000000000003</c:v>
                </c:pt>
                <c:pt idx="525">
                  <c:v>63.622999999999998</c:v>
                </c:pt>
                <c:pt idx="526">
                  <c:v>58.902999999999999</c:v>
                </c:pt>
                <c:pt idx="527">
                  <c:v>56.722999999999999</c:v>
                </c:pt>
                <c:pt idx="528">
                  <c:v>50.234999999999999</c:v>
                </c:pt>
                <c:pt idx="529">
                  <c:v>50.704999999999998</c:v>
                </c:pt>
                <c:pt idx="530">
                  <c:v>46.295000000000002</c:v>
                </c:pt>
                <c:pt idx="531">
                  <c:v>44.145000000000003</c:v>
                </c:pt>
                <c:pt idx="532">
                  <c:v>43.865000000000002</c:v>
                </c:pt>
                <c:pt idx="533">
                  <c:v>43.805</c:v>
                </c:pt>
                <c:pt idx="534">
                  <c:v>44.305</c:v>
                </c:pt>
                <c:pt idx="535">
                  <c:v>49.475000000000001</c:v>
                </c:pt>
                <c:pt idx="536">
                  <c:v>62.47</c:v>
                </c:pt>
                <c:pt idx="537">
                  <c:v>66.33</c:v>
                </c:pt>
                <c:pt idx="538">
                  <c:v>64.540000000000006</c:v>
                </c:pt>
                <c:pt idx="539">
                  <c:v>62.66</c:v>
                </c:pt>
                <c:pt idx="540">
                  <c:v>58.66</c:v>
                </c:pt>
                <c:pt idx="541">
                  <c:v>57.56</c:v>
                </c:pt>
                <c:pt idx="542">
                  <c:v>57.56</c:v>
                </c:pt>
                <c:pt idx="543">
                  <c:v>57.56</c:v>
                </c:pt>
                <c:pt idx="544">
                  <c:v>59.56</c:v>
                </c:pt>
                <c:pt idx="545">
                  <c:v>60.42</c:v>
                </c:pt>
                <c:pt idx="546">
                  <c:v>62.56</c:v>
                </c:pt>
                <c:pt idx="547">
                  <c:v>65.58</c:v>
                </c:pt>
                <c:pt idx="548">
                  <c:v>56.945</c:v>
                </c:pt>
                <c:pt idx="549">
                  <c:v>56.994999999999997</c:v>
                </c:pt>
                <c:pt idx="550">
                  <c:v>55.625</c:v>
                </c:pt>
                <c:pt idx="551">
                  <c:v>52.695</c:v>
                </c:pt>
                <c:pt idx="552">
                  <c:v>47.131</c:v>
                </c:pt>
                <c:pt idx="553">
                  <c:v>53.970999999999997</c:v>
                </c:pt>
                <c:pt idx="554">
                  <c:v>49.131</c:v>
                </c:pt>
                <c:pt idx="555">
                  <c:v>46.011000000000003</c:v>
                </c:pt>
                <c:pt idx="556">
                  <c:v>45.761000000000003</c:v>
                </c:pt>
                <c:pt idx="557">
                  <c:v>45.701000000000001</c:v>
                </c:pt>
                <c:pt idx="558">
                  <c:v>46.011000000000003</c:v>
                </c:pt>
                <c:pt idx="559">
                  <c:v>47.261000000000003</c:v>
                </c:pt>
                <c:pt idx="560">
                  <c:v>59.786000000000001</c:v>
                </c:pt>
                <c:pt idx="561">
                  <c:v>61.646000000000001</c:v>
                </c:pt>
                <c:pt idx="562">
                  <c:v>61.725999999999999</c:v>
                </c:pt>
                <c:pt idx="563">
                  <c:v>61.206000000000003</c:v>
                </c:pt>
                <c:pt idx="564">
                  <c:v>60.746000000000002</c:v>
                </c:pt>
                <c:pt idx="565">
                  <c:v>60.345999999999997</c:v>
                </c:pt>
                <c:pt idx="566">
                  <c:v>58.095999999999997</c:v>
                </c:pt>
                <c:pt idx="567">
                  <c:v>55.515999999999998</c:v>
                </c:pt>
                <c:pt idx="568">
                  <c:v>57.886000000000003</c:v>
                </c:pt>
                <c:pt idx="569">
                  <c:v>59.746000000000002</c:v>
                </c:pt>
                <c:pt idx="570">
                  <c:v>60.985999999999997</c:v>
                </c:pt>
                <c:pt idx="571">
                  <c:v>60.116</c:v>
                </c:pt>
                <c:pt idx="572">
                  <c:v>51.600999999999999</c:v>
                </c:pt>
                <c:pt idx="573">
                  <c:v>57.290999999999997</c:v>
                </c:pt>
                <c:pt idx="574">
                  <c:v>50.381</c:v>
                </c:pt>
                <c:pt idx="575">
                  <c:v>49.070999999999998</c:v>
                </c:pt>
                <c:pt idx="576">
                  <c:v>46.536999999999999</c:v>
                </c:pt>
                <c:pt idx="577">
                  <c:v>56.027000000000001</c:v>
                </c:pt>
                <c:pt idx="578">
                  <c:v>56.027000000000001</c:v>
                </c:pt>
                <c:pt idx="579">
                  <c:v>47.347000000000001</c:v>
                </c:pt>
                <c:pt idx="580">
                  <c:v>45.356999999999999</c:v>
                </c:pt>
                <c:pt idx="581">
                  <c:v>45.356999999999999</c:v>
                </c:pt>
                <c:pt idx="582">
                  <c:v>45.356999999999999</c:v>
                </c:pt>
                <c:pt idx="583">
                  <c:v>45.356999999999999</c:v>
                </c:pt>
                <c:pt idx="584">
                  <c:v>56.673000000000002</c:v>
                </c:pt>
                <c:pt idx="585">
                  <c:v>57.103000000000002</c:v>
                </c:pt>
                <c:pt idx="586">
                  <c:v>59.482999999999997</c:v>
                </c:pt>
                <c:pt idx="587">
                  <c:v>55.982999999999997</c:v>
                </c:pt>
                <c:pt idx="588">
                  <c:v>55.372999999999998</c:v>
                </c:pt>
                <c:pt idx="589">
                  <c:v>56.093000000000004</c:v>
                </c:pt>
                <c:pt idx="590">
                  <c:v>54.063000000000002</c:v>
                </c:pt>
                <c:pt idx="591">
                  <c:v>52.832999999999998</c:v>
                </c:pt>
                <c:pt idx="592">
                  <c:v>53.093000000000004</c:v>
                </c:pt>
                <c:pt idx="593">
                  <c:v>54.622999999999998</c:v>
                </c:pt>
                <c:pt idx="594">
                  <c:v>55.622999999999998</c:v>
                </c:pt>
                <c:pt idx="595">
                  <c:v>56.383000000000003</c:v>
                </c:pt>
                <c:pt idx="596">
                  <c:v>47.877000000000002</c:v>
                </c:pt>
                <c:pt idx="597">
                  <c:v>56.027000000000001</c:v>
                </c:pt>
                <c:pt idx="598">
                  <c:v>49.536999999999999</c:v>
                </c:pt>
                <c:pt idx="599">
                  <c:v>48.557000000000002</c:v>
                </c:pt>
                <c:pt idx="600">
                  <c:v>50.118000000000002</c:v>
                </c:pt>
                <c:pt idx="601">
                  <c:v>48.067999999999998</c:v>
                </c:pt>
                <c:pt idx="602">
                  <c:v>45.128</c:v>
                </c:pt>
                <c:pt idx="603">
                  <c:v>43.398000000000003</c:v>
                </c:pt>
                <c:pt idx="604">
                  <c:v>39.027999999999999</c:v>
                </c:pt>
                <c:pt idx="605">
                  <c:v>34.588000000000001</c:v>
                </c:pt>
                <c:pt idx="606">
                  <c:v>42.258000000000003</c:v>
                </c:pt>
                <c:pt idx="607">
                  <c:v>42.368000000000002</c:v>
                </c:pt>
                <c:pt idx="608">
                  <c:v>45.853000000000002</c:v>
                </c:pt>
                <c:pt idx="609">
                  <c:v>44.283000000000001</c:v>
                </c:pt>
                <c:pt idx="610">
                  <c:v>49.673000000000002</c:v>
                </c:pt>
                <c:pt idx="611">
                  <c:v>39.262999999999998</c:v>
                </c:pt>
                <c:pt idx="612">
                  <c:v>38.393000000000001</c:v>
                </c:pt>
                <c:pt idx="613">
                  <c:v>29.542999999999999</c:v>
                </c:pt>
                <c:pt idx="614">
                  <c:v>24.283000000000001</c:v>
                </c:pt>
                <c:pt idx="615">
                  <c:v>24.283000000000001</c:v>
                </c:pt>
                <c:pt idx="616">
                  <c:v>28.093</c:v>
                </c:pt>
                <c:pt idx="617">
                  <c:v>52.122999999999998</c:v>
                </c:pt>
                <c:pt idx="618">
                  <c:v>56.493000000000002</c:v>
                </c:pt>
                <c:pt idx="619">
                  <c:v>58.802999999999997</c:v>
                </c:pt>
                <c:pt idx="620">
                  <c:v>52.957999999999998</c:v>
                </c:pt>
                <c:pt idx="621">
                  <c:v>60.308</c:v>
                </c:pt>
                <c:pt idx="622">
                  <c:v>59.857999999999997</c:v>
                </c:pt>
                <c:pt idx="623">
                  <c:v>58.688000000000002</c:v>
                </c:pt>
                <c:pt idx="624">
                  <c:v>49.875999999999998</c:v>
                </c:pt>
                <c:pt idx="625">
                  <c:v>44.396000000000001</c:v>
                </c:pt>
                <c:pt idx="626">
                  <c:v>43.795999999999999</c:v>
                </c:pt>
                <c:pt idx="627">
                  <c:v>39.006</c:v>
                </c:pt>
                <c:pt idx="628">
                  <c:v>34.136000000000003</c:v>
                </c:pt>
                <c:pt idx="629">
                  <c:v>34.136000000000003</c:v>
                </c:pt>
                <c:pt idx="630">
                  <c:v>39.066000000000003</c:v>
                </c:pt>
                <c:pt idx="631">
                  <c:v>43.206000000000003</c:v>
                </c:pt>
                <c:pt idx="632">
                  <c:v>55.862000000000002</c:v>
                </c:pt>
                <c:pt idx="633">
                  <c:v>60.002000000000002</c:v>
                </c:pt>
                <c:pt idx="634">
                  <c:v>59.171999999999997</c:v>
                </c:pt>
                <c:pt idx="635">
                  <c:v>58.881999999999998</c:v>
                </c:pt>
                <c:pt idx="636">
                  <c:v>52.762</c:v>
                </c:pt>
                <c:pt idx="637">
                  <c:v>51.872</c:v>
                </c:pt>
                <c:pt idx="638">
                  <c:v>51.851999999999997</c:v>
                </c:pt>
                <c:pt idx="639">
                  <c:v>51.851999999999997</c:v>
                </c:pt>
                <c:pt idx="640">
                  <c:v>54.762</c:v>
                </c:pt>
                <c:pt idx="641">
                  <c:v>59.741999999999997</c:v>
                </c:pt>
                <c:pt idx="642">
                  <c:v>62.012</c:v>
                </c:pt>
                <c:pt idx="643">
                  <c:v>62.652000000000001</c:v>
                </c:pt>
                <c:pt idx="644">
                  <c:v>55.526000000000003</c:v>
                </c:pt>
                <c:pt idx="645">
                  <c:v>56.835999999999999</c:v>
                </c:pt>
                <c:pt idx="646">
                  <c:v>54.515999999999998</c:v>
                </c:pt>
                <c:pt idx="647">
                  <c:v>53.746000000000002</c:v>
                </c:pt>
                <c:pt idx="648">
                  <c:v>51.45</c:v>
                </c:pt>
                <c:pt idx="649">
                  <c:v>48.51</c:v>
                </c:pt>
                <c:pt idx="650">
                  <c:v>43.43</c:v>
                </c:pt>
                <c:pt idx="651">
                  <c:v>41.29</c:v>
                </c:pt>
                <c:pt idx="652">
                  <c:v>38.51</c:v>
                </c:pt>
                <c:pt idx="653">
                  <c:v>39.159999999999997</c:v>
                </c:pt>
                <c:pt idx="654">
                  <c:v>42.45</c:v>
                </c:pt>
                <c:pt idx="655">
                  <c:v>47.62</c:v>
                </c:pt>
                <c:pt idx="656">
                  <c:v>62.686</c:v>
                </c:pt>
                <c:pt idx="657">
                  <c:v>64.866</c:v>
                </c:pt>
                <c:pt idx="658">
                  <c:v>58.686</c:v>
                </c:pt>
                <c:pt idx="659">
                  <c:v>56.506</c:v>
                </c:pt>
                <c:pt idx="660">
                  <c:v>54.616</c:v>
                </c:pt>
                <c:pt idx="661">
                  <c:v>54.526000000000003</c:v>
                </c:pt>
                <c:pt idx="662">
                  <c:v>53.616</c:v>
                </c:pt>
                <c:pt idx="663">
                  <c:v>53.686</c:v>
                </c:pt>
                <c:pt idx="664">
                  <c:v>55.686</c:v>
                </c:pt>
                <c:pt idx="665">
                  <c:v>61.286000000000001</c:v>
                </c:pt>
                <c:pt idx="666">
                  <c:v>64.635999999999996</c:v>
                </c:pt>
                <c:pt idx="667">
                  <c:v>67.656000000000006</c:v>
                </c:pt>
                <c:pt idx="668">
                  <c:v>60.23</c:v>
                </c:pt>
                <c:pt idx="669">
                  <c:v>65.44</c:v>
                </c:pt>
                <c:pt idx="670">
                  <c:v>57.39</c:v>
                </c:pt>
                <c:pt idx="671">
                  <c:v>55.07</c:v>
                </c:pt>
                <c:pt idx="672">
                  <c:v>50.604999999999997</c:v>
                </c:pt>
                <c:pt idx="673">
                  <c:v>47.395000000000003</c:v>
                </c:pt>
                <c:pt idx="674">
                  <c:v>45.715000000000003</c:v>
                </c:pt>
                <c:pt idx="675">
                  <c:v>43.335000000000001</c:v>
                </c:pt>
                <c:pt idx="676">
                  <c:v>43.284999999999997</c:v>
                </c:pt>
                <c:pt idx="677">
                  <c:v>43.295000000000002</c:v>
                </c:pt>
                <c:pt idx="678">
                  <c:v>45.445</c:v>
                </c:pt>
                <c:pt idx="679">
                  <c:v>50.215000000000003</c:v>
                </c:pt>
                <c:pt idx="680">
                  <c:v>65.021000000000001</c:v>
                </c:pt>
                <c:pt idx="681">
                  <c:v>66.730999999999995</c:v>
                </c:pt>
                <c:pt idx="682">
                  <c:v>66.730999999999995</c:v>
                </c:pt>
                <c:pt idx="683">
                  <c:v>61.881</c:v>
                </c:pt>
                <c:pt idx="684">
                  <c:v>60.070999999999998</c:v>
                </c:pt>
                <c:pt idx="685">
                  <c:v>60.070999999999998</c:v>
                </c:pt>
                <c:pt idx="686">
                  <c:v>60.070999999999998</c:v>
                </c:pt>
                <c:pt idx="687">
                  <c:v>60.070999999999998</c:v>
                </c:pt>
                <c:pt idx="688">
                  <c:v>60.070999999999998</c:v>
                </c:pt>
                <c:pt idx="689">
                  <c:v>65.600999999999999</c:v>
                </c:pt>
                <c:pt idx="690">
                  <c:v>65.971000000000004</c:v>
                </c:pt>
                <c:pt idx="691">
                  <c:v>67.850999999999999</c:v>
                </c:pt>
                <c:pt idx="692">
                  <c:v>58.215000000000003</c:v>
                </c:pt>
                <c:pt idx="693">
                  <c:v>58.145000000000003</c:v>
                </c:pt>
                <c:pt idx="694">
                  <c:v>54.055</c:v>
                </c:pt>
                <c:pt idx="695">
                  <c:v>53.155000000000001</c:v>
                </c:pt>
                <c:pt idx="696">
                  <c:v>49.411000000000001</c:v>
                </c:pt>
                <c:pt idx="697">
                  <c:v>54.430999999999997</c:v>
                </c:pt>
                <c:pt idx="698">
                  <c:v>52.411000000000001</c:v>
                </c:pt>
                <c:pt idx="699">
                  <c:v>56.070999999999998</c:v>
                </c:pt>
                <c:pt idx="700">
                  <c:v>56.070999999999998</c:v>
                </c:pt>
                <c:pt idx="701">
                  <c:v>56.070999999999998</c:v>
                </c:pt>
                <c:pt idx="702">
                  <c:v>56.070999999999998</c:v>
                </c:pt>
                <c:pt idx="703">
                  <c:v>57.680999999999997</c:v>
                </c:pt>
                <c:pt idx="704">
                  <c:v>64.665999999999997</c:v>
                </c:pt>
                <c:pt idx="705">
                  <c:v>66.995999999999995</c:v>
                </c:pt>
                <c:pt idx="706">
                  <c:v>66.995999999999995</c:v>
                </c:pt>
                <c:pt idx="707">
                  <c:v>66.995999999999995</c:v>
                </c:pt>
                <c:pt idx="708">
                  <c:v>65.825999999999993</c:v>
                </c:pt>
                <c:pt idx="709">
                  <c:v>65.825999999999993</c:v>
                </c:pt>
                <c:pt idx="710">
                  <c:v>65.275999999999996</c:v>
                </c:pt>
                <c:pt idx="711">
                  <c:v>62.475999999999999</c:v>
                </c:pt>
                <c:pt idx="712">
                  <c:v>65.825999999999993</c:v>
                </c:pt>
                <c:pt idx="713">
                  <c:v>65.825999999999993</c:v>
                </c:pt>
                <c:pt idx="714">
                  <c:v>65.825999999999993</c:v>
                </c:pt>
                <c:pt idx="715">
                  <c:v>65.825999999999993</c:v>
                </c:pt>
                <c:pt idx="716">
                  <c:v>57.241</c:v>
                </c:pt>
                <c:pt idx="717">
                  <c:v>58.511000000000003</c:v>
                </c:pt>
                <c:pt idx="718">
                  <c:v>57.241</c:v>
                </c:pt>
                <c:pt idx="719">
                  <c:v>57.241</c:v>
                </c:pt>
                <c:pt idx="720">
                  <c:v>54.274999999999999</c:v>
                </c:pt>
                <c:pt idx="721">
                  <c:v>54.484999999999999</c:v>
                </c:pt>
                <c:pt idx="722">
                  <c:v>56.774999999999999</c:v>
                </c:pt>
                <c:pt idx="723">
                  <c:v>51.115000000000002</c:v>
                </c:pt>
                <c:pt idx="724">
                  <c:v>51.115000000000002</c:v>
                </c:pt>
                <c:pt idx="725">
                  <c:v>50.994999999999997</c:v>
                </c:pt>
                <c:pt idx="726">
                  <c:v>52.784999999999997</c:v>
                </c:pt>
                <c:pt idx="727">
                  <c:v>55.645000000000003</c:v>
                </c:pt>
                <c:pt idx="728">
                  <c:v>65.400999999999996</c:v>
                </c:pt>
                <c:pt idx="729">
                  <c:v>67.570999999999998</c:v>
                </c:pt>
                <c:pt idx="730">
                  <c:v>67.271000000000001</c:v>
                </c:pt>
                <c:pt idx="731">
                  <c:v>66.531000000000006</c:v>
                </c:pt>
                <c:pt idx="732">
                  <c:v>66.361000000000004</c:v>
                </c:pt>
                <c:pt idx="733">
                  <c:v>65.370999999999995</c:v>
                </c:pt>
                <c:pt idx="734">
                  <c:v>63.871000000000002</c:v>
                </c:pt>
                <c:pt idx="735">
                  <c:v>63.670999999999999</c:v>
                </c:pt>
                <c:pt idx="736">
                  <c:v>65.400999999999996</c:v>
                </c:pt>
                <c:pt idx="737">
                  <c:v>65.870999999999995</c:v>
                </c:pt>
                <c:pt idx="738">
                  <c:v>65.881</c:v>
                </c:pt>
                <c:pt idx="739">
                  <c:v>66.891000000000005</c:v>
                </c:pt>
                <c:pt idx="740">
                  <c:v>57.945</c:v>
                </c:pt>
                <c:pt idx="741">
                  <c:v>57.945</c:v>
                </c:pt>
                <c:pt idx="742">
                  <c:v>55.645000000000003</c:v>
                </c:pt>
                <c:pt idx="743">
                  <c:v>53.094999999999999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08-4808-92FB-71C1CDA827CE}"/>
            </c:ext>
          </c:extLst>
        </c:ser>
        <c:ser>
          <c:idx val="2"/>
          <c:order val="2"/>
          <c:tx>
            <c:strRef>
              <c:f>Results!$B$20</c:f>
              <c:strCache>
                <c:ptCount val="1"/>
                <c:pt idx="0">
                  <c:v>Lambda = 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Results!$C$20:$ABR$20</c:f>
              <c:numCache>
                <c:formatCode>General</c:formatCode>
                <c:ptCount val="744"/>
                <c:pt idx="0">
                  <c:v>62.05</c:v>
                </c:pt>
                <c:pt idx="1">
                  <c:v>59.433</c:v>
                </c:pt>
                <c:pt idx="2">
                  <c:v>54.893999999999998</c:v>
                </c:pt>
                <c:pt idx="3">
                  <c:v>49.82</c:v>
                </c:pt>
                <c:pt idx="4">
                  <c:v>47.228000000000002</c:v>
                </c:pt>
                <c:pt idx="5">
                  <c:v>47.01</c:v>
                </c:pt>
                <c:pt idx="6">
                  <c:v>49.002000000000002</c:v>
                </c:pt>
                <c:pt idx="7">
                  <c:v>53.274999999999999</c:v>
                </c:pt>
                <c:pt idx="8">
                  <c:v>57.572000000000003</c:v>
                </c:pt>
                <c:pt idx="9">
                  <c:v>60.421999999999997</c:v>
                </c:pt>
                <c:pt idx="10">
                  <c:v>61.534999999999997</c:v>
                </c:pt>
                <c:pt idx="11">
                  <c:v>62.137</c:v>
                </c:pt>
                <c:pt idx="12">
                  <c:v>61.970999999999997</c:v>
                </c:pt>
                <c:pt idx="13">
                  <c:v>61.548000000000002</c:v>
                </c:pt>
                <c:pt idx="14">
                  <c:v>63.759</c:v>
                </c:pt>
                <c:pt idx="15">
                  <c:v>67.322999999999993</c:v>
                </c:pt>
                <c:pt idx="16">
                  <c:v>69.766000000000005</c:v>
                </c:pt>
                <c:pt idx="17">
                  <c:v>70.572999999999993</c:v>
                </c:pt>
                <c:pt idx="18">
                  <c:v>70.039000000000001</c:v>
                </c:pt>
                <c:pt idx="19">
                  <c:v>67.66</c:v>
                </c:pt>
                <c:pt idx="20">
                  <c:v>62.816000000000003</c:v>
                </c:pt>
                <c:pt idx="21">
                  <c:v>59.912999999999997</c:v>
                </c:pt>
                <c:pt idx="22">
                  <c:v>57.701000000000001</c:v>
                </c:pt>
                <c:pt idx="23">
                  <c:v>54.624000000000002</c:v>
                </c:pt>
                <c:pt idx="24">
                  <c:v>53.017000000000003</c:v>
                </c:pt>
                <c:pt idx="25">
                  <c:v>55.244999999999997</c:v>
                </c:pt>
                <c:pt idx="26">
                  <c:v>54.423999999999999</c:v>
                </c:pt>
                <c:pt idx="27">
                  <c:v>51.939</c:v>
                </c:pt>
                <c:pt idx="28">
                  <c:v>49.79</c:v>
                </c:pt>
                <c:pt idx="29">
                  <c:v>49.082000000000001</c:v>
                </c:pt>
                <c:pt idx="30">
                  <c:v>50.978000000000002</c:v>
                </c:pt>
                <c:pt idx="31">
                  <c:v>55.463999999999999</c:v>
                </c:pt>
                <c:pt idx="32">
                  <c:v>61.308999999999997</c:v>
                </c:pt>
                <c:pt idx="33">
                  <c:v>65.153999999999996</c:v>
                </c:pt>
                <c:pt idx="34">
                  <c:v>64.013999999999996</c:v>
                </c:pt>
                <c:pt idx="35">
                  <c:v>60.383000000000003</c:v>
                </c:pt>
                <c:pt idx="36">
                  <c:v>58.579000000000001</c:v>
                </c:pt>
                <c:pt idx="37">
                  <c:v>59.061999999999998</c:v>
                </c:pt>
                <c:pt idx="38">
                  <c:v>62.023000000000003</c:v>
                </c:pt>
                <c:pt idx="39">
                  <c:v>65.876999999999995</c:v>
                </c:pt>
                <c:pt idx="40">
                  <c:v>67.986999999999995</c:v>
                </c:pt>
                <c:pt idx="41">
                  <c:v>68.704999999999998</c:v>
                </c:pt>
                <c:pt idx="42">
                  <c:v>68.201999999999998</c:v>
                </c:pt>
                <c:pt idx="43">
                  <c:v>65.965000000000003</c:v>
                </c:pt>
                <c:pt idx="44">
                  <c:v>61.607999999999997</c:v>
                </c:pt>
                <c:pt idx="45">
                  <c:v>59.542999999999999</c:v>
                </c:pt>
                <c:pt idx="46">
                  <c:v>58.384999999999998</c:v>
                </c:pt>
                <c:pt idx="47">
                  <c:v>56.429000000000002</c:v>
                </c:pt>
                <c:pt idx="48">
                  <c:v>53.957999999999998</c:v>
                </c:pt>
                <c:pt idx="49">
                  <c:v>54.16</c:v>
                </c:pt>
                <c:pt idx="50">
                  <c:v>51.938000000000002</c:v>
                </c:pt>
                <c:pt idx="51">
                  <c:v>48.603000000000002</c:v>
                </c:pt>
                <c:pt idx="52">
                  <c:v>46.320999999999998</c:v>
                </c:pt>
                <c:pt idx="53">
                  <c:v>45.88</c:v>
                </c:pt>
                <c:pt idx="54">
                  <c:v>48.137999999999998</c:v>
                </c:pt>
                <c:pt idx="55">
                  <c:v>53.143000000000001</c:v>
                </c:pt>
                <c:pt idx="56">
                  <c:v>59.4</c:v>
                </c:pt>
                <c:pt idx="57">
                  <c:v>61.975000000000001</c:v>
                </c:pt>
                <c:pt idx="58">
                  <c:v>60.113999999999997</c:v>
                </c:pt>
                <c:pt idx="59">
                  <c:v>58.031999999999996</c:v>
                </c:pt>
                <c:pt idx="60">
                  <c:v>56.731999999999999</c:v>
                </c:pt>
                <c:pt idx="61">
                  <c:v>56.070999999999998</c:v>
                </c:pt>
                <c:pt idx="62">
                  <c:v>55.798000000000002</c:v>
                </c:pt>
                <c:pt idx="63">
                  <c:v>56.241999999999997</c:v>
                </c:pt>
                <c:pt idx="64">
                  <c:v>58.348999999999997</c:v>
                </c:pt>
                <c:pt idx="65">
                  <c:v>62.779000000000003</c:v>
                </c:pt>
                <c:pt idx="66">
                  <c:v>66.355000000000004</c:v>
                </c:pt>
                <c:pt idx="67">
                  <c:v>66.116</c:v>
                </c:pt>
                <c:pt idx="68">
                  <c:v>62.091999999999999</c:v>
                </c:pt>
                <c:pt idx="69">
                  <c:v>58.956000000000003</c:v>
                </c:pt>
                <c:pt idx="70">
                  <c:v>55.731000000000002</c:v>
                </c:pt>
                <c:pt idx="71">
                  <c:v>52.276000000000003</c:v>
                </c:pt>
                <c:pt idx="72">
                  <c:v>51.12</c:v>
                </c:pt>
                <c:pt idx="73">
                  <c:v>53.091000000000001</c:v>
                </c:pt>
                <c:pt idx="74">
                  <c:v>51.984999999999999</c:v>
                </c:pt>
                <c:pt idx="75">
                  <c:v>48.645000000000003</c:v>
                </c:pt>
                <c:pt idx="76">
                  <c:v>45.154000000000003</c:v>
                </c:pt>
                <c:pt idx="77">
                  <c:v>43.453000000000003</c:v>
                </c:pt>
                <c:pt idx="78">
                  <c:v>43.604999999999997</c:v>
                </c:pt>
                <c:pt idx="79">
                  <c:v>46.036000000000001</c:v>
                </c:pt>
                <c:pt idx="80">
                  <c:v>51.231999999999999</c:v>
                </c:pt>
                <c:pt idx="81">
                  <c:v>53.314999999999998</c:v>
                </c:pt>
                <c:pt idx="82">
                  <c:v>53.420999999999999</c:v>
                </c:pt>
                <c:pt idx="83">
                  <c:v>52.774000000000001</c:v>
                </c:pt>
                <c:pt idx="84">
                  <c:v>52.012</c:v>
                </c:pt>
                <c:pt idx="85">
                  <c:v>51.381999999999998</c:v>
                </c:pt>
                <c:pt idx="86">
                  <c:v>50.984000000000002</c:v>
                </c:pt>
                <c:pt idx="87">
                  <c:v>50.91</c:v>
                </c:pt>
                <c:pt idx="88">
                  <c:v>51.338000000000001</c:v>
                </c:pt>
                <c:pt idx="89">
                  <c:v>52.686</c:v>
                </c:pt>
                <c:pt idx="90">
                  <c:v>54.750999999999998</c:v>
                </c:pt>
                <c:pt idx="91">
                  <c:v>56.631999999999998</c:v>
                </c:pt>
                <c:pt idx="92">
                  <c:v>56.246000000000002</c:v>
                </c:pt>
                <c:pt idx="93">
                  <c:v>56.798999999999999</c:v>
                </c:pt>
                <c:pt idx="94">
                  <c:v>54.616999999999997</c:v>
                </c:pt>
                <c:pt idx="95">
                  <c:v>51.655000000000001</c:v>
                </c:pt>
                <c:pt idx="96">
                  <c:v>49.726999999999997</c:v>
                </c:pt>
                <c:pt idx="97">
                  <c:v>49.305999999999997</c:v>
                </c:pt>
                <c:pt idx="98">
                  <c:v>47.399000000000001</c:v>
                </c:pt>
                <c:pt idx="99">
                  <c:v>45.395000000000003</c:v>
                </c:pt>
                <c:pt idx="100">
                  <c:v>44.351999999999997</c:v>
                </c:pt>
                <c:pt idx="101">
                  <c:v>43.752000000000002</c:v>
                </c:pt>
                <c:pt idx="102">
                  <c:v>43.582999999999998</c:v>
                </c:pt>
                <c:pt idx="103">
                  <c:v>44.381</c:v>
                </c:pt>
                <c:pt idx="104">
                  <c:v>47.567</c:v>
                </c:pt>
                <c:pt idx="105">
                  <c:v>49.03</c:v>
                </c:pt>
                <c:pt idx="106">
                  <c:v>50.021000000000001</c:v>
                </c:pt>
                <c:pt idx="107">
                  <c:v>50.771000000000001</c:v>
                </c:pt>
                <c:pt idx="108">
                  <c:v>49.569000000000003</c:v>
                </c:pt>
                <c:pt idx="109">
                  <c:v>48.697000000000003</c:v>
                </c:pt>
                <c:pt idx="110">
                  <c:v>48.34</c:v>
                </c:pt>
                <c:pt idx="111">
                  <c:v>48.326999999999998</c:v>
                </c:pt>
                <c:pt idx="112">
                  <c:v>48.844000000000001</c:v>
                </c:pt>
                <c:pt idx="113">
                  <c:v>50.463000000000001</c:v>
                </c:pt>
                <c:pt idx="114">
                  <c:v>53.106000000000002</c:v>
                </c:pt>
                <c:pt idx="115">
                  <c:v>54.747</c:v>
                </c:pt>
                <c:pt idx="116">
                  <c:v>55.462000000000003</c:v>
                </c:pt>
                <c:pt idx="117">
                  <c:v>58.195999999999998</c:v>
                </c:pt>
                <c:pt idx="118">
                  <c:v>58.139000000000003</c:v>
                </c:pt>
                <c:pt idx="119">
                  <c:v>54.098999999999997</c:v>
                </c:pt>
                <c:pt idx="120">
                  <c:v>49.179000000000002</c:v>
                </c:pt>
                <c:pt idx="121">
                  <c:v>45.996000000000002</c:v>
                </c:pt>
                <c:pt idx="122">
                  <c:v>44.048999999999999</c:v>
                </c:pt>
                <c:pt idx="123">
                  <c:v>42.506999999999998</c:v>
                </c:pt>
                <c:pt idx="124">
                  <c:v>41.4</c:v>
                </c:pt>
                <c:pt idx="125">
                  <c:v>41.085000000000001</c:v>
                </c:pt>
                <c:pt idx="126">
                  <c:v>42.279000000000003</c:v>
                </c:pt>
                <c:pt idx="127">
                  <c:v>46.673000000000002</c:v>
                </c:pt>
                <c:pt idx="128">
                  <c:v>54.677999999999997</c:v>
                </c:pt>
                <c:pt idx="129">
                  <c:v>59.597999999999999</c:v>
                </c:pt>
                <c:pt idx="130">
                  <c:v>60.551000000000002</c:v>
                </c:pt>
                <c:pt idx="131">
                  <c:v>58.765000000000001</c:v>
                </c:pt>
                <c:pt idx="132">
                  <c:v>56.335999999999999</c:v>
                </c:pt>
                <c:pt idx="133">
                  <c:v>54.996000000000002</c:v>
                </c:pt>
                <c:pt idx="134">
                  <c:v>54.713999999999999</c:v>
                </c:pt>
                <c:pt idx="135">
                  <c:v>55.476999999999997</c:v>
                </c:pt>
                <c:pt idx="136">
                  <c:v>57.85</c:v>
                </c:pt>
                <c:pt idx="137">
                  <c:v>61.552</c:v>
                </c:pt>
                <c:pt idx="138">
                  <c:v>64.790999999999997</c:v>
                </c:pt>
                <c:pt idx="139">
                  <c:v>66.198999999999998</c:v>
                </c:pt>
                <c:pt idx="140">
                  <c:v>63.932000000000002</c:v>
                </c:pt>
                <c:pt idx="141">
                  <c:v>61.877000000000002</c:v>
                </c:pt>
                <c:pt idx="142">
                  <c:v>58.917999999999999</c:v>
                </c:pt>
                <c:pt idx="143">
                  <c:v>54.344000000000001</c:v>
                </c:pt>
                <c:pt idx="144">
                  <c:v>50.707999999999998</c:v>
                </c:pt>
                <c:pt idx="145">
                  <c:v>49.338000000000001</c:v>
                </c:pt>
                <c:pt idx="146">
                  <c:v>47.648000000000003</c:v>
                </c:pt>
                <c:pt idx="147">
                  <c:v>45.555999999999997</c:v>
                </c:pt>
                <c:pt idx="148">
                  <c:v>44.067999999999998</c:v>
                </c:pt>
                <c:pt idx="149">
                  <c:v>43.497999999999998</c:v>
                </c:pt>
                <c:pt idx="150">
                  <c:v>44.704999999999998</c:v>
                </c:pt>
                <c:pt idx="151">
                  <c:v>48.155000000000001</c:v>
                </c:pt>
                <c:pt idx="152">
                  <c:v>55.128</c:v>
                </c:pt>
                <c:pt idx="153">
                  <c:v>60.091000000000001</c:v>
                </c:pt>
                <c:pt idx="154">
                  <c:v>62.709000000000003</c:v>
                </c:pt>
                <c:pt idx="155">
                  <c:v>62.612000000000002</c:v>
                </c:pt>
                <c:pt idx="156">
                  <c:v>61.439</c:v>
                </c:pt>
                <c:pt idx="157">
                  <c:v>60.154000000000003</c:v>
                </c:pt>
                <c:pt idx="158">
                  <c:v>59.274000000000001</c:v>
                </c:pt>
                <c:pt idx="159">
                  <c:v>59.393999999999998</c:v>
                </c:pt>
                <c:pt idx="160">
                  <c:v>60.610999999999997</c:v>
                </c:pt>
                <c:pt idx="161">
                  <c:v>63.000999999999998</c:v>
                </c:pt>
                <c:pt idx="162">
                  <c:v>65.95</c:v>
                </c:pt>
                <c:pt idx="163">
                  <c:v>67.63</c:v>
                </c:pt>
                <c:pt idx="164">
                  <c:v>64.86</c:v>
                </c:pt>
                <c:pt idx="165">
                  <c:v>61.49</c:v>
                </c:pt>
                <c:pt idx="166">
                  <c:v>57.070999999999998</c:v>
                </c:pt>
                <c:pt idx="167">
                  <c:v>51.679000000000002</c:v>
                </c:pt>
                <c:pt idx="168">
                  <c:v>48.744999999999997</c:v>
                </c:pt>
                <c:pt idx="169">
                  <c:v>48.807000000000002</c:v>
                </c:pt>
                <c:pt idx="170">
                  <c:v>47.600999999999999</c:v>
                </c:pt>
                <c:pt idx="171">
                  <c:v>46.034999999999997</c:v>
                </c:pt>
                <c:pt idx="172">
                  <c:v>44.603000000000002</c:v>
                </c:pt>
                <c:pt idx="173">
                  <c:v>44.418999999999997</c:v>
                </c:pt>
                <c:pt idx="174">
                  <c:v>46.094000000000001</c:v>
                </c:pt>
                <c:pt idx="175">
                  <c:v>49.914999999999999</c:v>
                </c:pt>
                <c:pt idx="176">
                  <c:v>56.664000000000001</c:v>
                </c:pt>
                <c:pt idx="177">
                  <c:v>59.981000000000002</c:v>
                </c:pt>
                <c:pt idx="178">
                  <c:v>60.695</c:v>
                </c:pt>
                <c:pt idx="179">
                  <c:v>60.548999999999999</c:v>
                </c:pt>
                <c:pt idx="180">
                  <c:v>60.408000000000001</c:v>
                </c:pt>
                <c:pt idx="181">
                  <c:v>60.554000000000002</c:v>
                </c:pt>
                <c:pt idx="182">
                  <c:v>61.387</c:v>
                </c:pt>
                <c:pt idx="183">
                  <c:v>62.712000000000003</c:v>
                </c:pt>
                <c:pt idx="184">
                  <c:v>64.397999999999996</c:v>
                </c:pt>
                <c:pt idx="185">
                  <c:v>66.903000000000006</c:v>
                </c:pt>
                <c:pt idx="186">
                  <c:v>68.822000000000003</c:v>
                </c:pt>
                <c:pt idx="187">
                  <c:v>68.924000000000007</c:v>
                </c:pt>
                <c:pt idx="188">
                  <c:v>65.265000000000001</c:v>
                </c:pt>
                <c:pt idx="189">
                  <c:v>62.808</c:v>
                </c:pt>
                <c:pt idx="190">
                  <c:v>60.530999999999999</c:v>
                </c:pt>
                <c:pt idx="191">
                  <c:v>56.348999999999997</c:v>
                </c:pt>
                <c:pt idx="192">
                  <c:v>50.817999999999998</c:v>
                </c:pt>
                <c:pt idx="193">
                  <c:v>47.466999999999999</c:v>
                </c:pt>
                <c:pt idx="194">
                  <c:v>45.802999999999997</c:v>
                </c:pt>
                <c:pt idx="195">
                  <c:v>45.134</c:v>
                </c:pt>
                <c:pt idx="196">
                  <c:v>44.814999999999998</c:v>
                </c:pt>
                <c:pt idx="197">
                  <c:v>44.667999999999999</c:v>
                </c:pt>
                <c:pt idx="198">
                  <c:v>45.417000000000002</c:v>
                </c:pt>
                <c:pt idx="199">
                  <c:v>48.206000000000003</c:v>
                </c:pt>
                <c:pt idx="200">
                  <c:v>53.875999999999998</c:v>
                </c:pt>
                <c:pt idx="201">
                  <c:v>57.411000000000001</c:v>
                </c:pt>
                <c:pt idx="202">
                  <c:v>58.802</c:v>
                </c:pt>
                <c:pt idx="203">
                  <c:v>58.801000000000002</c:v>
                </c:pt>
                <c:pt idx="204">
                  <c:v>58.097999999999999</c:v>
                </c:pt>
                <c:pt idx="205">
                  <c:v>56.899000000000001</c:v>
                </c:pt>
                <c:pt idx="206">
                  <c:v>56.179000000000002</c:v>
                </c:pt>
                <c:pt idx="207">
                  <c:v>56.430999999999997</c:v>
                </c:pt>
                <c:pt idx="208">
                  <c:v>57.573999999999998</c:v>
                </c:pt>
                <c:pt idx="209">
                  <c:v>59.165999999999997</c:v>
                </c:pt>
                <c:pt idx="210">
                  <c:v>60.558999999999997</c:v>
                </c:pt>
                <c:pt idx="211">
                  <c:v>60.750999999999998</c:v>
                </c:pt>
                <c:pt idx="212">
                  <c:v>58.064</c:v>
                </c:pt>
                <c:pt idx="213">
                  <c:v>55.277999999999999</c:v>
                </c:pt>
                <c:pt idx="214">
                  <c:v>51.517000000000003</c:v>
                </c:pt>
                <c:pt idx="215">
                  <c:v>48.088000000000001</c:v>
                </c:pt>
                <c:pt idx="216">
                  <c:v>48.173000000000002</c:v>
                </c:pt>
                <c:pt idx="217">
                  <c:v>52.494</c:v>
                </c:pt>
                <c:pt idx="218">
                  <c:v>54.527000000000001</c:v>
                </c:pt>
                <c:pt idx="219">
                  <c:v>53.220999999999997</c:v>
                </c:pt>
                <c:pt idx="220">
                  <c:v>48.93</c:v>
                </c:pt>
                <c:pt idx="221">
                  <c:v>45.683</c:v>
                </c:pt>
                <c:pt idx="222">
                  <c:v>45.613</c:v>
                </c:pt>
                <c:pt idx="223">
                  <c:v>49.780999999999999</c:v>
                </c:pt>
                <c:pt idx="224">
                  <c:v>58.326000000000001</c:v>
                </c:pt>
                <c:pt idx="225">
                  <c:v>63.201999999999998</c:v>
                </c:pt>
                <c:pt idx="226">
                  <c:v>63.335000000000001</c:v>
                </c:pt>
                <c:pt idx="227">
                  <c:v>62.417999999999999</c:v>
                </c:pt>
                <c:pt idx="228">
                  <c:v>61.395000000000003</c:v>
                </c:pt>
                <c:pt idx="229">
                  <c:v>60.265999999999998</c:v>
                </c:pt>
                <c:pt idx="230">
                  <c:v>59.183</c:v>
                </c:pt>
                <c:pt idx="231">
                  <c:v>59.192999999999998</c:v>
                </c:pt>
                <c:pt idx="232">
                  <c:v>58.725000000000001</c:v>
                </c:pt>
                <c:pt idx="233">
                  <c:v>58.725000000000001</c:v>
                </c:pt>
                <c:pt idx="234">
                  <c:v>58.978999999999999</c:v>
                </c:pt>
                <c:pt idx="235">
                  <c:v>58.567999999999998</c:v>
                </c:pt>
                <c:pt idx="236">
                  <c:v>56.579000000000001</c:v>
                </c:pt>
                <c:pt idx="237">
                  <c:v>54.912999999999997</c:v>
                </c:pt>
                <c:pt idx="238">
                  <c:v>52.432000000000002</c:v>
                </c:pt>
                <c:pt idx="239">
                  <c:v>48.63</c:v>
                </c:pt>
                <c:pt idx="240">
                  <c:v>48.259</c:v>
                </c:pt>
                <c:pt idx="241">
                  <c:v>52.165999999999997</c:v>
                </c:pt>
                <c:pt idx="242">
                  <c:v>54.533999999999999</c:v>
                </c:pt>
                <c:pt idx="243">
                  <c:v>55.220999999999997</c:v>
                </c:pt>
                <c:pt idx="244">
                  <c:v>55.024999999999999</c:v>
                </c:pt>
                <c:pt idx="245">
                  <c:v>54.314999999999998</c:v>
                </c:pt>
                <c:pt idx="246">
                  <c:v>53.417000000000002</c:v>
                </c:pt>
                <c:pt idx="247">
                  <c:v>54.037999999999997</c:v>
                </c:pt>
                <c:pt idx="248">
                  <c:v>61.058999999999997</c:v>
                </c:pt>
                <c:pt idx="249">
                  <c:v>64.492000000000004</c:v>
                </c:pt>
                <c:pt idx="250">
                  <c:v>63.292999999999999</c:v>
                </c:pt>
                <c:pt idx="251">
                  <c:v>58.484999999999999</c:v>
                </c:pt>
                <c:pt idx="252">
                  <c:v>55.567</c:v>
                </c:pt>
                <c:pt idx="253">
                  <c:v>54.3</c:v>
                </c:pt>
                <c:pt idx="254">
                  <c:v>53.35</c:v>
                </c:pt>
                <c:pt idx="255">
                  <c:v>52.817999999999998</c:v>
                </c:pt>
                <c:pt idx="256">
                  <c:v>52.521999999999998</c:v>
                </c:pt>
                <c:pt idx="257">
                  <c:v>53.063000000000002</c:v>
                </c:pt>
                <c:pt idx="258">
                  <c:v>54.411999999999999</c:v>
                </c:pt>
                <c:pt idx="259">
                  <c:v>55.11</c:v>
                </c:pt>
                <c:pt idx="260">
                  <c:v>54.911000000000001</c:v>
                </c:pt>
                <c:pt idx="261">
                  <c:v>54.585000000000001</c:v>
                </c:pt>
                <c:pt idx="262">
                  <c:v>52.451000000000001</c:v>
                </c:pt>
                <c:pt idx="263">
                  <c:v>48.006999999999998</c:v>
                </c:pt>
                <c:pt idx="264">
                  <c:v>45.856999999999999</c:v>
                </c:pt>
                <c:pt idx="265">
                  <c:v>45.36</c:v>
                </c:pt>
                <c:pt idx="266">
                  <c:v>44.866999999999997</c:v>
                </c:pt>
                <c:pt idx="267">
                  <c:v>43.905000000000001</c:v>
                </c:pt>
                <c:pt idx="268">
                  <c:v>42.973999999999997</c:v>
                </c:pt>
                <c:pt idx="269">
                  <c:v>42.743000000000002</c:v>
                </c:pt>
                <c:pt idx="270">
                  <c:v>43.015999999999998</c:v>
                </c:pt>
                <c:pt idx="271">
                  <c:v>45.192999999999998</c:v>
                </c:pt>
                <c:pt idx="272">
                  <c:v>49.725000000000001</c:v>
                </c:pt>
                <c:pt idx="273">
                  <c:v>51.594999999999999</c:v>
                </c:pt>
                <c:pt idx="274">
                  <c:v>52.289000000000001</c:v>
                </c:pt>
                <c:pt idx="275">
                  <c:v>52.968000000000004</c:v>
                </c:pt>
                <c:pt idx="276">
                  <c:v>53.247999999999998</c:v>
                </c:pt>
                <c:pt idx="277">
                  <c:v>52.771999999999998</c:v>
                </c:pt>
                <c:pt idx="278">
                  <c:v>52.061999999999998</c:v>
                </c:pt>
                <c:pt idx="279">
                  <c:v>52.040999999999997</c:v>
                </c:pt>
                <c:pt idx="280">
                  <c:v>52.777000000000001</c:v>
                </c:pt>
                <c:pt idx="281">
                  <c:v>54.027999999999999</c:v>
                </c:pt>
                <c:pt idx="282">
                  <c:v>55.024000000000001</c:v>
                </c:pt>
                <c:pt idx="283">
                  <c:v>55.067</c:v>
                </c:pt>
                <c:pt idx="284">
                  <c:v>54.445</c:v>
                </c:pt>
                <c:pt idx="285">
                  <c:v>55.055999999999997</c:v>
                </c:pt>
                <c:pt idx="286">
                  <c:v>53.991</c:v>
                </c:pt>
                <c:pt idx="287">
                  <c:v>50.292999999999999</c:v>
                </c:pt>
                <c:pt idx="288">
                  <c:v>47.084000000000003</c:v>
                </c:pt>
                <c:pt idx="289">
                  <c:v>45.798999999999999</c:v>
                </c:pt>
                <c:pt idx="290">
                  <c:v>44.561999999999998</c:v>
                </c:pt>
                <c:pt idx="291">
                  <c:v>42.850999999999999</c:v>
                </c:pt>
                <c:pt idx="292">
                  <c:v>41.591000000000001</c:v>
                </c:pt>
                <c:pt idx="293">
                  <c:v>40.982999999999997</c:v>
                </c:pt>
                <c:pt idx="294">
                  <c:v>41.814</c:v>
                </c:pt>
                <c:pt idx="295">
                  <c:v>44.82</c:v>
                </c:pt>
                <c:pt idx="296">
                  <c:v>50.881</c:v>
                </c:pt>
                <c:pt idx="297">
                  <c:v>54.332000000000001</c:v>
                </c:pt>
                <c:pt idx="298">
                  <c:v>55.305</c:v>
                </c:pt>
                <c:pt idx="299">
                  <c:v>55.106000000000002</c:v>
                </c:pt>
                <c:pt idx="300">
                  <c:v>54.874000000000002</c:v>
                </c:pt>
                <c:pt idx="301">
                  <c:v>54.271999999999998</c:v>
                </c:pt>
                <c:pt idx="302">
                  <c:v>53.195999999999998</c:v>
                </c:pt>
                <c:pt idx="303">
                  <c:v>52.8</c:v>
                </c:pt>
                <c:pt idx="304">
                  <c:v>53.444000000000003</c:v>
                </c:pt>
                <c:pt idx="305">
                  <c:v>54.707999999999998</c:v>
                </c:pt>
                <c:pt idx="306">
                  <c:v>55.283000000000001</c:v>
                </c:pt>
                <c:pt idx="307">
                  <c:v>54.406999999999996</c:v>
                </c:pt>
                <c:pt idx="308">
                  <c:v>51.189</c:v>
                </c:pt>
                <c:pt idx="309">
                  <c:v>49.646000000000001</c:v>
                </c:pt>
                <c:pt idx="310">
                  <c:v>47.173000000000002</c:v>
                </c:pt>
                <c:pt idx="311">
                  <c:v>45.000999999999998</c:v>
                </c:pt>
                <c:pt idx="312">
                  <c:v>43.43</c:v>
                </c:pt>
                <c:pt idx="313">
                  <c:v>43.332000000000001</c:v>
                </c:pt>
                <c:pt idx="314">
                  <c:v>43.451000000000001</c:v>
                </c:pt>
                <c:pt idx="315">
                  <c:v>42.584000000000003</c:v>
                </c:pt>
                <c:pt idx="316">
                  <c:v>41.776000000000003</c:v>
                </c:pt>
                <c:pt idx="317">
                  <c:v>41.603000000000002</c:v>
                </c:pt>
                <c:pt idx="318">
                  <c:v>42.619</c:v>
                </c:pt>
                <c:pt idx="319">
                  <c:v>45.707000000000001</c:v>
                </c:pt>
                <c:pt idx="320">
                  <c:v>52.045999999999999</c:v>
                </c:pt>
                <c:pt idx="321">
                  <c:v>56.094999999999999</c:v>
                </c:pt>
                <c:pt idx="322">
                  <c:v>57.383000000000003</c:v>
                </c:pt>
                <c:pt idx="323">
                  <c:v>57.131</c:v>
                </c:pt>
                <c:pt idx="324">
                  <c:v>56.317</c:v>
                </c:pt>
                <c:pt idx="325">
                  <c:v>55.457000000000001</c:v>
                </c:pt>
                <c:pt idx="326">
                  <c:v>55.231999999999999</c:v>
                </c:pt>
                <c:pt idx="327">
                  <c:v>55.615000000000002</c:v>
                </c:pt>
                <c:pt idx="328">
                  <c:v>56.311999999999998</c:v>
                </c:pt>
                <c:pt idx="329">
                  <c:v>57.180999999999997</c:v>
                </c:pt>
                <c:pt idx="330">
                  <c:v>57.457000000000001</c:v>
                </c:pt>
                <c:pt idx="331">
                  <c:v>55.912999999999997</c:v>
                </c:pt>
                <c:pt idx="332">
                  <c:v>52.15</c:v>
                </c:pt>
                <c:pt idx="333">
                  <c:v>50.921999999999997</c:v>
                </c:pt>
                <c:pt idx="334">
                  <c:v>49.381</c:v>
                </c:pt>
                <c:pt idx="335">
                  <c:v>47.725999999999999</c:v>
                </c:pt>
                <c:pt idx="336">
                  <c:v>46.988999999999997</c:v>
                </c:pt>
                <c:pt idx="337">
                  <c:v>47.405000000000001</c:v>
                </c:pt>
                <c:pt idx="338">
                  <c:v>47.064</c:v>
                </c:pt>
                <c:pt idx="339">
                  <c:v>45.677</c:v>
                </c:pt>
                <c:pt idx="340">
                  <c:v>45.26</c:v>
                </c:pt>
                <c:pt idx="341">
                  <c:v>46.308</c:v>
                </c:pt>
                <c:pt idx="342">
                  <c:v>48.628</c:v>
                </c:pt>
                <c:pt idx="343">
                  <c:v>51.241</c:v>
                </c:pt>
                <c:pt idx="344">
                  <c:v>55.466999999999999</c:v>
                </c:pt>
                <c:pt idx="345">
                  <c:v>56.415999999999997</c:v>
                </c:pt>
                <c:pt idx="346">
                  <c:v>55.581000000000003</c:v>
                </c:pt>
                <c:pt idx="347">
                  <c:v>54.505000000000003</c:v>
                </c:pt>
                <c:pt idx="348">
                  <c:v>53.286999999999999</c:v>
                </c:pt>
                <c:pt idx="349">
                  <c:v>51.098999999999997</c:v>
                </c:pt>
                <c:pt idx="350">
                  <c:v>47.777999999999999</c:v>
                </c:pt>
                <c:pt idx="351">
                  <c:v>46.98</c:v>
                </c:pt>
                <c:pt idx="352">
                  <c:v>50.045999999999999</c:v>
                </c:pt>
                <c:pt idx="353">
                  <c:v>53.598999999999997</c:v>
                </c:pt>
                <c:pt idx="354">
                  <c:v>56.167999999999999</c:v>
                </c:pt>
                <c:pt idx="355">
                  <c:v>57.161000000000001</c:v>
                </c:pt>
                <c:pt idx="356">
                  <c:v>56.531999999999996</c:v>
                </c:pt>
                <c:pt idx="357">
                  <c:v>57.155000000000001</c:v>
                </c:pt>
                <c:pt idx="358">
                  <c:v>57.35</c:v>
                </c:pt>
                <c:pt idx="359">
                  <c:v>56.542000000000002</c:v>
                </c:pt>
                <c:pt idx="360">
                  <c:v>54.866999999999997</c:v>
                </c:pt>
                <c:pt idx="361">
                  <c:v>54.790999999999997</c:v>
                </c:pt>
                <c:pt idx="362">
                  <c:v>54.683999999999997</c:v>
                </c:pt>
                <c:pt idx="363">
                  <c:v>53.231000000000002</c:v>
                </c:pt>
                <c:pt idx="364">
                  <c:v>49.99</c:v>
                </c:pt>
                <c:pt idx="365">
                  <c:v>47.959000000000003</c:v>
                </c:pt>
                <c:pt idx="366">
                  <c:v>51.170999999999999</c:v>
                </c:pt>
                <c:pt idx="367">
                  <c:v>54.744999999999997</c:v>
                </c:pt>
                <c:pt idx="368">
                  <c:v>61.354999999999997</c:v>
                </c:pt>
                <c:pt idx="369">
                  <c:v>62.826000000000001</c:v>
                </c:pt>
                <c:pt idx="370">
                  <c:v>59.218000000000004</c:v>
                </c:pt>
                <c:pt idx="371">
                  <c:v>55.886000000000003</c:v>
                </c:pt>
                <c:pt idx="372">
                  <c:v>54.232999999999997</c:v>
                </c:pt>
                <c:pt idx="373">
                  <c:v>53.938000000000002</c:v>
                </c:pt>
                <c:pt idx="374">
                  <c:v>53.859000000000002</c:v>
                </c:pt>
                <c:pt idx="375">
                  <c:v>55.024000000000001</c:v>
                </c:pt>
                <c:pt idx="376">
                  <c:v>57.146999999999998</c:v>
                </c:pt>
                <c:pt idx="377">
                  <c:v>59.945</c:v>
                </c:pt>
                <c:pt idx="378">
                  <c:v>63.244999999999997</c:v>
                </c:pt>
                <c:pt idx="379">
                  <c:v>62.712000000000003</c:v>
                </c:pt>
                <c:pt idx="380">
                  <c:v>58.47</c:v>
                </c:pt>
                <c:pt idx="381">
                  <c:v>56.161000000000001</c:v>
                </c:pt>
                <c:pt idx="382">
                  <c:v>54.39</c:v>
                </c:pt>
                <c:pt idx="383">
                  <c:v>52.017000000000003</c:v>
                </c:pt>
                <c:pt idx="384">
                  <c:v>49.366</c:v>
                </c:pt>
                <c:pt idx="385">
                  <c:v>47.462000000000003</c:v>
                </c:pt>
                <c:pt idx="386">
                  <c:v>45.728999999999999</c:v>
                </c:pt>
                <c:pt idx="387">
                  <c:v>44.533999999999999</c:v>
                </c:pt>
                <c:pt idx="388">
                  <c:v>43.774000000000001</c:v>
                </c:pt>
                <c:pt idx="389">
                  <c:v>43.686</c:v>
                </c:pt>
                <c:pt idx="390">
                  <c:v>44.728000000000002</c:v>
                </c:pt>
                <c:pt idx="391">
                  <c:v>47.756999999999998</c:v>
                </c:pt>
                <c:pt idx="392">
                  <c:v>53.576999999999998</c:v>
                </c:pt>
                <c:pt idx="393">
                  <c:v>56.893000000000001</c:v>
                </c:pt>
                <c:pt idx="394">
                  <c:v>57.704999999999998</c:v>
                </c:pt>
                <c:pt idx="395">
                  <c:v>57.027000000000001</c:v>
                </c:pt>
                <c:pt idx="396">
                  <c:v>56.055</c:v>
                </c:pt>
                <c:pt idx="397">
                  <c:v>54.750999999999998</c:v>
                </c:pt>
                <c:pt idx="398">
                  <c:v>53.418999999999997</c:v>
                </c:pt>
                <c:pt idx="399">
                  <c:v>53.594000000000001</c:v>
                </c:pt>
                <c:pt idx="400">
                  <c:v>55.334000000000003</c:v>
                </c:pt>
                <c:pt idx="401">
                  <c:v>57.158999999999999</c:v>
                </c:pt>
                <c:pt idx="402">
                  <c:v>57.859000000000002</c:v>
                </c:pt>
                <c:pt idx="403">
                  <c:v>56.72</c:v>
                </c:pt>
                <c:pt idx="404">
                  <c:v>54.125</c:v>
                </c:pt>
                <c:pt idx="405">
                  <c:v>54.65</c:v>
                </c:pt>
                <c:pt idx="406">
                  <c:v>53.633000000000003</c:v>
                </c:pt>
                <c:pt idx="407">
                  <c:v>49.756999999999998</c:v>
                </c:pt>
                <c:pt idx="408">
                  <c:v>46.75</c:v>
                </c:pt>
                <c:pt idx="409">
                  <c:v>44.715000000000003</c:v>
                </c:pt>
                <c:pt idx="410">
                  <c:v>43.228999999999999</c:v>
                </c:pt>
                <c:pt idx="411">
                  <c:v>42.709000000000003</c:v>
                </c:pt>
                <c:pt idx="412">
                  <c:v>42.390999999999998</c:v>
                </c:pt>
                <c:pt idx="413">
                  <c:v>42.304000000000002</c:v>
                </c:pt>
                <c:pt idx="414">
                  <c:v>42.968000000000004</c:v>
                </c:pt>
                <c:pt idx="415">
                  <c:v>45.567999999999998</c:v>
                </c:pt>
                <c:pt idx="416">
                  <c:v>50.625</c:v>
                </c:pt>
                <c:pt idx="417">
                  <c:v>52.795000000000002</c:v>
                </c:pt>
                <c:pt idx="418">
                  <c:v>52.747</c:v>
                </c:pt>
                <c:pt idx="419">
                  <c:v>51.875999999999998</c:v>
                </c:pt>
                <c:pt idx="420">
                  <c:v>51.246000000000002</c:v>
                </c:pt>
                <c:pt idx="421">
                  <c:v>50.871000000000002</c:v>
                </c:pt>
                <c:pt idx="422">
                  <c:v>50.53</c:v>
                </c:pt>
                <c:pt idx="423">
                  <c:v>50.54</c:v>
                </c:pt>
                <c:pt idx="424">
                  <c:v>51.279000000000003</c:v>
                </c:pt>
                <c:pt idx="425">
                  <c:v>52.587000000000003</c:v>
                </c:pt>
                <c:pt idx="426">
                  <c:v>54.284999999999997</c:v>
                </c:pt>
                <c:pt idx="427">
                  <c:v>56.179000000000002</c:v>
                </c:pt>
                <c:pt idx="428">
                  <c:v>56.767000000000003</c:v>
                </c:pt>
                <c:pt idx="429">
                  <c:v>56.51</c:v>
                </c:pt>
                <c:pt idx="430">
                  <c:v>54.149000000000001</c:v>
                </c:pt>
                <c:pt idx="431">
                  <c:v>49.558</c:v>
                </c:pt>
                <c:pt idx="432">
                  <c:v>46.128</c:v>
                </c:pt>
                <c:pt idx="433">
                  <c:v>45.546999999999997</c:v>
                </c:pt>
                <c:pt idx="434">
                  <c:v>46.933999999999997</c:v>
                </c:pt>
                <c:pt idx="435">
                  <c:v>49.378999999999998</c:v>
                </c:pt>
                <c:pt idx="436">
                  <c:v>46.432000000000002</c:v>
                </c:pt>
                <c:pt idx="437">
                  <c:v>44.113</c:v>
                </c:pt>
                <c:pt idx="438">
                  <c:v>43.901000000000003</c:v>
                </c:pt>
                <c:pt idx="439">
                  <c:v>46.197000000000003</c:v>
                </c:pt>
                <c:pt idx="440">
                  <c:v>50.744</c:v>
                </c:pt>
                <c:pt idx="441">
                  <c:v>52.04</c:v>
                </c:pt>
                <c:pt idx="442">
                  <c:v>50.825000000000003</c:v>
                </c:pt>
                <c:pt idx="443">
                  <c:v>49.496000000000002</c:v>
                </c:pt>
                <c:pt idx="444">
                  <c:v>48.43</c:v>
                </c:pt>
                <c:pt idx="445">
                  <c:v>47.707000000000001</c:v>
                </c:pt>
                <c:pt idx="446">
                  <c:v>47.341999999999999</c:v>
                </c:pt>
                <c:pt idx="447">
                  <c:v>48.747</c:v>
                </c:pt>
                <c:pt idx="448">
                  <c:v>51.267000000000003</c:v>
                </c:pt>
                <c:pt idx="449">
                  <c:v>53.521999999999998</c:v>
                </c:pt>
                <c:pt idx="450">
                  <c:v>54.954999999999998</c:v>
                </c:pt>
                <c:pt idx="451">
                  <c:v>55.777999999999999</c:v>
                </c:pt>
                <c:pt idx="452">
                  <c:v>56.026000000000003</c:v>
                </c:pt>
                <c:pt idx="453">
                  <c:v>55.552999999999997</c:v>
                </c:pt>
                <c:pt idx="454">
                  <c:v>53.383000000000003</c:v>
                </c:pt>
                <c:pt idx="455">
                  <c:v>49.005000000000003</c:v>
                </c:pt>
                <c:pt idx="456">
                  <c:v>46.366</c:v>
                </c:pt>
                <c:pt idx="457">
                  <c:v>46.091999999999999</c:v>
                </c:pt>
                <c:pt idx="458">
                  <c:v>47.523000000000003</c:v>
                </c:pt>
                <c:pt idx="459">
                  <c:v>49.941000000000003</c:v>
                </c:pt>
                <c:pt idx="460">
                  <c:v>46.972000000000001</c:v>
                </c:pt>
                <c:pt idx="461">
                  <c:v>44.643000000000001</c:v>
                </c:pt>
                <c:pt idx="462">
                  <c:v>44.43</c:v>
                </c:pt>
                <c:pt idx="463">
                  <c:v>46.726999999999997</c:v>
                </c:pt>
                <c:pt idx="464">
                  <c:v>51.274999999999999</c:v>
                </c:pt>
                <c:pt idx="465">
                  <c:v>52.57</c:v>
                </c:pt>
                <c:pt idx="466">
                  <c:v>51.356000000000002</c:v>
                </c:pt>
                <c:pt idx="467">
                  <c:v>50.026000000000003</c:v>
                </c:pt>
                <c:pt idx="468">
                  <c:v>48.96</c:v>
                </c:pt>
                <c:pt idx="469">
                  <c:v>48.238</c:v>
                </c:pt>
                <c:pt idx="470">
                  <c:v>47.872</c:v>
                </c:pt>
                <c:pt idx="471">
                  <c:v>49.277999999999999</c:v>
                </c:pt>
                <c:pt idx="472">
                  <c:v>51.796999999999997</c:v>
                </c:pt>
                <c:pt idx="473">
                  <c:v>54.052</c:v>
                </c:pt>
                <c:pt idx="474">
                  <c:v>55.484999999999999</c:v>
                </c:pt>
                <c:pt idx="475">
                  <c:v>56.31</c:v>
                </c:pt>
                <c:pt idx="476">
                  <c:v>56.564999999999998</c:v>
                </c:pt>
                <c:pt idx="477">
                  <c:v>56.100999999999999</c:v>
                </c:pt>
                <c:pt idx="478">
                  <c:v>53.927</c:v>
                </c:pt>
                <c:pt idx="479">
                  <c:v>49.478999999999999</c:v>
                </c:pt>
                <c:pt idx="480">
                  <c:v>46.627000000000002</c:v>
                </c:pt>
                <c:pt idx="481">
                  <c:v>46.029000000000003</c:v>
                </c:pt>
                <c:pt idx="482">
                  <c:v>45.116</c:v>
                </c:pt>
                <c:pt idx="483">
                  <c:v>44.125</c:v>
                </c:pt>
                <c:pt idx="484">
                  <c:v>43.228999999999999</c:v>
                </c:pt>
                <c:pt idx="485">
                  <c:v>43.401000000000003</c:v>
                </c:pt>
                <c:pt idx="486">
                  <c:v>45.598999999999997</c:v>
                </c:pt>
                <c:pt idx="487">
                  <c:v>50.427</c:v>
                </c:pt>
                <c:pt idx="488">
                  <c:v>57.417999999999999</c:v>
                </c:pt>
                <c:pt idx="489">
                  <c:v>59.575000000000003</c:v>
                </c:pt>
                <c:pt idx="490">
                  <c:v>58.581000000000003</c:v>
                </c:pt>
                <c:pt idx="491">
                  <c:v>57.000999999999998</c:v>
                </c:pt>
                <c:pt idx="492">
                  <c:v>56.173999999999999</c:v>
                </c:pt>
                <c:pt idx="493">
                  <c:v>55.786000000000001</c:v>
                </c:pt>
                <c:pt idx="494">
                  <c:v>55.533000000000001</c:v>
                </c:pt>
                <c:pt idx="495">
                  <c:v>55.890999999999998</c:v>
                </c:pt>
                <c:pt idx="496">
                  <c:v>57.646000000000001</c:v>
                </c:pt>
                <c:pt idx="497">
                  <c:v>61.173000000000002</c:v>
                </c:pt>
                <c:pt idx="498">
                  <c:v>63.91</c:v>
                </c:pt>
                <c:pt idx="499">
                  <c:v>64.319999999999993</c:v>
                </c:pt>
                <c:pt idx="500">
                  <c:v>60.62</c:v>
                </c:pt>
                <c:pt idx="501">
                  <c:v>57.564999999999998</c:v>
                </c:pt>
                <c:pt idx="502">
                  <c:v>54.552</c:v>
                </c:pt>
                <c:pt idx="503">
                  <c:v>51.255000000000003</c:v>
                </c:pt>
                <c:pt idx="504">
                  <c:v>48.713000000000001</c:v>
                </c:pt>
                <c:pt idx="505">
                  <c:v>47.640999999999998</c:v>
                </c:pt>
                <c:pt idx="506">
                  <c:v>45.929000000000002</c:v>
                </c:pt>
                <c:pt idx="507">
                  <c:v>44.493000000000002</c:v>
                </c:pt>
                <c:pt idx="508">
                  <c:v>43.594000000000001</c:v>
                </c:pt>
                <c:pt idx="509">
                  <c:v>43.811999999999998</c:v>
                </c:pt>
                <c:pt idx="510">
                  <c:v>46.103999999999999</c:v>
                </c:pt>
                <c:pt idx="511">
                  <c:v>51.366</c:v>
                </c:pt>
                <c:pt idx="512">
                  <c:v>57.728999999999999</c:v>
                </c:pt>
                <c:pt idx="513">
                  <c:v>58.158999999999999</c:v>
                </c:pt>
                <c:pt idx="514">
                  <c:v>56.652999999999999</c:v>
                </c:pt>
                <c:pt idx="515">
                  <c:v>55.383000000000003</c:v>
                </c:pt>
                <c:pt idx="516">
                  <c:v>54.685000000000002</c:v>
                </c:pt>
                <c:pt idx="517">
                  <c:v>54.381999999999998</c:v>
                </c:pt>
                <c:pt idx="518">
                  <c:v>54.316000000000003</c:v>
                </c:pt>
                <c:pt idx="519">
                  <c:v>54.981000000000002</c:v>
                </c:pt>
                <c:pt idx="520">
                  <c:v>57.625</c:v>
                </c:pt>
                <c:pt idx="521">
                  <c:v>62.969000000000001</c:v>
                </c:pt>
                <c:pt idx="522">
                  <c:v>66.730999999999995</c:v>
                </c:pt>
                <c:pt idx="523">
                  <c:v>66.525999999999996</c:v>
                </c:pt>
                <c:pt idx="524">
                  <c:v>62.893999999999998</c:v>
                </c:pt>
                <c:pt idx="525">
                  <c:v>61.377000000000002</c:v>
                </c:pt>
                <c:pt idx="526">
                  <c:v>58.73</c:v>
                </c:pt>
                <c:pt idx="527">
                  <c:v>55.442999999999998</c:v>
                </c:pt>
                <c:pt idx="528">
                  <c:v>51.585999999999999</c:v>
                </c:pt>
                <c:pt idx="529">
                  <c:v>49.027999999999999</c:v>
                </c:pt>
                <c:pt idx="530">
                  <c:v>46.168999999999997</c:v>
                </c:pt>
                <c:pt idx="531">
                  <c:v>43.994</c:v>
                </c:pt>
                <c:pt idx="532">
                  <c:v>42.970999999999997</c:v>
                </c:pt>
                <c:pt idx="533">
                  <c:v>43.103999999999999</c:v>
                </c:pt>
                <c:pt idx="534">
                  <c:v>45.414999999999999</c:v>
                </c:pt>
                <c:pt idx="535">
                  <c:v>51.558</c:v>
                </c:pt>
                <c:pt idx="536">
                  <c:v>60.201999999999998</c:v>
                </c:pt>
                <c:pt idx="537">
                  <c:v>65.076999999999998</c:v>
                </c:pt>
                <c:pt idx="538">
                  <c:v>65.22</c:v>
                </c:pt>
                <c:pt idx="539">
                  <c:v>62.939</c:v>
                </c:pt>
                <c:pt idx="540">
                  <c:v>59.953000000000003</c:v>
                </c:pt>
                <c:pt idx="541">
                  <c:v>58.19</c:v>
                </c:pt>
                <c:pt idx="542">
                  <c:v>57.764000000000003</c:v>
                </c:pt>
                <c:pt idx="543">
                  <c:v>58.292999999999999</c:v>
                </c:pt>
                <c:pt idx="544">
                  <c:v>59.756999999999998</c:v>
                </c:pt>
                <c:pt idx="545">
                  <c:v>61.441000000000003</c:v>
                </c:pt>
                <c:pt idx="546">
                  <c:v>63.003</c:v>
                </c:pt>
                <c:pt idx="547">
                  <c:v>62.826999999999998</c:v>
                </c:pt>
                <c:pt idx="548">
                  <c:v>59.183</c:v>
                </c:pt>
                <c:pt idx="549">
                  <c:v>56.613</c:v>
                </c:pt>
                <c:pt idx="550">
                  <c:v>54.414000000000001</c:v>
                </c:pt>
                <c:pt idx="551">
                  <c:v>51.883000000000003</c:v>
                </c:pt>
                <c:pt idx="552">
                  <c:v>49.966000000000001</c:v>
                </c:pt>
                <c:pt idx="553">
                  <c:v>50.463999999999999</c:v>
                </c:pt>
                <c:pt idx="554">
                  <c:v>48.749000000000002</c:v>
                </c:pt>
                <c:pt idx="555">
                  <c:v>46.44</c:v>
                </c:pt>
                <c:pt idx="556">
                  <c:v>45.155999999999999</c:v>
                </c:pt>
                <c:pt idx="557">
                  <c:v>44.896000000000001</c:v>
                </c:pt>
                <c:pt idx="558">
                  <c:v>46.106999999999999</c:v>
                </c:pt>
                <c:pt idx="559">
                  <c:v>50.08</c:v>
                </c:pt>
                <c:pt idx="560">
                  <c:v>57.151000000000003</c:v>
                </c:pt>
                <c:pt idx="561">
                  <c:v>61.258000000000003</c:v>
                </c:pt>
                <c:pt idx="562">
                  <c:v>62.381</c:v>
                </c:pt>
                <c:pt idx="563">
                  <c:v>62.045999999999999</c:v>
                </c:pt>
                <c:pt idx="564">
                  <c:v>61.247999999999998</c:v>
                </c:pt>
                <c:pt idx="565">
                  <c:v>60.072000000000003</c:v>
                </c:pt>
                <c:pt idx="566">
                  <c:v>58.375</c:v>
                </c:pt>
                <c:pt idx="567">
                  <c:v>57.337000000000003</c:v>
                </c:pt>
                <c:pt idx="568">
                  <c:v>58.353000000000002</c:v>
                </c:pt>
                <c:pt idx="569">
                  <c:v>59.951000000000001</c:v>
                </c:pt>
                <c:pt idx="570">
                  <c:v>60.497</c:v>
                </c:pt>
                <c:pt idx="571">
                  <c:v>58.722000000000001</c:v>
                </c:pt>
                <c:pt idx="572">
                  <c:v>55.109000000000002</c:v>
                </c:pt>
                <c:pt idx="573">
                  <c:v>53.701999999999998</c:v>
                </c:pt>
                <c:pt idx="574">
                  <c:v>50.768999999999998</c:v>
                </c:pt>
                <c:pt idx="575">
                  <c:v>48.988999999999997</c:v>
                </c:pt>
                <c:pt idx="576">
                  <c:v>49.503999999999998</c:v>
                </c:pt>
                <c:pt idx="577">
                  <c:v>52.856999999999999</c:v>
                </c:pt>
                <c:pt idx="578">
                  <c:v>52.85</c:v>
                </c:pt>
                <c:pt idx="579">
                  <c:v>48.819000000000003</c:v>
                </c:pt>
                <c:pt idx="580">
                  <c:v>45.646999999999998</c:v>
                </c:pt>
                <c:pt idx="581">
                  <c:v>44.468000000000004</c:v>
                </c:pt>
                <c:pt idx="582">
                  <c:v>45.03</c:v>
                </c:pt>
                <c:pt idx="583">
                  <c:v>48.052999999999997</c:v>
                </c:pt>
                <c:pt idx="584">
                  <c:v>54.106999999999999</c:v>
                </c:pt>
                <c:pt idx="585">
                  <c:v>57.561</c:v>
                </c:pt>
                <c:pt idx="586">
                  <c:v>58.651000000000003</c:v>
                </c:pt>
                <c:pt idx="587">
                  <c:v>57.423000000000002</c:v>
                </c:pt>
                <c:pt idx="588">
                  <c:v>56.317</c:v>
                </c:pt>
                <c:pt idx="589">
                  <c:v>55.625</c:v>
                </c:pt>
                <c:pt idx="590">
                  <c:v>54.481000000000002</c:v>
                </c:pt>
                <c:pt idx="591">
                  <c:v>53.682000000000002</c:v>
                </c:pt>
                <c:pt idx="592">
                  <c:v>53.923000000000002</c:v>
                </c:pt>
                <c:pt idx="593">
                  <c:v>54.929000000000002</c:v>
                </c:pt>
                <c:pt idx="594">
                  <c:v>55.493000000000002</c:v>
                </c:pt>
                <c:pt idx="595">
                  <c:v>54.53</c:v>
                </c:pt>
                <c:pt idx="596">
                  <c:v>51.942999999999998</c:v>
                </c:pt>
                <c:pt idx="597">
                  <c:v>52.067999999999998</c:v>
                </c:pt>
                <c:pt idx="598">
                  <c:v>50.305999999999997</c:v>
                </c:pt>
                <c:pt idx="599">
                  <c:v>49.170999999999999</c:v>
                </c:pt>
                <c:pt idx="600">
                  <c:v>48.835000000000001</c:v>
                </c:pt>
                <c:pt idx="601">
                  <c:v>47.436</c:v>
                </c:pt>
                <c:pt idx="602">
                  <c:v>44.975000000000001</c:v>
                </c:pt>
                <c:pt idx="603">
                  <c:v>42.012</c:v>
                </c:pt>
                <c:pt idx="604">
                  <c:v>38.713000000000001</c:v>
                </c:pt>
                <c:pt idx="605">
                  <c:v>37.311999999999998</c:v>
                </c:pt>
                <c:pt idx="606">
                  <c:v>39.969000000000001</c:v>
                </c:pt>
                <c:pt idx="607">
                  <c:v>42.694000000000003</c:v>
                </c:pt>
                <c:pt idx="608">
                  <c:v>45.371000000000002</c:v>
                </c:pt>
                <c:pt idx="609">
                  <c:v>46.531999999999996</c:v>
                </c:pt>
                <c:pt idx="610">
                  <c:v>46.506999999999998</c:v>
                </c:pt>
                <c:pt idx="611">
                  <c:v>41.96</c:v>
                </c:pt>
                <c:pt idx="612">
                  <c:v>36.725000000000001</c:v>
                </c:pt>
                <c:pt idx="613">
                  <c:v>30.074000000000002</c:v>
                </c:pt>
                <c:pt idx="614">
                  <c:v>25.449000000000002</c:v>
                </c:pt>
                <c:pt idx="615">
                  <c:v>26.062000000000001</c:v>
                </c:pt>
                <c:pt idx="616">
                  <c:v>33.630000000000003</c:v>
                </c:pt>
                <c:pt idx="617">
                  <c:v>47.146999999999998</c:v>
                </c:pt>
                <c:pt idx="618">
                  <c:v>55.366</c:v>
                </c:pt>
                <c:pt idx="619">
                  <c:v>57.829000000000001</c:v>
                </c:pt>
                <c:pt idx="620">
                  <c:v>57.164999999999999</c:v>
                </c:pt>
                <c:pt idx="621">
                  <c:v>58.784999999999997</c:v>
                </c:pt>
                <c:pt idx="622">
                  <c:v>58.981000000000002</c:v>
                </c:pt>
                <c:pt idx="623">
                  <c:v>56.392000000000003</c:v>
                </c:pt>
                <c:pt idx="624">
                  <c:v>50.704999999999998</c:v>
                </c:pt>
                <c:pt idx="625">
                  <c:v>45.5</c:v>
                </c:pt>
                <c:pt idx="626">
                  <c:v>41.872999999999998</c:v>
                </c:pt>
                <c:pt idx="627">
                  <c:v>37.889000000000003</c:v>
                </c:pt>
                <c:pt idx="628">
                  <c:v>34.636000000000003</c:v>
                </c:pt>
                <c:pt idx="629">
                  <c:v>34.612000000000002</c:v>
                </c:pt>
                <c:pt idx="630">
                  <c:v>38.491</c:v>
                </c:pt>
                <c:pt idx="631">
                  <c:v>45.170999999999999</c:v>
                </c:pt>
                <c:pt idx="632">
                  <c:v>53.878</c:v>
                </c:pt>
                <c:pt idx="633">
                  <c:v>59.079000000000001</c:v>
                </c:pt>
                <c:pt idx="634">
                  <c:v>59.924999999999997</c:v>
                </c:pt>
                <c:pt idx="635">
                  <c:v>58.119</c:v>
                </c:pt>
                <c:pt idx="636">
                  <c:v>54.57</c:v>
                </c:pt>
                <c:pt idx="637">
                  <c:v>52.427</c:v>
                </c:pt>
                <c:pt idx="638">
                  <c:v>51.930999999999997</c:v>
                </c:pt>
                <c:pt idx="639">
                  <c:v>52.923999999999999</c:v>
                </c:pt>
                <c:pt idx="640">
                  <c:v>55.798000000000002</c:v>
                </c:pt>
                <c:pt idx="641">
                  <c:v>59.515000000000001</c:v>
                </c:pt>
                <c:pt idx="642">
                  <c:v>61.670999999999999</c:v>
                </c:pt>
                <c:pt idx="643">
                  <c:v>61.031999999999996</c:v>
                </c:pt>
                <c:pt idx="644">
                  <c:v>57.753</c:v>
                </c:pt>
                <c:pt idx="645">
                  <c:v>55.945</c:v>
                </c:pt>
                <c:pt idx="646">
                  <c:v>54.436</c:v>
                </c:pt>
                <c:pt idx="647">
                  <c:v>53.012999999999998</c:v>
                </c:pt>
                <c:pt idx="648">
                  <c:v>50.796999999999997</c:v>
                </c:pt>
                <c:pt idx="649">
                  <c:v>47.552</c:v>
                </c:pt>
                <c:pt idx="650">
                  <c:v>43.600999999999999</c:v>
                </c:pt>
                <c:pt idx="651">
                  <c:v>40.436999999999998</c:v>
                </c:pt>
                <c:pt idx="652">
                  <c:v>38.47</c:v>
                </c:pt>
                <c:pt idx="653">
                  <c:v>39.067</c:v>
                </c:pt>
                <c:pt idx="654">
                  <c:v>42.933</c:v>
                </c:pt>
                <c:pt idx="655">
                  <c:v>50.213999999999999</c:v>
                </c:pt>
                <c:pt idx="656">
                  <c:v>59.347000000000001</c:v>
                </c:pt>
                <c:pt idx="657">
                  <c:v>62.832999999999998</c:v>
                </c:pt>
                <c:pt idx="658">
                  <c:v>60.645000000000003</c:v>
                </c:pt>
                <c:pt idx="659">
                  <c:v>57.609000000000002</c:v>
                </c:pt>
                <c:pt idx="660">
                  <c:v>55.424999999999997</c:v>
                </c:pt>
                <c:pt idx="661">
                  <c:v>54.375</c:v>
                </c:pt>
                <c:pt idx="662">
                  <c:v>53.914000000000001</c:v>
                </c:pt>
                <c:pt idx="663">
                  <c:v>54.587000000000003</c:v>
                </c:pt>
                <c:pt idx="664">
                  <c:v>57.134</c:v>
                </c:pt>
                <c:pt idx="665">
                  <c:v>61.28</c:v>
                </c:pt>
                <c:pt idx="666">
                  <c:v>64.649000000000001</c:v>
                </c:pt>
                <c:pt idx="667">
                  <c:v>65.661000000000001</c:v>
                </c:pt>
                <c:pt idx="668">
                  <c:v>63.505000000000003</c:v>
                </c:pt>
                <c:pt idx="669">
                  <c:v>62.148000000000003</c:v>
                </c:pt>
                <c:pt idx="670">
                  <c:v>58.265000000000001</c:v>
                </c:pt>
                <c:pt idx="671">
                  <c:v>54.366</c:v>
                </c:pt>
                <c:pt idx="672">
                  <c:v>50.47</c:v>
                </c:pt>
                <c:pt idx="673">
                  <c:v>47.256999999999998</c:v>
                </c:pt>
                <c:pt idx="674">
                  <c:v>44.906999999999996</c:v>
                </c:pt>
                <c:pt idx="675">
                  <c:v>43.110999999999997</c:v>
                </c:pt>
                <c:pt idx="676">
                  <c:v>42.405000000000001</c:v>
                </c:pt>
                <c:pt idx="677">
                  <c:v>43.006999999999998</c:v>
                </c:pt>
                <c:pt idx="678">
                  <c:v>46.127000000000002</c:v>
                </c:pt>
                <c:pt idx="679">
                  <c:v>52.777999999999999</c:v>
                </c:pt>
                <c:pt idx="680">
                  <c:v>61.847000000000001</c:v>
                </c:pt>
                <c:pt idx="681">
                  <c:v>66.320999999999998</c:v>
                </c:pt>
                <c:pt idx="682">
                  <c:v>66.304000000000002</c:v>
                </c:pt>
                <c:pt idx="683">
                  <c:v>63.488</c:v>
                </c:pt>
                <c:pt idx="684">
                  <c:v>61.183</c:v>
                </c:pt>
                <c:pt idx="685">
                  <c:v>60.253999999999998</c:v>
                </c:pt>
                <c:pt idx="686">
                  <c:v>60.106999999999999</c:v>
                </c:pt>
                <c:pt idx="687">
                  <c:v>60.548000000000002</c:v>
                </c:pt>
                <c:pt idx="688">
                  <c:v>62.076999999999998</c:v>
                </c:pt>
                <c:pt idx="689">
                  <c:v>65.007000000000005</c:v>
                </c:pt>
                <c:pt idx="690">
                  <c:v>66.406999999999996</c:v>
                </c:pt>
                <c:pt idx="691">
                  <c:v>65.298000000000002</c:v>
                </c:pt>
                <c:pt idx="692">
                  <c:v>60.594999999999999</c:v>
                </c:pt>
                <c:pt idx="693">
                  <c:v>57.085999999999999</c:v>
                </c:pt>
                <c:pt idx="694">
                  <c:v>54.031999999999996</c:v>
                </c:pt>
                <c:pt idx="695">
                  <c:v>52.043999999999997</c:v>
                </c:pt>
                <c:pt idx="696">
                  <c:v>51.011000000000003</c:v>
                </c:pt>
                <c:pt idx="697">
                  <c:v>52.277000000000001</c:v>
                </c:pt>
                <c:pt idx="698">
                  <c:v>53.215000000000003</c:v>
                </c:pt>
                <c:pt idx="699">
                  <c:v>54.737000000000002</c:v>
                </c:pt>
                <c:pt idx="700">
                  <c:v>55.375</c:v>
                </c:pt>
                <c:pt idx="701">
                  <c:v>55.558999999999997</c:v>
                </c:pt>
                <c:pt idx="702">
                  <c:v>56.338999999999999</c:v>
                </c:pt>
                <c:pt idx="703">
                  <c:v>59.018999999999998</c:v>
                </c:pt>
                <c:pt idx="704">
                  <c:v>63.597999999999999</c:v>
                </c:pt>
                <c:pt idx="705">
                  <c:v>66.628</c:v>
                </c:pt>
                <c:pt idx="706">
                  <c:v>67.563999999999993</c:v>
                </c:pt>
                <c:pt idx="707">
                  <c:v>67.364999999999995</c:v>
                </c:pt>
                <c:pt idx="708">
                  <c:v>66.617000000000004</c:v>
                </c:pt>
                <c:pt idx="709">
                  <c:v>65.938000000000002</c:v>
                </c:pt>
                <c:pt idx="710">
                  <c:v>65.13</c:v>
                </c:pt>
                <c:pt idx="711">
                  <c:v>64.537999999999997</c:v>
                </c:pt>
                <c:pt idx="712">
                  <c:v>65.567999999999998</c:v>
                </c:pt>
                <c:pt idx="713">
                  <c:v>66.268000000000001</c:v>
                </c:pt>
                <c:pt idx="714">
                  <c:v>65.968000000000004</c:v>
                </c:pt>
                <c:pt idx="715">
                  <c:v>63.881999999999998</c:v>
                </c:pt>
                <c:pt idx="716">
                  <c:v>59.707000000000001</c:v>
                </c:pt>
                <c:pt idx="717">
                  <c:v>57.795000000000002</c:v>
                </c:pt>
                <c:pt idx="718">
                  <c:v>56.792000000000002</c:v>
                </c:pt>
                <c:pt idx="719">
                  <c:v>56.01</c:v>
                </c:pt>
                <c:pt idx="720">
                  <c:v>54.884</c:v>
                </c:pt>
                <c:pt idx="721">
                  <c:v>54.545000000000002</c:v>
                </c:pt>
                <c:pt idx="722">
                  <c:v>54.134</c:v>
                </c:pt>
                <c:pt idx="723">
                  <c:v>51.905999999999999</c:v>
                </c:pt>
                <c:pt idx="724">
                  <c:v>50.634999999999998</c:v>
                </c:pt>
                <c:pt idx="725">
                  <c:v>50.738999999999997</c:v>
                </c:pt>
                <c:pt idx="726">
                  <c:v>52.835000000000001</c:v>
                </c:pt>
                <c:pt idx="727">
                  <c:v>57.28</c:v>
                </c:pt>
                <c:pt idx="728">
                  <c:v>63.564</c:v>
                </c:pt>
                <c:pt idx="729">
                  <c:v>67.143000000000001</c:v>
                </c:pt>
                <c:pt idx="730">
                  <c:v>67.912999999999997</c:v>
                </c:pt>
                <c:pt idx="731">
                  <c:v>67.393000000000001</c:v>
                </c:pt>
                <c:pt idx="732">
                  <c:v>66.587000000000003</c:v>
                </c:pt>
                <c:pt idx="733">
                  <c:v>65.543999999999997</c:v>
                </c:pt>
                <c:pt idx="734">
                  <c:v>64.628</c:v>
                </c:pt>
                <c:pt idx="735">
                  <c:v>64.623000000000005</c:v>
                </c:pt>
                <c:pt idx="736">
                  <c:v>65.566999999999993</c:v>
                </c:pt>
                <c:pt idx="737">
                  <c:v>66.361000000000004</c:v>
                </c:pt>
                <c:pt idx="738">
                  <c:v>66.338999999999999</c:v>
                </c:pt>
                <c:pt idx="739">
                  <c:v>64.626999999999995</c:v>
                </c:pt>
                <c:pt idx="740">
                  <c:v>60.198999999999998</c:v>
                </c:pt>
                <c:pt idx="741">
                  <c:v>57.326000000000001</c:v>
                </c:pt>
                <c:pt idx="742">
                  <c:v>55.003999999999998</c:v>
                </c:pt>
                <c:pt idx="743">
                  <c:v>52.701999999999998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08-4808-92FB-71C1CDA827CE}"/>
            </c:ext>
          </c:extLst>
        </c:ser>
        <c:ser>
          <c:idx val="3"/>
          <c:order val="3"/>
          <c:tx>
            <c:strRef>
              <c:f>Results!$B$21</c:f>
              <c:strCache>
                <c:ptCount val="1"/>
                <c:pt idx="0">
                  <c:v>Lambda = 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Results!$C$21:$ABR$21</c:f>
              <c:numCache>
                <c:formatCode>General</c:formatCode>
                <c:ptCount val="744"/>
                <c:pt idx="0">
                  <c:v>62.093000000000004</c:v>
                </c:pt>
                <c:pt idx="1">
                  <c:v>58.841999999999999</c:v>
                </c:pt>
                <c:pt idx="2">
                  <c:v>54.463999999999999</c:v>
                </c:pt>
                <c:pt idx="3">
                  <c:v>49.957999999999998</c:v>
                </c:pt>
                <c:pt idx="4">
                  <c:v>47.442</c:v>
                </c:pt>
                <c:pt idx="5">
                  <c:v>47.216000000000001</c:v>
                </c:pt>
                <c:pt idx="6">
                  <c:v>49.21</c:v>
                </c:pt>
                <c:pt idx="7">
                  <c:v>53.148000000000003</c:v>
                </c:pt>
                <c:pt idx="8">
                  <c:v>57.258000000000003</c:v>
                </c:pt>
                <c:pt idx="9">
                  <c:v>60.167999999999999</c:v>
                </c:pt>
                <c:pt idx="10">
                  <c:v>61.53</c:v>
                </c:pt>
                <c:pt idx="11">
                  <c:v>62.131999999999998</c:v>
                </c:pt>
                <c:pt idx="12">
                  <c:v>62.143999999999998</c:v>
                </c:pt>
                <c:pt idx="13">
                  <c:v>62.244</c:v>
                </c:pt>
                <c:pt idx="14">
                  <c:v>64.251000000000005</c:v>
                </c:pt>
                <c:pt idx="15">
                  <c:v>67.320999999999998</c:v>
                </c:pt>
                <c:pt idx="16">
                  <c:v>69.641999999999996</c:v>
                </c:pt>
                <c:pt idx="17">
                  <c:v>70.504000000000005</c:v>
                </c:pt>
                <c:pt idx="18">
                  <c:v>69.847999999999999</c:v>
                </c:pt>
                <c:pt idx="19">
                  <c:v>67.402000000000001</c:v>
                </c:pt>
                <c:pt idx="20">
                  <c:v>63.149000000000001</c:v>
                </c:pt>
                <c:pt idx="21">
                  <c:v>59.960999999999999</c:v>
                </c:pt>
                <c:pt idx="22">
                  <c:v>57.429000000000002</c:v>
                </c:pt>
                <c:pt idx="23">
                  <c:v>54.82</c:v>
                </c:pt>
                <c:pt idx="24">
                  <c:v>53.496000000000002</c:v>
                </c:pt>
                <c:pt idx="25">
                  <c:v>54.517000000000003</c:v>
                </c:pt>
                <c:pt idx="26">
                  <c:v>53.719000000000001</c:v>
                </c:pt>
                <c:pt idx="27">
                  <c:v>51.682000000000002</c:v>
                </c:pt>
                <c:pt idx="28">
                  <c:v>49.881999999999998</c:v>
                </c:pt>
                <c:pt idx="29">
                  <c:v>49.481999999999999</c:v>
                </c:pt>
                <c:pt idx="30">
                  <c:v>51.469000000000001</c:v>
                </c:pt>
                <c:pt idx="31">
                  <c:v>55.716000000000001</c:v>
                </c:pt>
                <c:pt idx="32">
                  <c:v>60.883000000000003</c:v>
                </c:pt>
                <c:pt idx="33">
                  <c:v>64.194000000000003</c:v>
                </c:pt>
                <c:pt idx="34">
                  <c:v>63.609000000000002</c:v>
                </c:pt>
                <c:pt idx="35">
                  <c:v>60.911999999999999</c:v>
                </c:pt>
                <c:pt idx="36">
                  <c:v>59.329000000000001</c:v>
                </c:pt>
                <c:pt idx="37">
                  <c:v>59.75</c:v>
                </c:pt>
                <c:pt idx="38">
                  <c:v>62.308</c:v>
                </c:pt>
                <c:pt idx="39">
                  <c:v>65.680999999999997</c:v>
                </c:pt>
                <c:pt idx="40">
                  <c:v>67.861999999999995</c:v>
                </c:pt>
                <c:pt idx="41">
                  <c:v>68.658000000000001</c:v>
                </c:pt>
                <c:pt idx="42">
                  <c:v>68.034000000000006</c:v>
                </c:pt>
                <c:pt idx="43">
                  <c:v>65.783000000000001</c:v>
                </c:pt>
                <c:pt idx="44">
                  <c:v>62.055</c:v>
                </c:pt>
                <c:pt idx="45">
                  <c:v>59.704000000000001</c:v>
                </c:pt>
                <c:pt idx="46">
                  <c:v>58.122</c:v>
                </c:pt>
                <c:pt idx="47">
                  <c:v>56.258000000000003</c:v>
                </c:pt>
                <c:pt idx="48">
                  <c:v>54.201999999999998</c:v>
                </c:pt>
                <c:pt idx="49">
                  <c:v>53.55</c:v>
                </c:pt>
                <c:pt idx="50">
                  <c:v>51.384</c:v>
                </c:pt>
                <c:pt idx="51">
                  <c:v>48.478999999999999</c:v>
                </c:pt>
                <c:pt idx="52">
                  <c:v>46.462000000000003</c:v>
                </c:pt>
                <c:pt idx="53">
                  <c:v>46.274000000000001</c:v>
                </c:pt>
                <c:pt idx="54">
                  <c:v>48.62</c:v>
                </c:pt>
                <c:pt idx="55">
                  <c:v>53.286000000000001</c:v>
                </c:pt>
                <c:pt idx="56">
                  <c:v>58.673999999999999</c:v>
                </c:pt>
                <c:pt idx="57">
                  <c:v>61.201999999999998</c:v>
                </c:pt>
                <c:pt idx="58">
                  <c:v>60.22</c:v>
                </c:pt>
                <c:pt idx="59">
                  <c:v>58.448999999999998</c:v>
                </c:pt>
                <c:pt idx="60">
                  <c:v>57.02</c:v>
                </c:pt>
                <c:pt idx="61">
                  <c:v>56.189</c:v>
                </c:pt>
                <c:pt idx="62">
                  <c:v>55.99</c:v>
                </c:pt>
                <c:pt idx="63">
                  <c:v>56.741999999999997</c:v>
                </c:pt>
                <c:pt idx="64">
                  <c:v>59.003</c:v>
                </c:pt>
                <c:pt idx="65">
                  <c:v>62.801000000000002</c:v>
                </c:pt>
                <c:pt idx="66">
                  <c:v>65.709999999999994</c:v>
                </c:pt>
                <c:pt idx="67">
                  <c:v>65.507999999999996</c:v>
                </c:pt>
                <c:pt idx="68">
                  <c:v>62.228999999999999</c:v>
                </c:pt>
                <c:pt idx="69">
                  <c:v>58.957999999999998</c:v>
                </c:pt>
                <c:pt idx="70">
                  <c:v>55.686</c:v>
                </c:pt>
                <c:pt idx="71">
                  <c:v>52.698999999999998</c:v>
                </c:pt>
                <c:pt idx="72">
                  <c:v>51.537999999999997</c:v>
                </c:pt>
                <c:pt idx="73">
                  <c:v>52.341999999999999</c:v>
                </c:pt>
                <c:pt idx="74">
                  <c:v>51.198</c:v>
                </c:pt>
                <c:pt idx="75">
                  <c:v>48.341999999999999</c:v>
                </c:pt>
                <c:pt idx="76">
                  <c:v>45.3</c:v>
                </c:pt>
                <c:pt idx="77">
                  <c:v>43.707000000000001</c:v>
                </c:pt>
                <c:pt idx="78">
                  <c:v>43.994</c:v>
                </c:pt>
                <c:pt idx="79">
                  <c:v>46.4</c:v>
                </c:pt>
                <c:pt idx="80">
                  <c:v>50.682000000000002</c:v>
                </c:pt>
                <c:pt idx="81">
                  <c:v>52.933999999999997</c:v>
                </c:pt>
                <c:pt idx="82">
                  <c:v>53.427</c:v>
                </c:pt>
                <c:pt idx="83">
                  <c:v>52.978999999999999</c:v>
                </c:pt>
                <c:pt idx="84">
                  <c:v>52.231999999999999</c:v>
                </c:pt>
                <c:pt idx="85">
                  <c:v>51.55</c:v>
                </c:pt>
                <c:pt idx="86">
                  <c:v>51.125</c:v>
                </c:pt>
                <c:pt idx="87">
                  <c:v>51.100999999999999</c:v>
                </c:pt>
                <c:pt idx="88">
                  <c:v>51.646000000000001</c:v>
                </c:pt>
                <c:pt idx="89">
                  <c:v>52.98</c:v>
                </c:pt>
                <c:pt idx="90">
                  <c:v>54.823</c:v>
                </c:pt>
                <c:pt idx="91">
                  <c:v>56.381</c:v>
                </c:pt>
                <c:pt idx="92">
                  <c:v>56.313000000000002</c:v>
                </c:pt>
                <c:pt idx="93">
                  <c:v>56.298999999999999</c:v>
                </c:pt>
                <c:pt idx="94">
                  <c:v>54.390999999999998</c:v>
                </c:pt>
                <c:pt idx="95">
                  <c:v>51.832999999999998</c:v>
                </c:pt>
                <c:pt idx="96">
                  <c:v>49.905999999999999</c:v>
                </c:pt>
                <c:pt idx="97">
                  <c:v>48.917000000000002</c:v>
                </c:pt>
                <c:pt idx="98">
                  <c:v>47.152000000000001</c:v>
                </c:pt>
                <c:pt idx="99">
                  <c:v>45.353000000000002</c:v>
                </c:pt>
                <c:pt idx="100">
                  <c:v>44.232999999999997</c:v>
                </c:pt>
                <c:pt idx="101">
                  <c:v>43.639000000000003</c:v>
                </c:pt>
                <c:pt idx="102">
                  <c:v>43.673999999999999</c:v>
                </c:pt>
                <c:pt idx="103">
                  <c:v>44.712000000000003</c:v>
                </c:pt>
                <c:pt idx="104">
                  <c:v>47.357999999999997</c:v>
                </c:pt>
                <c:pt idx="105">
                  <c:v>49.009</c:v>
                </c:pt>
                <c:pt idx="106">
                  <c:v>50.075000000000003</c:v>
                </c:pt>
                <c:pt idx="107">
                  <c:v>50.604999999999997</c:v>
                </c:pt>
                <c:pt idx="108">
                  <c:v>49.744</c:v>
                </c:pt>
                <c:pt idx="109">
                  <c:v>48.933</c:v>
                </c:pt>
                <c:pt idx="110">
                  <c:v>48.506999999999998</c:v>
                </c:pt>
                <c:pt idx="111">
                  <c:v>48.518999999999998</c:v>
                </c:pt>
                <c:pt idx="112">
                  <c:v>49.158000000000001</c:v>
                </c:pt>
                <c:pt idx="113">
                  <c:v>50.735999999999997</c:v>
                </c:pt>
                <c:pt idx="114">
                  <c:v>53.055999999999997</c:v>
                </c:pt>
                <c:pt idx="115">
                  <c:v>54.796999999999997</c:v>
                </c:pt>
                <c:pt idx="116">
                  <c:v>55.872</c:v>
                </c:pt>
                <c:pt idx="117">
                  <c:v>57.695999999999998</c:v>
                </c:pt>
                <c:pt idx="118">
                  <c:v>57.286000000000001</c:v>
                </c:pt>
                <c:pt idx="119">
                  <c:v>53.847999999999999</c:v>
                </c:pt>
                <c:pt idx="120">
                  <c:v>49.475999999999999</c:v>
                </c:pt>
                <c:pt idx="121">
                  <c:v>46.15</c:v>
                </c:pt>
                <c:pt idx="122">
                  <c:v>43.87</c:v>
                </c:pt>
                <c:pt idx="123">
                  <c:v>42.189</c:v>
                </c:pt>
                <c:pt idx="124">
                  <c:v>41.146000000000001</c:v>
                </c:pt>
                <c:pt idx="125">
                  <c:v>41.131999999999998</c:v>
                </c:pt>
                <c:pt idx="126">
                  <c:v>42.85</c:v>
                </c:pt>
                <c:pt idx="127">
                  <c:v>47.311999999999998</c:v>
                </c:pt>
                <c:pt idx="128">
                  <c:v>54.192999999999998</c:v>
                </c:pt>
                <c:pt idx="129">
                  <c:v>58.851999999999997</c:v>
                </c:pt>
                <c:pt idx="130">
                  <c:v>60.152000000000001</c:v>
                </c:pt>
                <c:pt idx="131">
                  <c:v>58.877000000000002</c:v>
                </c:pt>
                <c:pt idx="132">
                  <c:v>56.756</c:v>
                </c:pt>
                <c:pt idx="133">
                  <c:v>55.343000000000004</c:v>
                </c:pt>
                <c:pt idx="134">
                  <c:v>55.005000000000003</c:v>
                </c:pt>
                <c:pt idx="135">
                  <c:v>55.889000000000003</c:v>
                </c:pt>
                <c:pt idx="136">
                  <c:v>58.253</c:v>
                </c:pt>
                <c:pt idx="137">
                  <c:v>61.639000000000003</c:v>
                </c:pt>
                <c:pt idx="138">
                  <c:v>64.543999999999997</c:v>
                </c:pt>
                <c:pt idx="139">
                  <c:v>65.704999999999998</c:v>
                </c:pt>
                <c:pt idx="140">
                  <c:v>63.988999999999997</c:v>
                </c:pt>
                <c:pt idx="141">
                  <c:v>61.734000000000002</c:v>
                </c:pt>
                <c:pt idx="142">
                  <c:v>58.594999999999999</c:v>
                </c:pt>
                <c:pt idx="143">
                  <c:v>54.448999999999998</c:v>
                </c:pt>
                <c:pt idx="144">
                  <c:v>50.997999999999998</c:v>
                </c:pt>
                <c:pt idx="145">
                  <c:v>49.101999999999997</c:v>
                </c:pt>
                <c:pt idx="146">
                  <c:v>47.249000000000002</c:v>
                </c:pt>
                <c:pt idx="147">
                  <c:v>45.295000000000002</c:v>
                </c:pt>
                <c:pt idx="148">
                  <c:v>43.917000000000002</c:v>
                </c:pt>
                <c:pt idx="149">
                  <c:v>43.582000000000001</c:v>
                </c:pt>
                <c:pt idx="150">
                  <c:v>45.061</c:v>
                </c:pt>
                <c:pt idx="151">
                  <c:v>48.720999999999997</c:v>
                </c:pt>
                <c:pt idx="152">
                  <c:v>54.857999999999997</c:v>
                </c:pt>
                <c:pt idx="153">
                  <c:v>59.671999999999997</c:v>
                </c:pt>
                <c:pt idx="154">
                  <c:v>62.353999999999999</c:v>
                </c:pt>
                <c:pt idx="155">
                  <c:v>62.612000000000002</c:v>
                </c:pt>
                <c:pt idx="156">
                  <c:v>61.639000000000003</c:v>
                </c:pt>
                <c:pt idx="157">
                  <c:v>60.408000000000001</c:v>
                </c:pt>
                <c:pt idx="158">
                  <c:v>59.588999999999999</c:v>
                </c:pt>
                <c:pt idx="159">
                  <c:v>59.756999999999998</c:v>
                </c:pt>
                <c:pt idx="160">
                  <c:v>61.043999999999997</c:v>
                </c:pt>
                <c:pt idx="161">
                  <c:v>63.329000000000001</c:v>
                </c:pt>
                <c:pt idx="162">
                  <c:v>65.832999999999998</c:v>
                </c:pt>
                <c:pt idx="163">
                  <c:v>66.960999999999999</c:v>
                </c:pt>
                <c:pt idx="164">
                  <c:v>64.682000000000002</c:v>
                </c:pt>
                <c:pt idx="165">
                  <c:v>61.265000000000001</c:v>
                </c:pt>
                <c:pt idx="166">
                  <c:v>56.887999999999998</c:v>
                </c:pt>
                <c:pt idx="167">
                  <c:v>52.088999999999999</c:v>
                </c:pt>
                <c:pt idx="168">
                  <c:v>49.151000000000003</c:v>
                </c:pt>
                <c:pt idx="169">
                  <c:v>48.372999999999998</c:v>
                </c:pt>
                <c:pt idx="170">
                  <c:v>47.134</c:v>
                </c:pt>
                <c:pt idx="171">
                  <c:v>45.719000000000001</c:v>
                </c:pt>
                <c:pt idx="172">
                  <c:v>44.561999999999998</c:v>
                </c:pt>
                <c:pt idx="173">
                  <c:v>44.61</c:v>
                </c:pt>
                <c:pt idx="174">
                  <c:v>46.484999999999999</c:v>
                </c:pt>
                <c:pt idx="175">
                  <c:v>50.341999999999999</c:v>
                </c:pt>
                <c:pt idx="176">
                  <c:v>56.084000000000003</c:v>
                </c:pt>
                <c:pt idx="177">
                  <c:v>59.5</c:v>
                </c:pt>
                <c:pt idx="178">
                  <c:v>60.680999999999997</c:v>
                </c:pt>
                <c:pt idx="179">
                  <c:v>60.786999999999999</c:v>
                </c:pt>
                <c:pt idx="180">
                  <c:v>60.682000000000002</c:v>
                </c:pt>
                <c:pt idx="181">
                  <c:v>60.832000000000001</c:v>
                </c:pt>
                <c:pt idx="182">
                  <c:v>61.616999999999997</c:v>
                </c:pt>
                <c:pt idx="183">
                  <c:v>62.972999999999999</c:v>
                </c:pt>
                <c:pt idx="184">
                  <c:v>64.765000000000001</c:v>
                </c:pt>
                <c:pt idx="185">
                  <c:v>67.02</c:v>
                </c:pt>
                <c:pt idx="186">
                  <c:v>68.599999999999994</c:v>
                </c:pt>
                <c:pt idx="187">
                  <c:v>68.462000000000003</c:v>
                </c:pt>
                <c:pt idx="188">
                  <c:v>65.561999999999998</c:v>
                </c:pt>
                <c:pt idx="189">
                  <c:v>62.9</c:v>
                </c:pt>
                <c:pt idx="190">
                  <c:v>60.073999999999998</c:v>
                </c:pt>
                <c:pt idx="191">
                  <c:v>55.942</c:v>
                </c:pt>
                <c:pt idx="192">
                  <c:v>51.029000000000003</c:v>
                </c:pt>
                <c:pt idx="193">
                  <c:v>47.64</c:v>
                </c:pt>
                <c:pt idx="194">
                  <c:v>45.725000000000001</c:v>
                </c:pt>
                <c:pt idx="195">
                  <c:v>44.831000000000003</c:v>
                </c:pt>
                <c:pt idx="196">
                  <c:v>44.475000000000001</c:v>
                </c:pt>
                <c:pt idx="197">
                  <c:v>44.579000000000001</c:v>
                </c:pt>
                <c:pt idx="198">
                  <c:v>45.728000000000002</c:v>
                </c:pt>
                <c:pt idx="199">
                  <c:v>48.670999999999999</c:v>
                </c:pt>
                <c:pt idx="200">
                  <c:v>53.567999999999998</c:v>
                </c:pt>
                <c:pt idx="201">
                  <c:v>57.051000000000002</c:v>
                </c:pt>
                <c:pt idx="202">
                  <c:v>58.676000000000002</c:v>
                </c:pt>
                <c:pt idx="203">
                  <c:v>58.853999999999999</c:v>
                </c:pt>
                <c:pt idx="204">
                  <c:v>58.198</c:v>
                </c:pt>
                <c:pt idx="205">
                  <c:v>57.142000000000003</c:v>
                </c:pt>
                <c:pt idx="206">
                  <c:v>56.511000000000003</c:v>
                </c:pt>
                <c:pt idx="207">
                  <c:v>56.762999999999998</c:v>
                </c:pt>
                <c:pt idx="208">
                  <c:v>57.845999999999997</c:v>
                </c:pt>
                <c:pt idx="209">
                  <c:v>59.308</c:v>
                </c:pt>
                <c:pt idx="210">
                  <c:v>60.433999999999997</c:v>
                </c:pt>
                <c:pt idx="211">
                  <c:v>60.301000000000002</c:v>
                </c:pt>
                <c:pt idx="212">
                  <c:v>57.884999999999998</c:v>
                </c:pt>
                <c:pt idx="213">
                  <c:v>54.953000000000003</c:v>
                </c:pt>
                <c:pt idx="214">
                  <c:v>51.491</c:v>
                </c:pt>
                <c:pt idx="215">
                  <c:v>48.77</c:v>
                </c:pt>
                <c:pt idx="216">
                  <c:v>48.893999999999998</c:v>
                </c:pt>
                <c:pt idx="217">
                  <c:v>51.926000000000002</c:v>
                </c:pt>
                <c:pt idx="218">
                  <c:v>53.466000000000001</c:v>
                </c:pt>
                <c:pt idx="219">
                  <c:v>52.302</c:v>
                </c:pt>
                <c:pt idx="220">
                  <c:v>48.871000000000002</c:v>
                </c:pt>
                <c:pt idx="221">
                  <c:v>46.25</c:v>
                </c:pt>
                <c:pt idx="222">
                  <c:v>46.512</c:v>
                </c:pt>
                <c:pt idx="223">
                  <c:v>50.511000000000003</c:v>
                </c:pt>
                <c:pt idx="224">
                  <c:v>57.622</c:v>
                </c:pt>
                <c:pt idx="225">
                  <c:v>62.284999999999997</c:v>
                </c:pt>
                <c:pt idx="226">
                  <c:v>63.256</c:v>
                </c:pt>
                <c:pt idx="227">
                  <c:v>62.716000000000001</c:v>
                </c:pt>
                <c:pt idx="228">
                  <c:v>61.677</c:v>
                </c:pt>
                <c:pt idx="229">
                  <c:v>60.51</c:v>
                </c:pt>
                <c:pt idx="230">
                  <c:v>59.503</c:v>
                </c:pt>
                <c:pt idx="231">
                  <c:v>59.279000000000003</c:v>
                </c:pt>
                <c:pt idx="232">
                  <c:v>58.953000000000003</c:v>
                </c:pt>
                <c:pt idx="233">
                  <c:v>58.944000000000003</c:v>
                </c:pt>
                <c:pt idx="234">
                  <c:v>58.987000000000002</c:v>
                </c:pt>
                <c:pt idx="235">
                  <c:v>58.371000000000002</c:v>
                </c:pt>
                <c:pt idx="236">
                  <c:v>56.511000000000003</c:v>
                </c:pt>
                <c:pt idx="237">
                  <c:v>54.546999999999997</c:v>
                </c:pt>
                <c:pt idx="238">
                  <c:v>52.057000000000002</c:v>
                </c:pt>
                <c:pt idx="239">
                  <c:v>49.18</c:v>
                </c:pt>
                <c:pt idx="240">
                  <c:v>48.945</c:v>
                </c:pt>
                <c:pt idx="241">
                  <c:v>51.764000000000003</c:v>
                </c:pt>
                <c:pt idx="242">
                  <c:v>53.906999999999996</c:v>
                </c:pt>
                <c:pt idx="243">
                  <c:v>54.761000000000003</c:v>
                </c:pt>
                <c:pt idx="244">
                  <c:v>54.688000000000002</c:v>
                </c:pt>
                <c:pt idx="245">
                  <c:v>54.174999999999997</c:v>
                </c:pt>
                <c:pt idx="246">
                  <c:v>53.896999999999998</c:v>
                </c:pt>
                <c:pt idx="247">
                  <c:v>55.241999999999997</c:v>
                </c:pt>
                <c:pt idx="248">
                  <c:v>60.579000000000001</c:v>
                </c:pt>
                <c:pt idx="249">
                  <c:v>63.518000000000001</c:v>
                </c:pt>
                <c:pt idx="250">
                  <c:v>62.74</c:v>
                </c:pt>
                <c:pt idx="251">
                  <c:v>59.055</c:v>
                </c:pt>
                <c:pt idx="252">
                  <c:v>56.182000000000002</c:v>
                </c:pt>
                <c:pt idx="253">
                  <c:v>54.524000000000001</c:v>
                </c:pt>
                <c:pt idx="254">
                  <c:v>53.44</c:v>
                </c:pt>
                <c:pt idx="255">
                  <c:v>52.902000000000001</c:v>
                </c:pt>
                <c:pt idx="256">
                  <c:v>52.774000000000001</c:v>
                </c:pt>
                <c:pt idx="257">
                  <c:v>53.341999999999999</c:v>
                </c:pt>
                <c:pt idx="258">
                  <c:v>54.448</c:v>
                </c:pt>
                <c:pt idx="259">
                  <c:v>55.063000000000002</c:v>
                </c:pt>
                <c:pt idx="260">
                  <c:v>54.844000000000001</c:v>
                </c:pt>
                <c:pt idx="261">
                  <c:v>54.125</c:v>
                </c:pt>
                <c:pt idx="262">
                  <c:v>51.957999999999998</c:v>
                </c:pt>
                <c:pt idx="263">
                  <c:v>48.323</c:v>
                </c:pt>
                <c:pt idx="264">
                  <c:v>46.124000000000002</c:v>
                </c:pt>
                <c:pt idx="265">
                  <c:v>45.204000000000001</c:v>
                </c:pt>
                <c:pt idx="266">
                  <c:v>44.512999999999998</c:v>
                </c:pt>
                <c:pt idx="267">
                  <c:v>43.627000000000002</c:v>
                </c:pt>
                <c:pt idx="268">
                  <c:v>42.841000000000001</c:v>
                </c:pt>
                <c:pt idx="269">
                  <c:v>42.695</c:v>
                </c:pt>
                <c:pt idx="270">
                  <c:v>43.308</c:v>
                </c:pt>
                <c:pt idx="271">
                  <c:v>45.524000000000001</c:v>
                </c:pt>
                <c:pt idx="272">
                  <c:v>49.302</c:v>
                </c:pt>
                <c:pt idx="273">
                  <c:v>51.42</c:v>
                </c:pt>
                <c:pt idx="274">
                  <c:v>52.448999999999998</c:v>
                </c:pt>
                <c:pt idx="275">
                  <c:v>53.098999999999997</c:v>
                </c:pt>
                <c:pt idx="276">
                  <c:v>53.268999999999998</c:v>
                </c:pt>
                <c:pt idx="277">
                  <c:v>52.865000000000002</c:v>
                </c:pt>
                <c:pt idx="278">
                  <c:v>52.332000000000001</c:v>
                </c:pt>
                <c:pt idx="279">
                  <c:v>52.347999999999999</c:v>
                </c:pt>
                <c:pt idx="280">
                  <c:v>53.015000000000001</c:v>
                </c:pt>
                <c:pt idx="281">
                  <c:v>54.094999999999999</c:v>
                </c:pt>
                <c:pt idx="282">
                  <c:v>54.97</c:v>
                </c:pt>
                <c:pt idx="283">
                  <c:v>55.118000000000002</c:v>
                </c:pt>
                <c:pt idx="284">
                  <c:v>54.683</c:v>
                </c:pt>
                <c:pt idx="285">
                  <c:v>54.688000000000002</c:v>
                </c:pt>
                <c:pt idx="286">
                  <c:v>53.395000000000003</c:v>
                </c:pt>
                <c:pt idx="287">
                  <c:v>50.287999999999997</c:v>
                </c:pt>
                <c:pt idx="288">
                  <c:v>47.371000000000002</c:v>
                </c:pt>
                <c:pt idx="289">
                  <c:v>45.688000000000002</c:v>
                </c:pt>
                <c:pt idx="290">
                  <c:v>44.215000000000003</c:v>
                </c:pt>
                <c:pt idx="291">
                  <c:v>42.595999999999997</c:v>
                </c:pt>
                <c:pt idx="292">
                  <c:v>41.420999999999999</c:v>
                </c:pt>
                <c:pt idx="293">
                  <c:v>41.048000000000002</c:v>
                </c:pt>
                <c:pt idx="294">
                  <c:v>42.173999999999999</c:v>
                </c:pt>
                <c:pt idx="295">
                  <c:v>45.286000000000001</c:v>
                </c:pt>
                <c:pt idx="296">
                  <c:v>50.456000000000003</c:v>
                </c:pt>
                <c:pt idx="297">
                  <c:v>53.893000000000001</c:v>
                </c:pt>
                <c:pt idx="298">
                  <c:v>55.252000000000002</c:v>
                </c:pt>
                <c:pt idx="299">
                  <c:v>55.331000000000003</c:v>
                </c:pt>
                <c:pt idx="300">
                  <c:v>55.015999999999998</c:v>
                </c:pt>
                <c:pt idx="301">
                  <c:v>54.351999999999997</c:v>
                </c:pt>
                <c:pt idx="302">
                  <c:v>53.476999999999997</c:v>
                </c:pt>
                <c:pt idx="303">
                  <c:v>53.195</c:v>
                </c:pt>
                <c:pt idx="304">
                  <c:v>53.750999999999998</c:v>
                </c:pt>
                <c:pt idx="305">
                  <c:v>54.726999999999997</c:v>
                </c:pt>
                <c:pt idx="306">
                  <c:v>55.070999999999998</c:v>
                </c:pt>
                <c:pt idx="307">
                  <c:v>54.103000000000002</c:v>
                </c:pt>
                <c:pt idx="308">
                  <c:v>51.414000000000001</c:v>
                </c:pt>
                <c:pt idx="309">
                  <c:v>49.468000000000004</c:v>
                </c:pt>
                <c:pt idx="310">
                  <c:v>47.070999999999998</c:v>
                </c:pt>
                <c:pt idx="311">
                  <c:v>45.002000000000002</c:v>
                </c:pt>
                <c:pt idx="312">
                  <c:v>43.551000000000002</c:v>
                </c:pt>
                <c:pt idx="313">
                  <c:v>43.171999999999997</c:v>
                </c:pt>
                <c:pt idx="314">
                  <c:v>43.011000000000003</c:v>
                </c:pt>
                <c:pt idx="315">
                  <c:v>42.277000000000001</c:v>
                </c:pt>
                <c:pt idx="316">
                  <c:v>41.622999999999998</c:v>
                </c:pt>
                <c:pt idx="317">
                  <c:v>41.652000000000001</c:v>
                </c:pt>
                <c:pt idx="318">
                  <c:v>42.988</c:v>
                </c:pt>
                <c:pt idx="319">
                  <c:v>46.246000000000002</c:v>
                </c:pt>
                <c:pt idx="320">
                  <c:v>51.701000000000001</c:v>
                </c:pt>
                <c:pt idx="321">
                  <c:v>55.609000000000002</c:v>
                </c:pt>
                <c:pt idx="322">
                  <c:v>57.222000000000001</c:v>
                </c:pt>
                <c:pt idx="323">
                  <c:v>57.247999999999998</c:v>
                </c:pt>
                <c:pt idx="324">
                  <c:v>56.552999999999997</c:v>
                </c:pt>
                <c:pt idx="325">
                  <c:v>55.777999999999999</c:v>
                </c:pt>
                <c:pt idx="326">
                  <c:v>55.53</c:v>
                </c:pt>
                <c:pt idx="327">
                  <c:v>55.863999999999997</c:v>
                </c:pt>
                <c:pt idx="328">
                  <c:v>56.521999999999998</c:v>
                </c:pt>
                <c:pt idx="329">
                  <c:v>57.197000000000003</c:v>
                </c:pt>
                <c:pt idx="330">
                  <c:v>57.179000000000002</c:v>
                </c:pt>
                <c:pt idx="331">
                  <c:v>55.633000000000003</c:v>
                </c:pt>
                <c:pt idx="332">
                  <c:v>52.54</c:v>
                </c:pt>
                <c:pt idx="333">
                  <c:v>50.853999999999999</c:v>
                </c:pt>
                <c:pt idx="334">
                  <c:v>49.22</c:v>
                </c:pt>
                <c:pt idx="335">
                  <c:v>47.752000000000002</c:v>
                </c:pt>
                <c:pt idx="336">
                  <c:v>47.017000000000003</c:v>
                </c:pt>
                <c:pt idx="337">
                  <c:v>47.039000000000001</c:v>
                </c:pt>
                <c:pt idx="338">
                  <c:v>46.619</c:v>
                </c:pt>
                <c:pt idx="339">
                  <c:v>45.621000000000002</c:v>
                </c:pt>
                <c:pt idx="340">
                  <c:v>45.384</c:v>
                </c:pt>
                <c:pt idx="341">
                  <c:v>46.424999999999997</c:v>
                </c:pt>
                <c:pt idx="342">
                  <c:v>48.673999999999999</c:v>
                </c:pt>
                <c:pt idx="343">
                  <c:v>51.433</c:v>
                </c:pt>
                <c:pt idx="344">
                  <c:v>54.988999999999997</c:v>
                </c:pt>
                <c:pt idx="345">
                  <c:v>56.212000000000003</c:v>
                </c:pt>
                <c:pt idx="346">
                  <c:v>55.768000000000001</c:v>
                </c:pt>
                <c:pt idx="347">
                  <c:v>54.674999999999997</c:v>
                </c:pt>
                <c:pt idx="348">
                  <c:v>53.164000000000001</c:v>
                </c:pt>
                <c:pt idx="349">
                  <c:v>50.957999999999998</c:v>
                </c:pt>
                <c:pt idx="350">
                  <c:v>48.36</c:v>
                </c:pt>
                <c:pt idx="351">
                  <c:v>47.845999999999997</c:v>
                </c:pt>
                <c:pt idx="352">
                  <c:v>50.28</c:v>
                </c:pt>
                <c:pt idx="353">
                  <c:v>53.42</c:v>
                </c:pt>
                <c:pt idx="354">
                  <c:v>55.871000000000002</c:v>
                </c:pt>
                <c:pt idx="355">
                  <c:v>56.978999999999999</c:v>
                </c:pt>
                <c:pt idx="356">
                  <c:v>56.786999999999999</c:v>
                </c:pt>
                <c:pt idx="357">
                  <c:v>57.1</c:v>
                </c:pt>
                <c:pt idx="358">
                  <c:v>57.073999999999998</c:v>
                </c:pt>
                <c:pt idx="359">
                  <c:v>56.350999999999999</c:v>
                </c:pt>
                <c:pt idx="360">
                  <c:v>55.088000000000001</c:v>
                </c:pt>
                <c:pt idx="361">
                  <c:v>54.68</c:v>
                </c:pt>
                <c:pt idx="362">
                  <c:v>54.128</c:v>
                </c:pt>
                <c:pt idx="363">
                  <c:v>52.58</c:v>
                </c:pt>
                <c:pt idx="364">
                  <c:v>50.052</c:v>
                </c:pt>
                <c:pt idx="365">
                  <c:v>48.808</c:v>
                </c:pt>
                <c:pt idx="366">
                  <c:v>51.442999999999998</c:v>
                </c:pt>
                <c:pt idx="367">
                  <c:v>55.121000000000002</c:v>
                </c:pt>
                <c:pt idx="368">
                  <c:v>60.392000000000003</c:v>
                </c:pt>
                <c:pt idx="369">
                  <c:v>61.877000000000002</c:v>
                </c:pt>
                <c:pt idx="370">
                  <c:v>59.398000000000003</c:v>
                </c:pt>
                <c:pt idx="371">
                  <c:v>56.491999999999997</c:v>
                </c:pt>
                <c:pt idx="372">
                  <c:v>54.658999999999999</c:v>
                </c:pt>
                <c:pt idx="373">
                  <c:v>54.051000000000002</c:v>
                </c:pt>
                <c:pt idx="374">
                  <c:v>54.103000000000002</c:v>
                </c:pt>
                <c:pt idx="375">
                  <c:v>55.34</c:v>
                </c:pt>
                <c:pt idx="376">
                  <c:v>57.506</c:v>
                </c:pt>
                <c:pt idx="377">
                  <c:v>60.149000000000001</c:v>
                </c:pt>
                <c:pt idx="378">
                  <c:v>62.631999999999998</c:v>
                </c:pt>
                <c:pt idx="379">
                  <c:v>62.149000000000001</c:v>
                </c:pt>
                <c:pt idx="380">
                  <c:v>58.856000000000002</c:v>
                </c:pt>
                <c:pt idx="381">
                  <c:v>56.353999999999999</c:v>
                </c:pt>
                <c:pt idx="382">
                  <c:v>54.210999999999999</c:v>
                </c:pt>
                <c:pt idx="383">
                  <c:v>51.807000000000002</c:v>
                </c:pt>
                <c:pt idx="384">
                  <c:v>49.307000000000002</c:v>
                </c:pt>
                <c:pt idx="385">
                  <c:v>47.317</c:v>
                </c:pt>
                <c:pt idx="386">
                  <c:v>45.576999999999998</c:v>
                </c:pt>
                <c:pt idx="387">
                  <c:v>44.328000000000003</c:v>
                </c:pt>
                <c:pt idx="388">
                  <c:v>43.603000000000002</c:v>
                </c:pt>
                <c:pt idx="389">
                  <c:v>43.694000000000003</c:v>
                </c:pt>
                <c:pt idx="390">
                  <c:v>45.055</c:v>
                </c:pt>
                <c:pt idx="391">
                  <c:v>48.207000000000001</c:v>
                </c:pt>
                <c:pt idx="392">
                  <c:v>53.204000000000001</c:v>
                </c:pt>
                <c:pt idx="393">
                  <c:v>56.472999999999999</c:v>
                </c:pt>
                <c:pt idx="394">
                  <c:v>57.588999999999999</c:v>
                </c:pt>
                <c:pt idx="395">
                  <c:v>57.174999999999997</c:v>
                </c:pt>
                <c:pt idx="396">
                  <c:v>56.182000000000002</c:v>
                </c:pt>
                <c:pt idx="397">
                  <c:v>54.920999999999999</c:v>
                </c:pt>
                <c:pt idx="398">
                  <c:v>53.866999999999997</c:v>
                </c:pt>
                <c:pt idx="399">
                  <c:v>54.066000000000003</c:v>
                </c:pt>
                <c:pt idx="400">
                  <c:v>55.494</c:v>
                </c:pt>
                <c:pt idx="401">
                  <c:v>57.015000000000001</c:v>
                </c:pt>
                <c:pt idx="402">
                  <c:v>57.587000000000003</c:v>
                </c:pt>
                <c:pt idx="403">
                  <c:v>56.682000000000002</c:v>
                </c:pt>
                <c:pt idx="404">
                  <c:v>54.716000000000001</c:v>
                </c:pt>
                <c:pt idx="405">
                  <c:v>54.365000000000002</c:v>
                </c:pt>
                <c:pt idx="406">
                  <c:v>52.970999999999997</c:v>
                </c:pt>
                <c:pt idx="407">
                  <c:v>49.713999999999999</c:v>
                </c:pt>
                <c:pt idx="408">
                  <c:v>46.837000000000003</c:v>
                </c:pt>
                <c:pt idx="409">
                  <c:v>44.694000000000003</c:v>
                </c:pt>
                <c:pt idx="410">
                  <c:v>43.167000000000002</c:v>
                </c:pt>
                <c:pt idx="411">
                  <c:v>42.463000000000001</c:v>
                </c:pt>
                <c:pt idx="412">
                  <c:v>42.136000000000003</c:v>
                </c:pt>
                <c:pt idx="413">
                  <c:v>42.262999999999998</c:v>
                </c:pt>
                <c:pt idx="414">
                  <c:v>43.3</c:v>
                </c:pt>
                <c:pt idx="415">
                  <c:v>45.959000000000003</c:v>
                </c:pt>
                <c:pt idx="416">
                  <c:v>50.165999999999997</c:v>
                </c:pt>
                <c:pt idx="417">
                  <c:v>52.406999999999996</c:v>
                </c:pt>
                <c:pt idx="418">
                  <c:v>52.750999999999998</c:v>
                </c:pt>
                <c:pt idx="419">
                  <c:v>52.145000000000003</c:v>
                </c:pt>
                <c:pt idx="420">
                  <c:v>51.487000000000002</c:v>
                </c:pt>
                <c:pt idx="421">
                  <c:v>51</c:v>
                </c:pt>
                <c:pt idx="422">
                  <c:v>50.673999999999999</c:v>
                </c:pt>
                <c:pt idx="423">
                  <c:v>50.76</c:v>
                </c:pt>
                <c:pt idx="424">
                  <c:v>51.517000000000003</c:v>
                </c:pt>
                <c:pt idx="425">
                  <c:v>52.838000000000001</c:v>
                </c:pt>
                <c:pt idx="426">
                  <c:v>54.488999999999997</c:v>
                </c:pt>
                <c:pt idx="427">
                  <c:v>56.103999999999999</c:v>
                </c:pt>
                <c:pt idx="428">
                  <c:v>56.578000000000003</c:v>
                </c:pt>
                <c:pt idx="429">
                  <c:v>55.984000000000002</c:v>
                </c:pt>
                <c:pt idx="430">
                  <c:v>53.601999999999997</c:v>
                </c:pt>
                <c:pt idx="431">
                  <c:v>49.686999999999998</c:v>
                </c:pt>
                <c:pt idx="432">
                  <c:v>46.674999999999997</c:v>
                </c:pt>
                <c:pt idx="433">
                  <c:v>45.902000000000001</c:v>
                </c:pt>
                <c:pt idx="434">
                  <c:v>46.750999999999998</c:v>
                </c:pt>
                <c:pt idx="435">
                  <c:v>48.112000000000002</c:v>
                </c:pt>
                <c:pt idx="436">
                  <c:v>46.164999999999999</c:v>
                </c:pt>
                <c:pt idx="437">
                  <c:v>44.47</c:v>
                </c:pt>
                <c:pt idx="438">
                  <c:v>44.462000000000003</c:v>
                </c:pt>
                <c:pt idx="439">
                  <c:v>46.555999999999997</c:v>
                </c:pt>
                <c:pt idx="440">
                  <c:v>50.158000000000001</c:v>
                </c:pt>
                <c:pt idx="441">
                  <c:v>51.564999999999998</c:v>
                </c:pt>
                <c:pt idx="442">
                  <c:v>50.905999999999999</c:v>
                </c:pt>
                <c:pt idx="443">
                  <c:v>49.731000000000002</c:v>
                </c:pt>
                <c:pt idx="444">
                  <c:v>48.621000000000002</c:v>
                </c:pt>
                <c:pt idx="445">
                  <c:v>47.893000000000001</c:v>
                </c:pt>
                <c:pt idx="446">
                  <c:v>47.758000000000003</c:v>
                </c:pt>
                <c:pt idx="447">
                  <c:v>49.063000000000002</c:v>
                </c:pt>
                <c:pt idx="448">
                  <c:v>51.323999999999998</c:v>
                </c:pt>
                <c:pt idx="449">
                  <c:v>53.499000000000002</c:v>
                </c:pt>
                <c:pt idx="450">
                  <c:v>55.021000000000001</c:v>
                </c:pt>
                <c:pt idx="451">
                  <c:v>55.850999999999999</c:v>
                </c:pt>
                <c:pt idx="452">
                  <c:v>55.914999999999999</c:v>
                </c:pt>
                <c:pt idx="453">
                  <c:v>55.094999999999999</c:v>
                </c:pt>
                <c:pt idx="454">
                  <c:v>52.851999999999997</c:v>
                </c:pt>
                <c:pt idx="455">
                  <c:v>49.207000000000001</c:v>
                </c:pt>
                <c:pt idx="456">
                  <c:v>46.825000000000003</c:v>
                </c:pt>
                <c:pt idx="457">
                  <c:v>46.381999999999998</c:v>
                </c:pt>
                <c:pt idx="458">
                  <c:v>47.332000000000001</c:v>
                </c:pt>
                <c:pt idx="459">
                  <c:v>48.692999999999998</c:v>
                </c:pt>
                <c:pt idx="460">
                  <c:v>46.722999999999999</c:v>
                </c:pt>
                <c:pt idx="461">
                  <c:v>45.011000000000003</c:v>
                </c:pt>
                <c:pt idx="462">
                  <c:v>44.994999999999997</c:v>
                </c:pt>
                <c:pt idx="463">
                  <c:v>47.087000000000003</c:v>
                </c:pt>
                <c:pt idx="464">
                  <c:v>50.689</c:v>
                </c:pt>
                <c:pt idx="465">
                  <c:v>52.097000000000001</c:v>
                </c:pt>
                <c:pt idx="466">
                  <c:v>51.439</c:v>
                </c:pt>
                <c:pt idx="467">
                  <c:v>50.264000000000003</c:v>
                </c:pt>
                <c:pt idx="468">
                  <c:v>49.154000000000003</c:v>
                </c:pt>
                <c:pt idx="469">
                  <c:v>48.424999999999997</c:v>
                </c:pt>
                <c:pt idx="470">
                  <c:v>48.29</c:v>
                </c:pt>
                <c:pt idx="471">
                  <c:v>49.594999999999999</c:v>
                </c:pt>
                <c:pt idx="472">
                  <c:v>51.854999999999997</c:v>
                </c:pt>
                <c:pt idx="473">
                  <c:v>54.029000000000003</c:v>
                </c:pt>
                <c:pt idx="474">
                  <c:v>55.552999999999997</c:v>
                </c:pt>
                <c:pt idx="475">
                  <c:v>56.390999999999998</c:v>
                </c:pt>
                <c:pt idx="476">
                  <c:v>56.475000000000001</c:v>
                </c:pt>
                <c:pt idx="477">
                  <c:v>55.683</c:v>
                </c:pt>
                <c:pt idx="478">
                  <c:v>53.444000000000003</c:v>
                </c:pt>
                <c:pt idx="479">
                  <c:v>49.695999999999998</c:v>
                </c:pt>
                <c:pt idx="480">
                  <c:v>46.959000000000003</c:v>
                </c:pt>
                <c:pt idx="481">
                  <c:v>45.808</c:v>
                </c:pt>
                <c:pt idx="482">
                  <c:v>44.747999999999998</c:v>
                </c:pt>
                <c:pt idx="483">
                  <c:v>43.786999999999999</c:v>
                </c:pt>
                <c:pt idx="484">
                  <c:v>43.146999999999998</c:v>
                </c:pt>
                <c:pt idx="485">
                  <c:v>43.66</c:v>
                </c:pt>
                <c:pt idx="486">
                  <c:v>46.112000000000002</c:v>
                </c:pt>
                <c:pt idx="487">
                  <c:v>50.731000000000002</c:v>
                </c:pt>
                <c:pt idx="488">
                  <c:v>56.57</c:v>
                </c:pt>
                <c:pt idx="489">
                  <c:v>58.993000000000002</c:v>
                </c:pt>
                <c:pt idx="490">
                  <c:v>58.667999999999999</c:v>
                </c:pt>
                <c:pt idx="491">
                  <c:v>57.406999999999996</c:v>
                </c:pt>
                <c:pt idx="492">
                  <c:v>56.439</c:v>
                </c:pt>
                <c:pt idx="493">
                  <c:v>55.886000000000003</c:v>
                </c:pt>
                <c:pt idx="494">
                  <c:v>55.720999999999997</c:v>
                </c:pt>
                <c:pt idx="495">
                  <c:v>56.331000000000003</c:v>
                </c:pt>
                <c:pt idx="496">
                  <c:v>58.188000000000002</c:v>
                </c:pt>
                <c:pt idx="497">
                  <c:v>61.238</c:v>
                </c:pt>
                <c:pt idx="498">
                  <c:v>63.534999999999997</c:v>
                </c:pt>
                <c:pt idx="499">
                  <c:v>63.701999999999998</c:v>
                </c:pt>
                <c:pt idx="500">
                  <c:v>60.732999999999997</c:v>
                </c:pt>
                <c:pt idx="501">
                  <c:v>57.625999999999998</c:v>
                </c:pt>
                <c:pt idx="502">
                  <c:v>54.463999999999999</c:v>
                </c:pt>
                <c:pt idx="503">
                  <c:v>51.287999999999997</c:v>
                </c:pt>
                <c:pt idx="504">
                  <c:v>48.779000000000003</c:v>
                </c:pt>
                <c:pt idx="505">
                  <c:v>47.305</c:v>
                </c:pt>
                <c:pt idx="506">
                  <c:v>45.634999999999998</c:v>
                </c:pt>
                <c:pt idx="507">
                  <c:v>44.271000000000001</c:v>
                </c:pt>
                <c:pt idx="508">
                  <c:v>43.561</c:v>
                </c:pt>
                <c:pt idx="509">
                  <c:v>44.118000000000002</c:v>
                </c:pt>
                <c:pt idx="510">
                  <c:v>46.658000000000001</c:v>
                </c:pt>
                <c:pt idx="511">
                  <c:v>51.442</c:v>
                </c:pt>
                <c:pt idx="512">
                  <c:v>56.68</c:v>
                </c:pt>
                <c:pt idx="513">
                  <c:v>57.802</c:v>
                </c:pt>
                <c:pt idx="514">
                  <c:v>56.927999999999997</c:v>
                </c:pt>
                <c:pt idx="515">
                  <c:v>55.744999999999997</c:v>
                </c:pt>
                <c:pt idx="516">
                  <c:v>54.875</c:v>
                </c:pt>
                <c:pt idx="517">
                  <c:v>54.444000000000003</c:v>
                </c:pt>
                <c:pt idx="518">
                  <c:v>54.523000000000003</c:v>
                </c:pt>
                <c:pt idx="519">
                  <c:v>55.567999999999998</c:v>
                </c:pt>
                <c:pt idx="520">
                  <c:v>58.332999999999998</c:v>
                </c:pt>
                <c:pt idx="521">
                  <c:v>62.845999999999997</c:v>
                </c:pt>
                <c:pt idx="522">
                  <c:v>66.05</c:v>
                </c:pt>
                <c:pt idx="523">
                  <c:v>66.082999999999998</c:v>
                </c:pt>
                <c:pt idx="524">
                  <c:v>63.354999999999997</c:v>
                </c:pt>
                <c:pt idx="525">
                  <c:v>61.338999999999999</c:v>
                </c:pt>
                <c:pt idx="526">
                  <c:v>58.540999999999997</c:v>
                </c:pt>
                <c:pt idx="527">
                  <c:v>55.25</c:v>
                </c:pt>
                <c:pt idx="528">
                  <c:v>51.621000000000002</c:v>
                </c:pt>
                <c:pt idx="529">
                  <c:v>48.779000000000003</c:v>
                </c:pt>
                <c:pt idx="530">
                  <c:v>45.959000000000003</c:v>
                </c:pt>
                <c:pt idx="531">
                  <c:v>43.814999999999998</c:v>
                </c:pt>
                <c:pt idx="532">
                  <c:v>42.831000000000003</c:v>
                </c:pt>
                <c:pt idx="533">
                  <c:v>43.314</c:v>
                </c:pt>
                <c:pt idx="534">
                  <c:v>46.1</c:v>
                </c:pt>
                <c:pt idx="535">
                  <c:v>52.009</c:v>
                </c:pt>
                <c:pt idx="536">
                  <c:v>59.558999999999997</c:v>
                </c:pt>
                <c:pt idx="537">
                  <c:v>64.227999999999994</c:v>
                </c:pt>
                <c:pt idx="538">
                  <c:v>64.911000000000001</c:v>
                </c:pt>
                <c:pt idx="539">
                  <c:v>63.106999999999999</c:v>
                </c:pt>
                <c:pt idx="540">
                  <c:v>60.454000000000001</c:v>
                </c:pt>
                <c:pt idx="541">
                  <c:v>58.640999999999998</c:v>
                </c:pt>
                <c:pt idx="542">
                  <c:v>58.073</c:v>
                </c:pt>
                <c:pt idx="543">
                  <c:v>58.575000000000003</c:v>
                </c:pt>
                <c:pt idx="544">
                  <c:v>59.968000000000004</c:v>
                </c:pt>
                <c:pt idx="545">
                  <c:v>61.558</c:v>
                </c:pt>
                <c:pt idx="546">
                  <c:v>62.75</c:v>
                </c:pt>
                <c:pt idx="547">
                  <c:v>62.314999999999998</c:v>
                </c:pt>
                <c:pt idx="548">
                  <c:v>59.341000000000001</c:v>
                </c:pt>
                <c:pt idx="549">
                  <c:v>56.683</c:v>
                </c:pt>
                <c:pt idx="550">
                  <c:v>54.295000000000002</c:v>
                </c:pt>
                <c:pt idx="551">
                  <c:v>51.935000000000002</c:v>
                </c:pt>
                <c:pt idx="552">
                  <c:v>50.185000000000002</c:v>
                </c:pt>
                <c:pt idx="553">
                  <c:v>49.884</c:v>
                </c:pt>
                <c:pt idx="554">
                  <c:v>48.307000000000002</c:v>
                </c:pt>
                <c:pt idx="555">
                  <c:v>46.314999999999998</c:v>
                </c:pt>
                <c:pt idx="556">
                  <c:v>45.085999999999999</c:v>
                </c:pt>
                <c:pt idx="557">
                  <c:v>44.991</c:v>
                </c:pt>
                <c:pt idx="558">
                  <c:v>46.569000000000003</c:v>
                </c:pt>
                <c:pt idx="559">
                  <c:v>50.566000000000003</c:v>
                </c:pt>
                <c:pt idx="560">
                  <c:v>56.665999999999997</c:v>
                </c:pt>
                <c:pt idx="561">
                  <c:v>60.741</c:v>
                </c:pt>
                <c:pt idx="562">
                  <c:v>62.289000000000001</c:v>
                </c:pt>
                <c:pt idx="563">
                  <c:v>62.222000000000001</c:v>
                </c:pt>
                <c:pt idx="564">
                  <c:v>61.393999999999998</c:v>
                </c:pt>
                <c:pt idx="565">
                  <c:v>60.148000000000003</c:v>
                </c:pt>
                <c:pt idx="566">
                  <c:v>58.689</c:v>
                </c:pt>
                <c:pt idx="567">
                  <c:v>57.923999999999999</c:v>
                </c:pt>
                <c:pt idx="568">
                  <c:v>58.671999999999997</c:v>
                </c:pt>
                <c:pt idx="569">
                  <c:v>59.851999999999997</c:v>
                </c:pt>
                <c:pt idx="570">
                  <c:v>60.103999999999999</c:v>
                </c:pt>
                <c:pt idx="571">
                  <c:v>58.466999999999999</c:v>
                </c:pt>
                <c:pt idx="572">
                  <c:v>55.371000000000002</c:v>
                </c:pt>
                <c:pt idx="573">
                  <c:v>53.396999999999998</c:v>
                </c:pt>
                <c:pt idx="574">
                  <c:v>50.856000000000002</c:v>
                </c:pt>
                <c:pt idx="575">
                  <c:v>49.445</c:v>
                </c:pt>
                <c:pt idx="576">
                  <c:v>49.881999999999998</c:v>
                </c:pt>
                <c:pt idx="577">
                  <c:v>52.005000000000003</c:v>
                </c:pt>
                <c:pt idx="578">
                  <c:v>51.781999999999996</c:v>
                </c:pt>
                <c:pt idx="579">
                  <c:v>48.679000000000002</c:v>
                </c:pt>
                <c:pt idx="580">
                  <c:v>45.877000000000002</c:v>
                </c:pt>
                <c:pt idx="581">
                  <c:v>44.704000000000001</c:v>
                </c:pt>
                <c:pt idx="582">
                  <c:v>45.441000000000003</c:v>
                </c:pt>
                <c:pt idx="583">
                  <c:v>48.497</c:v>
                </c:pt>
                <c:pt idx="584">
                  <c:v>53.670999999999999</c:v>
                </c:pt>
                <c:pt idx="585">
                  <c:v>57.095999999999997</c:v>
                </c:pt>
                <c:pt idx="586">
                  <c:v>58.393999999999998</c:v>
                </c:pt>
                <c:pt idx="587">
                  <c:v>57.677</c:v>
                </c:pt>
                <c:pt idx="588">
                  <c:v>56.628999999999998</c:v>
                </c:pt>
                <c:pt idx="589">
                  <c:v>55.728000000000002</c:v>
                </c:pt>
                <c:pt idx="590">
                  <c:v>54.68</c:v>
                </c:pt>
                <c:pt idx="591">
                  <c:v>54.037999999999997</c:v>
                </c:pt>
                <c:pt idx="592">
                  <c:v>54.225999999999999</c:v>
                </c:pt>
                <c:pt idx="593">
                  <c:v>54.944000000000003</c:v>
                </c:pt>
                <c:pt idx="594">
                  <c:v>55.247999999999998</c:v>
                </c:pt>
                <c:pt idx="595">
                  <c:v>54.353999999999999</c:v>
                </c:pt>
                <c:pt idx="596">
                  <c:v>52.338000000000001</c:v>
                </c:pt>
                <c:pt idx="597">
                  <c:v>51.792999999999999</c:v>
                </c:pt>
                <c:pt idx="598">
                  <c:v>50.322000000000003</c:v>
                </c:pt>
                <c:pt idx="599">
                  <c:v>49.238999999999997</c:v>
                </c:pt>
                <c:pt idx="600">
                  <c:v>48.545999999999999</c:v>
                </c:pt>
                <c:pt idx="601">
                  <c:v>47.037999999999997</c:v>
                </c:pt>
                <c:pt idx="602">
                  <c:v>44.616</c:v>
                </c:pt>
                <c:pt idx="603">
                  <c:v>41.747</c:v>
                </c:pt>
                <c:pt idx="604">
                  <c:v>38.947000000000003</c:v>
                </c:pt>
                <c:pt idx="605">
                  <c:v>37.917000000000002</c:v>
                </c:pt>
                <c:pt idx="606">
                  <c:v>39.975000000000001</c:v>
                </c:pt>
                <c:pt idx="607">
                  <c:v>42.646000000000001</c:v>
                </c:pt>
                <c:pt idx="608">
                  <c:v>45.271000000000001</c:v>
                </c:pt>
                <c:pt idx="609">
                  <c:v>46.451000000000001</c:v>
                </c:pt>
                <c:pt idx="610">
                  <c:v>45.914000000000001</c:v>
                </c:pt>
                <c:pt idx="611">
                  <c:v>41.767000000000003</c:v>
                </c:pt>
                <c:pt idx="612">
                  <c:v>36.423999999999999</c:v>
                </c:pt>
                <c:pt idx="613">
                  <c:v>30.34</c:v>
                </c:pt>
                <c:pt idx="614">
                  <c:v>26.486999999999998</c:v>
                </c:pt>
                <c:pt idx="615">
                  <c:v>27.585000000000001</c:v>
                </c:pt>
                <c:pt idx="616">
                  <c:v>34.698</c:v>
                </c:pt>
                <c:pt idx="617">
                  <c:v>46.134</c:v>
                </c:pt>
                <c:pt idx="618">
                  <c:v>54.143999999999998</c:v>
                </c:pt>
                <c:pt idx="619">
                  <c:v>57.514000000000003</c:v>
                </c:pt>
                <c:pt idx="620">
                  <c:v>57.923000000000002</c:v>
                </c:pt>
                <c:pt idx="621">
                  <c:v>58.889000000000003</c:v>
                </c:pt>
                <c:pt idx="622">
                  <c:v>58.497999999999998</c:v>
                </c:pt>
                <c:pt idx="623">
                  <c:v>55.792999999999999</c:v>
                </c:pt>
                <c:pt idx="624">
                  <c:v>50.712000000000003</c:v>
                </c:pt>
                <c:pt idx="625">
                  <c:v>45.62</c:v>
                </c:pt>
                <c:pt idx="626">
                  <c:v>41.506999999999998</c:v>
                </c:pt>
                <c:pt idx="627">
                  <c:v>37.593000000000004</c:v>
                </c:pt>
                <c:pt idx="628">
                  <c:v>34.844000000000001</c:v>
                </c:pt>
                <c:pt idx="629">
                  <c:v>35.097000000000001</c:v>
                </c:pt>
                <c:pt idx="630">
                  <c:v>38.935000000000002</c:v>
                </c:pt>
                <c:pt idx="631">
                  <c:v>45.436</c:v>
                </c:pt>
                <c:pt idx="632">
                  <c:v>53.268000000000001</c:v>
                </c:pt>
                <c:pt idx="633">
                  <c:v>58.323999999999998</c:v>
                </c:pt>
                <c:pt idx="634">
                  <c:v>59.558999999999997</c:v>
                </c:pt>
                <c:pt idx="635">
                  <c:v>58.072000000000003</c:v>
                </c:pt>
                <c:pt idx="636">
                  <c:v>55.042000000000002</c:v>
                </c:pt>
                <c:pt idx="637">
                  <c:v>52.923999999999999</c:v>
                </c:pt>
                <c:pt idx="638">
                  <c:v>52.359000000000002</c:v>
                </c:pt>
                <c:pt idx="639">
                  <c:v>53.404000000000003</c:v>
                </c:pt>
                <c:pt idx="640">
                  <c:v>56.076000000000001</c:v>
                </c:pt>
                <c:pt idx="641">
                  <c:v>59.307000000000002</c:v>
                </c:pt>
                <c:pt idx="642">
                  <c:v>61.18</c:v>
                </c:pt>
                <c:pt idx="643">
                  <c:v>60.68</c:v>
                </c:pt>
                <c:pt idx="644">
                  <c:v>58.09</c:v>
                </c:pt>
                <c:pt idx="645">
                  <c:v>56.134</c:v>
                </c:pt>
                <c:pt idx="646">
                  <c:v>54.427</c:v>
                </c:pt>
                <c:pt idx="647">
                  <c:v>52.741</c:v>
                </c:pt>
                <c:pt idx="648">
                  <c:v>50.395000000000003</c:v>
                </c:pt>
                <c:pt idx="649">
                  <c:v>47.171999999999997</c:v>
                </c:pt>
                <c:pt idx="650">
                  <c:v>43.418999999999997</c:v>
                </c:pt>
                <c:pt idx="651">
                  <c:v>40.335999999999999</c:v>
                </c:pt>
                <c:pt idx="652">
                  <c:v>38.646000000000001</c:v>
                </c:pt>
                <c:pt idx="653">
                  <c:v>39.536999999999999</c:v>
                </c:pt>
                <c:pt idx="654">
                  <c:v>43.578000000000003</c:v>
                </c:pt>
                <c:pt idx="655">
                  <c:v>50.470999999999997</c:v>
                </c:pt>
                <c:pt idx="656">
                  <c:v>58.302</c:v>
                </c:pt>
                <c:pt idx="657">
                  <c:v>61.823</c:v>
                </c:pt>
                <c:pt idx="658">
                  <c:v>60.688000000000002</c:v>
                </c:pt>
                <c:pt idx="659">
                  <c:v>58.121000000000002</c:v>
                </c:pt>
                <c:pt idx="660">
                  <c:v>55.866</c:v>
                </c:pt>
                <c:pt idx="661">
                  <c:v>54.575000000000003</c:v>
                </c:pt>
                <c:pt idx="662">
                  <c:v>54.171999999999997</c:v>
                </c:pt>
                <c:pt idx="663">
                  <c:v>55.055999999999997</c:v>
                </c:pt>
                <c:pt idx="664">
                  <c:v>57.594000000000001</c:v>
                </c:pt>
                <c:pt idx="665">
                  <c:v>61.305999999999997</c:v>
                </c:pt>
                <c:pt idx="666">
                  <c:v>64.325999999999993</c:v>
                </c:pt>
                <c:pt idx="667">
                  <c:v>65.290999999999997</c:v>
                </c:pt>
                <c:pt idx="668">
                  <c:v>63.673000000000002</c:v>
                </c:pt>
                <c:pt idx="669">
                  <c:v>61.828000000000003</c:v>
                </c:pt>
                <c:pt idx="670">
                  <c:v>58.186</c:v>
                </c:pt>
                <c:pt idx="671">
                  <c:v>54.301000000000002</c:v>
                </c:pt>
                <c:pt idx="672">
                  <c:v>50.442</c:v>
                </c:pt>
                <c:pt idx="673">
                  <c:v>47.161999999999999</c:v>
                </c:pt>
                <c:pt idx="674">
                  <c:v>44.665999999999997</c:v>
                </c:pt>
                <c:pt idx="675">
                  <c:v>42.884</c:v>
                </c:pt>
                <c:pt idx="676">
                  <c:v>42.284999999999997</c:v>
                </c:pt>
                <c:pt idx="677">
                  <c:v>43.283999999999999</c:v>
                </c:pt>
                <c:pt idx="678">
                  <c:v>46.781999999999996</c:v>
                </c:pt>
                <c:pt idx="679">
                  <c:v>53.186999999999998</c:v>
                </c:pt>
                <c:pt idx="680">
                  <c:v>61.058</c:v>
                </c:pt>
                <c:pt idx="681">
                  <c:v>65.474000000000004</c:v>
                </c:pt>
                <c:pt idx="682">
                  <c:v>65.98</c:v>
                </c:pt>
                <c:pt idx="683">
                  <c:v>63.877000000000002</c:v>
                </c:pt>
                <c:pt idx="684">
                  <c:v>61.72</c:v>
                </c:pt>
                <c:pt idx="685">
                  <c:v>60.566000000000003</c:v>
                </c:pt>
                <c:pt idx="686">
                  <c:v>60.329000000000001</c:v>
                </c:pt>
                <c:pt idx="687">
                  <c:v>60.927</c:v>
                </c:pt>
                <c:pt idx="688">
                  <c:v>62.52</c:v>
                </c:pt>
                <c:pt idx="689">
                  <c:v>64.917000000000002</c:v>
                </c:pt>
                <c:pt idx="690">
                  <c:v>65.975999999999999</c:v>
                </c:pt>
                <c:pt idx="691">
                  <c:v>64.742000000000004</c:v>
                </c:pt>
                <c:pt idx="692">
                  <c:v>60.753999999999998</c:v>
                </c:pt>
                <c:pt idx="693">
                  <c:v>57.164000000000001</c:v>
                </c:pt>
                <c:pt idx="694">
                  <c:v>54.076000000000001</c:v>
                </c:pt>
                <c:pt idx="695">
                  <c:v>52.066000000000003</c:v>
                </c:pt>
                <c:pt idx="696">
                  <c:v>51.183</c:v>
                </c:pt>
                <c:pt idx="697">
                  <c:v>52.052999999999997</c:v>
                </c:pt>
                <c:pt idx="698">
                  <c:v>53.024000000000001</c:v>
                </c:pt>
                <c:pt idx="699">
                  <c:v>54.319000000000003</c:v>
                </c:pt>
                <c:pt idx="700">
                  <c:v>55.042000000000002</c:v>
                </c:pt>
                <c:pt idx="701">
                  <c:v>55.539000000000001</c:v>
                </c:pt>
                <c:pt idx="702">
                  <c:v>56.685000000000002</c:v>
                </c:pt>
                <c:pt idx="703">
                  <c:v>59.375999999999998</c:v>
                </c:pt>
                <c:pt idx="704">
                  <c:v>63.393000000000001</c:v>
                </c:pt>
                <c:pt idx="705">
                  <c:v>66.313000000000002</c:v>
                </c:pt>
                <c:pt idx="706">
                  <c:v>67.494</c:v>
                </c:pt>
                <c:pt idx="707">
                  <c:v>67.477999999999994</c:v>
                </c:pt>
                <c:pt idx="708">
                  <c:v>66.819000000000003</c:v>
                </c:pt>
                <c:pt idx="709">
                  <c:v>66.093000000000004</c:v>
                </c:pt>
                <c:pt idx="710">
                  <c:v>65.385999999999996</c:v>
                </c:pt>
                <c:pt idx="711">
                  <c:v>65.024000000000001</c:v>
                </c:pt>
                <c:pt idx="712">
                  <c:v>65.73</c:v>
                </c:pt>
                <c:pt idx="713">
                  <c:v>66.183000000000007</c:v>
                </c:pt>
                <c:pt idx="714">
                  <c:v>65.662999999999997</c:v>
                </c:pt>
                <c:pt idx="715">
                  <c:v>63.598999999999997</c:v>
                </c:pt>
                <c:pt idx="716">
                  <c:v>60.09</c:v>
                </c:pt>
                <c:pt idx="717">
                  <c:v>57.963999999999999</c:v>
                </c:pt>
                <c:pt idx="718">
                  <c:v>56.697000000000003</c:v>
                </c:pt>
                <c:pt idx="719">
                  <c:v>55.805999999999997</c:v>
                </c:pt>
                <c:pt idx="720">
                  <c:v>54.843000000000004</c:v>
                </c:pt>
                <c:pt idx="721">
                  <c:v>54.292999999999999</c:v>
                </c:pt>
                <c:pt idx="722">
                  <c:v>53.566000000000003</c:v>
                </c:pt>
                <c:pt idx="723">
                  <c:v>51.76</c:v>
                </c:pt>
                <c:pt idx="724">
                  <c:v>50.676000000000002</c:v>
                </c:pt>
                <c:pt idx="725">
                  <c:v>50.966000000000001</c:v>
                </c:pt>
                <c:pt idx="726">
                  <c:v>53.218000000000004</c:v>
                </c:pt>
                <c:pt idx="727">
                  <c:v>57.539000000000001</c:v>
                </c:pt>
                <c:pt idx="728">
                  <c:v>63.103000000000002</c:v>
                </c:pt>
                <c:pt idx="729">
                  <c:v>66.682000000000002</c:v>
                </c:pt>
                <c:pt idx="730">
                  <c:v>67.852999999999994</c:v>
                </c:pt>
                <c:pt idx="731">
                  <c:v>67.584999999999994</c:v>
                </c:pt>
                <c:pt idx="732">
                  <c:v>66.772999999999996</c:v>
                </c:pt>
                <c:pt idx="733">
                  <c:v>65.760999999999996</c:v>
                </c:pt>
                <c:pt idx="734">
                  <c:v>64.984999999999999</c:v>
                </c:pt>
                <c:pt idx="735">
                  <c:v>64.998999999999995</c:v>
                </c:pt>
                <c:pt idx="736">
                  <c:v>65.748000000000005</c:v>
                </c:pt>
                <c:pt idx="737">
                  <c:v>66.350999999999999</c:v>
                </c:pt>
                <c:pt idx="738">
                  <c:v>66.09</c:v>
                </c:pt>
                <c:pt idx="739">
                  <c:v>64.266000000000005</c:v>
                </c:pt>
                <c:pt idx="740">
                  <c:v>60.482999999999997</c:v>
                </c:pt>
                <c:pt idx="741">
                  <c:v>57.47</c:v>
                </c:pt>
                <c:pt idx="742">
                  <c:v>54.914000000000001</c:v>
                </c:pt>
                <c:pt idx="743">
                  <c:v>52.473999999999997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08-4808-92FB-71C1CDA827CE}"/>
            </c:ext>
          </c:extLst>
        </c:ser>
        <c:ser>
          <c:idx val="4"/>
          <c:order val="4"/>
          <c:tx>
            <c:strRef>
              <c:f>Results!$B$22</c:f>
              <c:strCache>
                <c:ptCount val="1"/>
                <c:pt idx="0">
                  <c:v>Lambda = 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Results!$C$22:$ABR$22</c:f>
              <c:numCache>
                <c:formatCode>General</c:formatCode>
                <c:ptCount val="744"/>
                <c:pt idx="0">
                  <c:v>62.012</c:v>
                </c:pt>
                <c:pt idx="1">
                  <c:v>58.488999999999997</c:v>
                </c:pt>
                <c:pt idx="2">
                  <c:v>54.212000000000003</c:v>
                </c:pt>
                <c:pt idx="3">
                  <c:v>50.026000000000003</c:v>
                </c:pt>
                <c:pt idx="4">
                  <c:v>47.634999999999998</c:v>
                </c:pt>
                <c:pt idx="5">
                  <c:v>47.427999999999997</c:v>
                </c:pt>
                <c:pt idx="6">
                  <c:v>49.366</c:v>
                </c:pt>
                <c:pt idx="7">
                  <c:v>53.072000000000003</c:v>
                </c:pt>
                <c:pt idx="8">
                  <c:v>57.018000000000001</c:v>
                </c:pt>
                <c:pt idx="9">
                  <c:v>59.932000000000002</c:v>
                </c:pt>
                <c:pt idx="10">
                  <c:v>61.442999999999998</c:v>
                </c:pt>
                <c:pt idx="11">
                  <c:v>62.146999999999998</c:v>
                </c:pt>
                <c:pt idx="12">
                  <c:v>62.338999999999999</c:v>
                </c:pt>
                <c:pt idx="13">
                  <c:v>62.703000000000003</c:v>
                </c:pt>
                <c:pt idx="14">
                  <c:v>64.602999999999994</c:v>
                </c:pt>
                <c:pt idx="15">
                  <c:v>67.379000000000005</c:v>
                </c:pt>
                <c:pt idx="16">
                  <c:v>69.546999999999997</c:v>
                </c:pt>
                <c:pt idx="17">
                  <c:v>70.37</c:v>
                </c:pt>
                <c:pt idx="18">
                  <c:v>69.665000000000006</c:v>
                </c:pt>
                <c:pt idx="19">
                  <c:v>67.251000000000005</c:v>
                </c:pt>
                <c:pt idx="20">
                  <c:v>63.292999999999999</c:v>
                </c:pt>
                <c:pt idx="21">
                  <c:v>60.039000000000001</c:v>
                </c:pt>
                <c:pt idx="22">
                  <c:v>57.396999999999998</c:v>
                </c:pt>
                <c:pt idx="23">
                  <c:v>54.951000000000001</c:v>
                </c:pt>
                <c:pt idx="24">
                  <c:v>53.65</c:v>
                </c:pt>
                <c:pt idx="25">
                  <c:v>54.097999999999999</c:v>
                </c:pt>
                <c:pt idx="26">
                  <c:v>53.259</c:v>
                </c:pt>
                <c:pt idx="27">
                  <c:v>51.484999999999999</c:v>
                </c:pt>
                <c:pt idx="28">
                  <c:v>49.981000000000002</c:v>
                </c:pt>
                <c:pt idx="29">
                  <c:v>49.817999999999998</c:v>
                </c:pt>
                <c:pt idx="30">
                  <c:v>51.831000000000003</c:v>
                </c:pt>
                <c:pt idx="31">
                  <c:v>55.834000000000003</c:v>
                </c:pt>
                <c:pt idx="32">
                  <c:v>60.537999999999997</c:v>
                </c:pt>
                <c:pt idx="33">
                  <c:v>63.563000000000002</c:v>
                </c:pt>
                <c:pt idx="34">
                  <c:v>63.308</c:v>
                </c:pt>
                <c:pt idx="35">
                  <c:v>61.195999999999998</c:v>
                </c:pt>
                <c:pt idx="36">
                  <c:v>59.868000000000002</c:v>
                </c:pt>
                <c:pt idx="37">
                  <c:v>60.276000000000003</c:v>
                </c:pt>
                <c:pt idx="38">
                  <c:v>62.564</c:v>
                </c:pt>
                <c:pt idx="39">
                  <c:v>65.611999999999995</c:v>
                </c:pt>
                <c:pt idx="40">
                  <c:v>67.724999999999994</c:v>
                </c:pt>
                <c:pt idx="41">
                  <c:v>68.525000000000006</c:v>
                </c:pt>
                <c:pt idx="42">
                  <c:v>67.884</c:v>
                </c:pt>
                <c:pt idx="43">
                  <c:v>65.706000000000003</c:v>
                </c:pt>
                <c:pt idx="44">
                  <c:v>62.289000000000001</c:v>
                </c:pt>
                <c:pt idx="45">
                  <c:v>59.838999999999999</c:v>
                </c:pt>
                <c:pt idx="46">
                  <c:v>58.046999999999997</c:v>
                </c:pt>
                <c:pt idx="47">
                  <c:v>56.164999999999999</c:v>
                </c:pt>
                <c:pt idx="48">
                  <c:v>54.2</c:v>
                </c:pt>
                <c:pt idx="49">
                  <c:v>53.17</c:v>
                </c:pt>
                <c:pt idx="50">
                  <c:v>51.030999999999999</c:v>
                </c:pt>
                <c:pt idx="51">
                  <c:v>48.395000000000003</c:v>
                </c:pt>
                <c:pt idx="52">
                  <c:v>46.622</c:v>
                </c:pt>
                <c:pt idx="53">
                  <c:v>46.613999999999997</c:v>
                </c:pt>
                <c:pt idx="54">
                  <c:v>48.954000000000001</c:v>
                </c:pt>
                <c:pt idx="55">
                  <c:v>53.323999999999998</c:v>
                </c:pt>
                <c:pt idx="56">
                  <c:v>58.209000000000003</c:v>
                </c:pt>
                <c:pt idx="57">
                  <c:v>60.685000000000002</c:v>
                </c:pt>
                <c:pt idx="58">
                  <c:v>60.146999999999998</c:v>
                </c:pt>
                <c:pt idx="59">
                  <c:v>58.639000000000003</c:v>
                </c:pt>
                <c:pt idx="60">
                  <c:v>57.241</c:v>
                </c:pt>
                <c:pt idx="61">
                  <c:v>56.381</c:v>
                </c:pt>
                <c:pt idx="62">
                  <c:v>56.241999999999997</c:v>
                </c:pt>
                <c:pt idx="63">
                  <c:v>57.124000000000002</c:v>
                </c:pt>
                <c:pt idx="64">
                  <c:v>59.369</c:v>
                </c:pt>
                <c:pt idx="65">
                  <c:v>62.767000000000003</c:v>
                </c:pt>
                <c:pt idx="66">
                  <c:v>65.28</c:v>
                </c:pt>
                <c:pt idx="67">
                  <c:v>65.081999999999994</c:v>
                </c:pt>
                <c:pt idx="68">
                  <c:v>62.19</c:v>
                </c:pt>
                <c:pt idx="69">
                  <c:v>58.991</c:v>
                </c:pt>
                <c:pt idx="70">
                  <c:v>55.783000000000001</c:v>
                </c:pt>
                <c:pt idx="71">
                  <c:v>52.978999999999999</c:v>
                </c:pt>
                <c:pt idx="72">
                  <c:v>51.706000000000003</c:v>
                </c:pt>
                <c:pt idx="73">
                  <c:v>51.912999999999997</c:v>
                </c:pt>
                <c:pt idx="74">
                  <c:v>50.683</c:v>
                </c:pt>
                <c:pt idx="75">
                  <c:v>48.095999999999997</c:v>
                </c:pt>
                <c:pt idx="76">
                  <c:v>45.381999999999998</c:v>
                </c:pt>
                <c:pt idx="77">
                  <c:v>43.951000000000001</c:v>
                </c:pt>
                <c:pt idx="78">
                  <c:v>44.304000000000002</c:v>
                </c:pt>
                <c:pt idx="79">
                  <c:v>46.594000000000001</c:v>
                </c:pt>
                <c:pt idx="80">
                  <c:v>50.393999999999998</c:v>
                </c:pt>
                <c:pt idx="81">
                  <c:v>52.651000000000003</c:v>
                </c:pt>
                <c:pt idx="82">
                  <c:v>53.341999999999999</c:v>
                </c:pt>
                <c:pt idx="83">
                  <c:v>53.055</c:v>
                </c:pt>
                <c:pt idx="84">
                  <c:v>52.372</c:v>
                </c:pt>
                <c:pt idx="85">
                  <c:v>51.694000000000003</c:v>
                </c:pt>
                <c:pt idx="86">
                  <c:v>51.271000000000001</c:v>
                </c:pt>
                <c:pt idx="87">
                  <c:v>51.28</c:v>
                </c:pt>
                <c:pt idx="88">
                  <c:v>51.87</c:v>
                </c:pt>
                <c:pt idx="89">
                  <c:v>53.162999999999997</c:v>
                </c:pt>
                <c:pt idx="90">
                  <c:v>54.856000000000002</c:v>
                </c:pt>
                <c:pt idx="91">
                  <c:v>56.231999999999999</c:v>
                </c:pt>
                <c:pt idx="92">
                  <c:v>56.246000000000002</c:v>
                </c:pt>
                <c:pt idx="93">
                  <c:v>56.023000000000003</c:v>
                </c:pt>
                <c:pt idx="94">
                  <c:v>54.256999999999998</c:v>
                </c:pt>
                <c:pt idx="95">
                  <c:v>51.902999999999999</c:v>
                </c:pt>
                <c:pt idx="96">
                  <c:v>49.972999999999999</c:v>
                </c:pt>
                <c:pt idx="97">
                  <c:v>48.731000000000002</c:v>
                </c:pt>
                <c:pt idx="98">
                  <c:v>46.993000000000002</c:v>
                </c:pt>
                <c:pt idx="99">
                  <c:v>45.286999999999999</c:v>
                </c:pt>
                <c:pt idx="100">
                  <c:v>44.170999999999999</c:v>
                </c:pt>
                <c:pt idx="101">
                  <c:v>43.621000000000002</c:v>
                </c:pt>
                <c:pt idx="102">
                  <c:v>43.768000000000001</c:v>
                </c:pt>
                <c:pt idx="103">
                  <c:v>44.881999999999998</c:v>
                </c:pt>
                <c:pt idx="104">
                  <c:v>47.277000000000001</c:v>
                </c:pt>
                <c:pt idx="105">
                  <c:v>48.954000000000001</c:v>
                </c:pt>
                <c:pt idx="106">
                  <c:v>50.04</c:v>
                </c:pt>
                <c:pt idx="107">
                  <c:v>50.511000000000003</c:v>
                </c:pt>
                <c:pt idx="108">
                  <c:v>49.823999999999998</c:v>
                </c:pt>
                <c:pt idx="109">
                  <c:v>49.082000000000001</c:v>
                </c:pt>
                <c:pt idx="110">
                  <c:v>48.661000000000001</c:v>
                </c:pt>
                <c:pt idx="111">
                  <c:v>48.698999999999998</c:v>
                </c:pt>
                <c:pt idx="112">
                  <c:v>49.384</c:v>
                </c:pt>
                <c:pt idx="113">
                  <c:v>50.923000000000002</c:v>
                </c:pt>
                <c:pt idx="114">
                  <c:v>53.088000000000001</c:v>
                </c:pt>
                <c:pt idx="115">
                  <c:v>54.835999999999999</c:v>
                </c:pt>
                <c:pt idx="116">
                  <c:v>55.978999999999999</c:v>
                </c:pt>
                <c:pt idx="117">
                  <c:v>57.363</c:v>
                </c:pt>
                <c:pt idx="118">
                  <c:v>56.777999999999999</c:v>
                </c:pt>
                <c:pt idx="119">
                  <c:v>53.640999999999998</c:v>
                </c:pt>
                <c:pt idx="120">
                  <c:v>49.579000000000001</c:v>
                </c:pt>
                <c:pt idx="121">
                  <c:v>46.231000000000002</c:v>
                </c:pt>
                <c:pt idx="122">
                  <c:v>43.787999999999997</c:v>
                </c:pt>
                <c:pt idx="123">
                  <c:v>42.03</c:v>
                </c:pt>
                <c:pt idx="124">
                  <c:v>41.06</c:v>
                </c:pt>
                <c:pt idx="125">
                  <c:v>41.265999999999998</c:v>
                </c:pt>
                <c:pt idx="126">
                  <c:v>43.24</c:v>
                </c:pt>
                <c:pt idx="127">
                  <c:v>47.637</c:v>
                </c:pt>
                <c:pt idx="128">
                  <c:v>53.902000000000001</c:v>
                </c:pt>
                <c:pt idx="129">
                  <c:v>58.329000000000001</c:v>
                </c:pt>
                <c:pt idx="130">
                  <c:v>59.796999999999997</c:v>
                </c:pt>
                <c:pt idx="131">
                  <c:v>58.862000000000002</c:v>
                </c:pt>
                <c:pt idx="132">
                  <c:v>57.006</c:v>
                </c:pt>
                <c:pt idx="133">
                  <c:v>55.652000000000001</c:v>
                </c:pt>
                <c:pt idx="134">
                  <c:v>55.322000000000003</c:v>
                </c:pt>
                <c:pt idx="135">
                  <c:v>56.232999999999997</c:v>
                </c:pt>
                <c:pt idx="136">
                  <c:v>58.523000000000003</c:v>
                </c:pt>
                <c:pt idx="137">
                  <c:v>61.673000000000002</c:v>
                </c:pt>
                <c:pt idx="138">
                  <c:v>64.340999999999994</c:v>
                </c:pt>
                <c:pt idx="139">
                  <c:v>65.375</c:v>
                </c:pt>
                <c:pt idx="140">
                  <c:v>63.896999999999998</c:v>
                </c:pt>
                <c:pt idx="141">
                  <c:v>61.618000000000002</c:v>
                </c:pt>
                <c:pt idx="142">
                  <c:v>58.460999999999999</c:v>
                </c:pt>
                <c:pt idx="143">
                  <c:v>54.517000000000003</c:v>
                </c:pt>
                <c:pt idx="144">
                  <c:v>51.128999999999998</c:v>
                </c:pt>
                <c:pt idx="145">
                  <c:v>48.972000000000001</c:v>
                </c:pt>
                <c:pt idx="146">
                  <c:v>47.000999999999998</c:v>
                </c:pt>
                <c:pt idx="147">
                  <c:v>45.110999999999997</c:v>
                </c:pt>
                <c:pt idx="148">
                  <c:v>43.854999999999997</c:v>
                </c:pt>
                <c:pt idx="149">
                  <c:v>43.713000000000001</c:v>
                </c:pt>
                <c:pt idx="150">
                  <c:v>45.354999999999997</c:v>
                </c:pt>
                <c:pt idx="151">
                  <c:v>49.036999999999999</c:v>
                </c:pt>
                <c:pt idx="152">
                  <c:v>54.716000000000001</c:v>
                </c:pt>
                <c:pt idx="153">
                  <c:v>59.353000000000002</c:v>
                </c:pt>
                <c:pt idx="154">
                  <c:v>62.051000000000002</c:v>
                </c:pt>
                <c:pt idx="155">
                  <c:v>62.526000000000003</c:v>
                </c:pt>
                <c:pt idx="156">
                  <c:v>61.74</c:v>
                </c:pt>
                <c:pt idx="157">
                  <c:v>60.621000000000002</c:v>
                </c:pt>
                <c:pt idx="158">
                  <c:v>59.883000000000003</c:v>
                </c:pt>
                <c:pt idx="159">
                  <c:v>60.088999999999999</c:v>
                </c:pt>
                <c:pt idx="160">
                  <c:v>61.365000000000002</c:v>
                </c:pt>
                <c:pt idx="161">
                  <c:v>63.503</c:v>
                </c:pt>
                <c:pt idx="162">
                  <c:v>65.695999999999998</c:v>
                </c:pt>
                <c:pt idx="163">
                  <c:v>66.53</c:v>
                </c:pt>
                <c:pt idx="164">
                  <c:v>64.447999999999993</c:v>
                </c:pt>
                <c:pt idx="165">
                  <c:v>61.100999999999999</c:v>
                </c:pt>
                <c:pt idx="166">
                  <c:v>56.847999999999999</c:v>
                </c:pt>
                <c:pt idx="167">
                  <c:v>52.34</c:v>
                </c:pt>
                <c:pt idx="168">
                  <c:v>49.365000000000002</c:v>
                </c:pt>
                <c:pt idx="169">
                  <c:v>48.161000000000001</c:v>
                </c:pt>
                <c:pt idx="170">
                  <c:v>46.832000000000001</c:v>
                </c:pt>
                <c:pt idx="171">
                  <c:v>45.503999999999998</c:v>
                </c:pt>
                <c:pt idx="172">
                  <c:v>44.555</c:v>
                </c:pt>
                <c:pt idx="173">
                  <c:v>44.795000000000002</c:v>
                </c:pt>
                <c:pt idx="174">
                  <c:v>46.771000000000001</c:v>
                </c:pt>
                <c:pt idx="175">
                  <c:v>50.545000000000002</c:v>
                </c:pt>
                <c:pt idx="176">
                  <c:v>55.765999999999998</c:v>
                </c:pt>
                <c:pt idx="177">
                  <c:v>59.155999999999999</c:v>
                </c:pt>
                <c:pt idx="178">
                  <c:v>60.576999999999998</c:v>
                </c:pt>
                <c:pt idx="179">
                  <c:v>60.887</c:v>
                </c:pt>
                <c:pt idx="180">
                  <c:v>60.878999999999998</c:v>
                </c:pt>
                <c:pt idx="181">
                  <c:v>61.069000000000003</c:v>
                </c:pt>
                <c:pt idx="182">
                  <c:v>61.845999999999997</c:v>
                </c:pt>
                <c:pt idx="183">
                  <c:v>63.201000000000001</c:v>
                </c:pt>
                <c:pt idx="184">
                  <c:v>64.983000000000004</c:v>
                </c:pt>
                <c:pt idx="185">
                  <c:v>67.061999999999998</c:v>
                </c:pt>
                <c:pt idx="186">
                  <c:v>68.436000000000007</c:v>
                </c:pt>
                <c:pt idx="187">
                  <c:v>68.203000000000003</c:v>
                </c:pt>
                <c:pt idx="188">
                  <c:v>65.626000000000005</c:v>
                </c:pt>
                <c:pt idx="189">
                  <c:v>62.893999999999998</c:v>
                </c:pt>
                <c:pt idx="190">
                  <c:v>59.835999999999999</c:v>
                </c:pt>
                <c:pt idx="191">
                  <c:v>55.741999999999997</c:v>
                </c:pt>
                <c:pt idx="192">
                  <c:v>51.116999999999997</c:v>
                </c:pt>
                <c:pt idx="193">
                  <c:v>47.735999999999997</c:v>
                </c:pt>
                <c:pt idx="194">
                  <c:v>45.686</c:v>
                </c:pt>
                <c:pt idx="195">
                  <c:v>44.661000000000001</c:v>
                </c:pt>
                <c:pt idx="196">
                  <c:v>44.302</c:v>
                </c:pt>
                <c:pt idx="197">
                  <c:v>44.573999999999998</c:v>
                </c:pt>
                <c:pt idx="198">
                  <c:v>45.938000000000002</c:v>
                </c:pt>
                <c:pt idx="199">
                  <c:v>48.91</c:v>
                </c:pt>
                <c:pt idx="200">
                  <c:v>53.41</c:v>
                </c:pt>
                <c:pt idx="201">
                  <c:v>56.792999999999999</c:v>
                </c:pt>
                <c:pt idx="202">
                  <c:v>58.515000000000001</c:v>
                </c:pt>
                <c:pt idx="203">
                  <c:v>58.828000000000003</c:v>
                </c:pt>
                <c:pt idx="204">
                  <c:v>58.271999999999998</c:v>
                </c:pt>
                <c:pt idx="205">
                  <c:v>57.341000000000001</c:v>
                </c:pt>
                <c:pt idx="206">
                  <c:v>56.787999999999997</c:v>
                </c:pt>
                <c:pt idx="207">
                  <c:v>57.039000000000001</c:v>
                </c:pt>
                <c:pt idx="208">
                  <c:v>58.046999999999997</c:v>
                </c:pt>
                <c:pt idx="209">
                  <c:v>59.363999999999997</c:v>
                </c:pt>
                <c:pt idx="210">
                  <c:v>60.283000000000001</c:v>
                </c:pt>
                <c:pt idx="211">
                  <c:v>59.973999999999997</c:v>
                </c:pt>
                <c:pt idx="212">
                  <c:v>57.689</c:v>
                </c:pt>
                <c:pt idx="213">
                  <c:v>54.808</c:v>
                </c:pt>
                <c:pt idx="214">
                  <c:v>51.6</c:v>
                </c:pt>
                <c:pt idx="215">
                  <c:v>49.222000000000001</c:v>
                </c:pt>
                <c:pt idx="216">
                  <c:v>49.259</c:v>
                </c:pt>
                <c:pt idx="217">
                  <c:v>51.569000000000003</c:v>
                </c:pt>
                <c:pt idx="218">
                  <c:v>52.744</c:v>
                </c:pt>
                <c:pt idx="219">
                  <c:v>51.683999999999997</c:v>
                </c:pt>
                <c:pt idx="220">
                  <c:v>48.816000000000003</c:v>
                </c:pt>
                <c:pt idx="221">
                  <c:v>46.69</c:v>
                </c:pt>
                <c:pt idx="222">
                  <c:v>47.164999999999999</c:v>
                </c:pt>
                <c:pt idx="223">
                  <c:v>50.945999999999998</c:v>
                </c:pt>
                <c:pt idx="224">
                  <c:v>57.261000000000003</c:v>
                </c:pt>
                <c:pt idx="225">
                  <c:v>61.706000000000003</c:v>
                </c:pt>
                <c:pt idx="226">
                  <c:v>63.054000000000002</c:v>
                </c:pt>
                <c:pt idx="227">
                  <c:v>62.804000000000002</c:v>
                </c:pt>
                <c:pt idx="228">
                  <c:v>61.868000000000002</c:v>
                </c:pt>
                <c:pt idx="229">
                  <c:v>60.73</c:v>
                </c:pt>
                <c:pt idx="230">
                  <c:v>59.749000000000002</c:v>
                </c:pt>
                <c:pt idx="231">
                  <c:v>59.414999999999999</c:v>
                </c:pt>
                <c:pt idx="232">
                  <c:v>59.112000000000002</c:v>
                </c:pt>
                <c:pt idx="233">
                  <c:v>59.055999999999997</c:v>
                </c:pt>
                <c:pt idx="234">
                  <c:v>58.957000000000001</c:v>
                </c:pt>
                <c:pt idx="235">
                  <c:v>58.213999999999999</c:v>
                </c:pt>
                <c:pt idx="236">
                  <c:v>56.386000000000003</c:v>
                </c:pt>
                <c:pt idx="237">
                  <c:v>54.344000000000001</c:v>
                </c:pt>
                <c:pt idx="238">
                  <c:v>51.948</c:v>
                </c:pt>
                <c:pt idx="239">
                  <c:v>49.515999999999998</c:v>
                </c:pt>
                <c:pt idx="240">
                  <c:v>49.311999999999998</c:v>
                </c:pt>
                <c:pt idx="241">
                  <c:v>51.576000000000001</c:v>
                </c:pt>
                <c:pt idx="242">
                  <c:v>53.491</c:v>
                </c:pt>
                <c:pt idx="243">
                  <c:v>54.384999999999998</c:v>
                </c:pt>
                <c:pt idx="244">
                  <c:v>54.457999999999998</c:v>
                </c:pt>
                <c:pt idx="245">
                  <c:v>54.188000000000002</c:v>
                </c:pt>
                <c:pt idx="246">
                  <c:v>54.279000000000003</c:v>
                </c:pt>
                <c:pt idx="247">
                  <c:v>55.843000000000004</c:v>
                </c:pt>
                <c:pt idx="248">
                  <c:v>60.337000000000003</c:v>
                </c:pt>
                <c:pt idx="249">
                  <c:v>62.923000000000002</c:v>
                </c:pt>
                <c:pt idx="250">
                  <c:v>62.359000000000002</c:v>
                </c:pt>
                <c:pt idx="251">
                  <c:v>59.276000000000003</c:v>
                </c:pt>
                <c:pt idx="252">
                  <c:v>56.552</c:v>
                </c:pt>
                <c:pt idx="253">
                  <c:v>54.759</c:v>
                </c:pt>
                <c:pt idx="254">
                  <c:v>53.582999999999998</c:v>
                </c:pt>
                <c:pt idx="255">
                  <c:v>53.02</c:v>
                </c:pt>
                <c:pt idx="256">
                  <c:v>52.947000000000003</c:v>
                </c:pt>
                <c:pt idx="257">
                  <c:v>53.505000000000003</c:v>
                </c:pt>
                <c:pt idx="258">
                  <c:v>54.472999999999999</c:v>
                </c:pt>
                <c:pt idx="259">
                  <c:v>54.997</c:v>
                </c:pt>
                <c:pt idx="260">
                  <c:v>54.72</c:v>
                </c:pt>
                <c:pt idx="261">
                  <c:v>53.835999999999999</c:v>
                </c:pt>
                <c:pt idx="262">
                  <c:v>51.707999999999998</c:v>
                </c:pt>
                <c:pt idx="263">
                  <c:v>48.459000000000003</c:v>
                </c:pt>
                <c:pt idx="264">
                  <c:v>46.268999999999998</c:v>
                </c:pt>
                <c:pt idx="265">
                  <c:v>45.134999999999998</c:v>
                </c:pt>
                <c:pt idx="266">
                  <c:v>44.305</c:v>
                </c:pt>
                <c:pt idx="267">
                  <c:v>43.438000000000002</c:v>
                </c:pt>
                <c:pt idx="268">
                  <c:v>42.758000000000003</c:v>
                </c:pt>
                <c:pt idx="269">
                  <c:v>42.719000000000001</c:v>
                </c:pt>
                <c:pt idx="270">
                  <c:v>43.499000000000002</c:v>
                </c:pt>
                <c:pt idx="271">
                  <c:v>45.689</c:v>
                </c:pt>
                <c:pt idx="272">
                  <c:v>49.106999999999999</c:v>
                </c:pt>
                <c:pt idx="273">
                  <c:v>51.283999999999999</c:v>
                </c:pt>
                <c:pt idx="274">
                  <c:v>52.466999999999999</c:v>
                </c:pt>
                <c:pt idx="275">
                  <c:v>53.143999999999998</c:v>
                </c:pt>
                <c:pt idx="276">
                  <c:v>53.301000000000002</c:v>
                </c:pt>
                <c:pt idx="277">
                  <c:v>52.959000000000003</c:v>
                </c:pt>
                <c:pt idx="278">
                  <c:v>52.527999999999999</c:v>
                </c:pt>
                <c:pt idx="279">
                  <c:v>52.57</c:v>
                </c:pt>
                <c:pt idx="280">
                  <c:v>53.186</c:v>
                </c:pt>
                <c:pt idx="281">
                  <c:v>54.156999999999996</c:v>
                </c:pt>
                <c:pt idx="282">
                  <c:v>54.956000000000003</c:v>
                </c:pt>
                <c:pt idx="283">
                  <c:v>55.128999999999998</c:v>
                </c:pt>
                <c:pt idx="284">
                  <c:v>54.734999999999999</c:v>
                </c:pt>
                <c:pt idx="285">
                  <c:v>54.463000000000001</c:v>
                </c:pt>
                <c:pt idx="286">
                  <c:v>53.075000000000003</c:v>
                </c:pt>
                <c:pt idx="287">
                  <c:v>50.244</c:v>
                </c:pt>
                <c:pt idx="288">
                  <c:v>47.476999999999997</c:v>
                </c:pt>
                <c:pt idx="289">
                  <c:v>45.621000000000002</c:v>
                </c:pt>
                <c:pt idx="290">
                  <c:v>44.015000000000001</c:v>
                </c:pt>
                <c:pt idx="291">
                  <c:v>42.432000000000002</c:v>
                </c:pt>
                <c:pt idx="292">
                  <c:v>41.353000000000002</c:v>
                </c:pt>
                <c:pt idx="293">
                  <c:v>41.155999999999999</c:v>
                </c:pt>
                <c:pt idx="294">
                  <c:v>42.438000000000002</c:v>
                </c:pt>
                <c:pt idx="295">
                  <c:v>45.524000000000001</c:v>
                </c:pt>
                <c:pt idx="296">
                  <c:v>50.234000000000002</c:v>
                </c:pt>
                <c:pt idx="297">
                  <c:v>53.594999999999999</c:v>
                </c:pt>
                <c:pt idx="298">
                  <c:v>55.134</c:v>
                </c:pt>
                <c:pt idx="299">
                  <c:v>55.396000000000001</c:v>
                </c:pt>
                <c:pt idx="300">
                  <c:v>55.115000000000002</c:v>
                </c:pt>
                <c:pt idx="301">
                  <c:v>54.475000000000001</c:v>
                </c:pt>
                <c:pt idx="302">
                  <c:v>53.712000000000003</c:v>
                </c:pt>
                <c:pt idx="303">
                  <c:v>53.476999999999997</c:v>
                </c:pt>
                <c:pt idx="304">
                  <c:v>53.948999999999998</c:v>
                </c:pt>
                <c:pt idx="305">
                  <c:v>54.726999999999997</c:v>
                </c:pt>
                <c:pt idx="306">
                  <c:v>54.914000000000001</c:v>
                </c:pt>
                <c:pt idx="307">
                  <c:v>53.91</c:v>
                </c:pt>
                <c:pt idx="308">
                  <c:v>51.457999999999998</c:v>
                </c:pt>
                <c:pt idx="309">
                  <c:v>49.396999999999998</c:v>
                </c:pt>
                <c:pt idx="310">
                  <c:v>47.045000000000002</c:v>
                </c:pt>
                <c:pt idx="311">
                  <c:v>45.023000000000003</c:v>
                </c:pt>
                <c:pt idx="312">
                  <c:v>43.591000000000001</c:v>
                </c:pt>
                <c:pt idx="313">
                  <c:v>43.045000000000002</c:v>
                </c:pt>
                <c:pt idx="314">
                  <c:v>42.728999999999999</c:v>
                </c:pt>
                <c:pt idx="315">
                  <c:v>42.06</c:v>
                </c:pt>
                <c:pt idx="316">
                  <c:v>41.546999999999997</c:v>
                </c:pt>
                <c:pt idx="317">
                  <c:v>41.758000000000003</c:v>
                </c:pt>
                <c:pt idx="318">
                  <c:v>43.271000000000001</c:v>
                </c:pt>
                <c:pt idx="319">
                  <c:v>46.533000000000001</c:v>
                </c:pt>
                <c:pt idx="320">
                  <c:v>51.518999999999998</c:v>
                </c:pt>
                <c:pt idx="321">
                  <c:v>55.279000000000003</c:v>
                </c:pt>
                <c:pt idx="322">
                  <c:v>57.037999999999997</c:v>
                </c:pt>
                <c:pt idx="323">
                  <c:v>57.265999999999998</c:v>
                </c:pt>
                <c:pt idx="324">
                  <c:v>56.715000000000003</c:v>
                </c:pt>
                <c:pt idx="325">
                  <c:v>56.03</c:v>
                </c:pt>
                <c:pt idx="326">
                  <c:v>55.784999999999997</c:v>
                </c:pt>
                <c:pt idx="327">
                  <c:v>56.067</c:v>
                </c:pt>
                <c:pt idx="328">
                  <c:v>56.643000000000001</c:v>
                </c:pt>
                <c:pt idx="329">
                  <c:v>57.164000000000001</c:v>
                </c:pt>
                <c:pt idx="330">
                  <c:v>56.99</c:v>
                </c:pt>
                <c:pt idx="331">
                  <c:v>55.473999999999997</c:v>
                </c:pt>
                <c:pt idx="332">
                  <c:v>52.69</c:v>
                </c:pt>
                <c:pt idx="333">
                  <c:v>50.862000000000002</c:v>
                </c:pt>
                <c:pt idx="334">
                  <c:v>49.180999999999997</c:v>
                </c:pt>
                <c:pt idx="335">
                  <c:v>47.758000000000003</c:v>
                </c:pt>
                <c:pt idx="336">
                  <c:v>46.976999999999997</c:v>
                </c:pt>
                <c:pt idx="337">
                  <c:v>46.802999999999997</c:v>
                </c:pt>
                <c:pt idx="338">
                  <c:v>46.356000000000002</c:v>
                </c:pt>
                <c:pt idx="339">
                  <c:v>45.567999999999998</c:v>
                </c:pt>
                <c:pt idx="340">
                  <c:v>45.475999999999999</c:v>
                </c:pt>
                <c:pt idx="341">
                  <c:v>46.55</c:v>
                </c:pt>
                <c:pt idx="342">
                  <c:v>48.752000000000002</c:v>
                </c:pt>
                <c:pt idx="343">
                  <c:v>51.491</c:v>
                </c:pt>
                <c:pt idx="344">
                  <c:v>54.722000000000001</c:v>
                </c:pt>
                <c:pt idx="345">
                  <c:v>56.033999999999999</c:v>
                </c:pt>
                <c:pt idx="346">
                  <c:v>55.776000000000003</c:v>
                </c:pt>
                <c:pt idx="347">
                  <c:v>54.71</c:v>
                </c:pt>
                <c:pt idx="348">
                  <c:v>53.122</c:v>
                </c:pt>
                <c:pt idx="349">
                  <c:v>50.991999999999997</c:v>
                </c:pt>
                <c:pt idx="350">
                  <c:v>48.77</c:v>
                </c:pt>
                <c:pt idx="351">
                  <c:v>48.39</c:v>
                </c:pt>
                <c:pt idx="352">
                  <c:v>50.488999999999997</c:v>
                </c:pt>
                <c:pt idx="353">
                  <c:v>53.332000000000001</c:v>
                </c:pt>
                <c:pt idx="354">
                  <c:v>55.661999999999999</c:v>
                </c:pt>
                <c:pt idx="355">
                  <c:v>56.832999999999998</c:v>
                </c:pt>
                <c:pt idx="356">
                  <c:v>56.856000000000002</c:v>
                </c:pt>
                <c:pt idx="357">
                  <c:v>57.07</c:v>
                </c:pt>
                <c:pt idx="358">
                  <c:v>56.948999999999998</c:v>
                </c:pt>
                <c:pt idx="359">
                  <c:v>56.258000000000003</c:v>
                </c:pt>
                <c:pt idx="360">
                  <c:v>55.131999999999998</c:v>
                </c:pt>
                <c:pt idx="361">
                  <c:v>54.540999999999997</c:v>
                </c:pt>
                <c:pt idx="362">
                  <c:v>53.771999999999998</c:v>
                </c:pt>
                <c:pt idx="363">
                  <c:v>52.25</c:v>
                </c:pt>
                <c:pt idx="364">
                  <c:v>50.155999999999999</c:v>
                </c:pt>
                <c:pt idx="365">
                  <c:v>49.332999999999998</c:v>
                </c:pt>
                <c:pt idx="366">
                  <c:v>51.722999999999999</c:v>
                </c:pt>
                <c:pt idx="367">
                  <c:v>55.238999999999997</c:v>
                </c:pt>
                <c:pt idx="368">
                  <c:v>59.805999999999997</c:v>
                </c:pt>
                <c:pt idx="369">
                  <c:v>61.265000000000001</c:v>
                </c:pt>
                <c:pt idx="370">
                  <c:v>59.368000000000002</c:v>
                </c:pt>
                <c:pt idx="371">
                  <c:v>56.805999999999997</c:v>
                </c:pt>
                <c:pt idx="372">
                  <c:v>54.987000000000002</c:v>
                </c:pt>
                <c:pt idx="373">
                  <c:v>54.265000000000001</c:v>
                </c:pt>
                <c:pt idx="374">
                  <c:v>54.35</c:v>
                </c:pt>
                <c:pt idx="375">
                  <c:v>55.593000000000004</c:v>
                </c:pt>
                <c:pt idx="376">
                  <c:v>57.71</c:v>
                </c:pt>
                <c:pt idx="377">
                  <c:v>60.176000000000002</c:v>
                </c:pt>
                <c:pt idx="378">
                  <c:v>62.256</c:v>
                </c:pt>
                <c:pt idx="379">
                  <c:v>61.81</c:v>
                </c:pt>
                <c:pt idx="380">
                  <c:v>58.975000000000001</c:v>
                </c:pt>
                <c:pt idx="381">
                  <c:v>56.460999999999999</c:v>
                </c:pt>
                <c:pt idx="382">
                  <c:v>54.158999999999999</c:v>
                </c:pt>
                <c:pt idx="383">
                  <c:v>51.706000000000003</c:v>
                </c:pt>
                <c:pt idx="384">
                  <c:v>49.241</c:v>
                </c:pt>
                <c:pt idx="385">
                  <c:v>47.204999999999998</c:v>
                </c:pt>
                <c:pt idx="386">
                  <c:v>45.456000000000003</c:v>
                </c:pt>
                <c:pt idx="387">
                  <c:v>44.201000000000001</c:v>
                </c:pt>
                <c:pt idx="388">
                  <c:v>43.540999999999997</c:v>
                </c:pt>
                <c:pt idx="389">
                  <c:v>43.773000000000003</c:v>
                </c:pt>
                <c:pt idx="390">
                  <c:v>45.293999999999997</c:v>
                </c:pt>
                <c:pt idx="391">
                  <c:v>48.433999999999997</c:v>
                </c:pt>
                <c:pt idx="392">
                  <c:v>52.999000000000002</c:v>
                </c:pt>
                <c:pt idx="393">
                  <c:v>56.173000000000002</c:v>
                </c:pt>
                <c:pt idx="394">
                  <c:v>57.429000000000002</c:v>
                </c:pt>
                <c:pt idx="395">
                  <c:v>57.195999999999998</c:v>
                </c:pt>
                <c:pt idx="396">
                  <c:v>56.283000000000001</c:v>
                </c:pt>
                <c:pt idx="397">
                  <c:v>55.110999999999997</c:v>
                </c:pt>
                <c:pt idx="398">
                  <c:v>54.201999999999998</c:v>
                </c:pt>
                <c:pt idx="399">
                  <c:v>54.386000000000003</c:v>
                </c:pt>
                <c:pt idx="400">
                  <c:v>55.612000000000002</c:v>
                </c:pt>
                <c:pt idx="401">
                  <c:v>56.927999999999997</c:v>
                </c:pt>
                <c:pt idx="402">
                  <c:v>57.426000000000002</c:v>
                </c:pt>
                <c:pt idx="403">
                  <c:v>56.65</c:v>
                </c:pt>
                <c:pt idx="404">
                  <c:v>54.94</c:v>
                </c:pt>
                <c:pt idx="405">
                  <c:v>54.213999999999999</c:v>
                </c:pt>
                <c:pt idx="406">
                  <c:v>52.634999999999998</c:v>
                </c:pt>
                <c:pt idx="407">
                  <c:v>49.634</c:v>
                </c:pt>
                <c:pt idx="408">
                  <c:v>46.856999999999999</c:v>
                </c:pt>
                <c:pt idx="409">
                  <c:v>44.685000000000002</c:v>
                </c:pt>
                <c:pt idx="410">
                  <c:v>43.12</c:v>
                </c:pt>
                <c:pt idx="411">
                  <c:v>42.328000000000003</c:v>
                </c:pt>
                <c:pt idx="412">
                  <c:v>42.021000000000001</c:v>
                </c:pt>
                <c:pt idx="413">
                  <c:v>42.292000000000002</c:v>
                </c:pt>
                <c:pt idx="414">
                  <c:v>43.509</c:v>
                </c:pt>
                <c:pt idx="415">
                  <c:v>46.136000000000003</c:v>
                </c:pt>
                <c:pt idx="416">
                  <c:v>49.92</c:v>
                </c:pt>
                <c:pt idx="417">
                  <c:v>52.14</c:v>
                </c:pt>
                <c:pt idx="418">
                  <c:v>52.686</c:v>
                </c:pt>
                <c:pt idx="419">
                  <c:v>52.262999999999998</c:v>
                </c:pt>
                <c:pt idx="420">
                  <c:v>51.643999999999998</c:v>
                </c:pt>
                <c:pt idx="421">
                  <c:v>51.13</c:v>
                </c:pt>
                <c:pt idx="422">
                  <c:v>50.817</c:v>
                </c:pt>
                <c:pt idx="423">
                  <c:v>50.942999999999998</c:v>
                </c:pt>
                <c:pt idx="424">
                  <c:v>51.712000000000003</c:v>
                </c:pt>
                <c:pt idx="425">
                  <c:v>53.017000000000003</c:v>
                </c:pt>
                <c:pt idx="426">
                  <c:v>54.591999999999999</c:v>
                </c:pt>
                <c:pt idx="427">
                  <c:v>56.018000000000001</c:v>
                </c:pt>
                <c:pt idx="428">
                  <c:v>56.371000000000002</c:v>
                </c:pt>
                <c:pt idx="429">
                  <c:v>55.624000000000002</c:v>
                </c:pt>
                <c:pt idx="430">
                  <c:v>53.307000000000002</c:v>
                </c:pt>
                <c:pt idx="431">
                  <c:v>49.783000000000001</c:v>
                </c:pt>
                <c:pt idx="432">
                  <c:v>47.014000000000003</c:v>
                </c:pt>
                <c:pt idx="433">
                  <c:v>46.104999999999997</c:v>
                </c:pt>
                <c:pt idx="434">
                  <c:v>46.582000000000001</c:v>
                </c:pt>
                <c:pt idx="435">
                  <c:v>47.448</c:v>
                </c:pt>
                <c:pt idx="436">
                  <c:v>45.96</c:v>
                </c:pt>
                <c:pt idx="437">
                  <c:v>44.676000000000002</c:v>
                </c:pt>
                <c:pt idx="438">
                  <c:v>44.823999999999998</c:v>
                </c:pt>
                <c:pt idx="439">
                  <c:v>46.756</c:v>
                </c:pt>
                <c:pt idx="440">
                  <c:v>49.854999999999997</c:v>
                </c:pt>
                <c:pt idx="441">
                  <c:v>51.243000000000002</c:v>
                </c:pt>
                <c:pt idx="442">
                  <c:v>50.853000000000002</c:v>
                </c:pt>
                <c:pt idx="443">
                  <c:v>49.834000000000003</c:v>
                </c:pt>
                <c:pt idx="444">
                  <c:v>48.78</c:v>
                </c:pt>
                <c:pt idx="445">
                  <c:v>48.094000000000001</c:v>
                </c:pt>
                <c:pt idx="446">
                  <c:v>48.057000000000002</c:v>
                </c:pt>
                <c:pt idx="447">
                  <c:v>49.295999999999999</c:v>
                </c:pt>
                <c:pt idx="448">
                  <c:v>51.402000000000001</c:v>
                </c:pt>
                <c:pt idx="449">
                  <c:v>53.497</c:v>
                </c:pt>
                <c:pt idx="450">
                  <c:v>55.021000000000001</c:v>
                </c:pt>
                <c:pt idx="451">
                  <c:v>55.82</c:v>
                </c:pt>
                <c:pt idx="452">
                  <c:v>55.771999999999998</c:v>
                </c:pt>
                <c:pt idx="453">
                  <c:v>54.802</c:v>
                </c:pt>
                <c:pt idx="454">
                  <c:v>52.591000000000001</c:v>
                </c:pt>
                <c:pt idx="455">
                  <c:v>49.338000000000001</c:v>
                </c:pt>
                <c:pt idx="456">
                  <c:v>47.116999999999997</c:v>
                </c:pt>
                <c:pt idx="457">
                  <c:v>46.537999999999997</c:v>
                </c:pt>
                <c:pt idx="458">
                  <c:v>47.146000000000001</c:v>
                </c:pt>
                <c:pt idx="459">
                  <c:v>48.034999999999997</c:v>
                </c:pt>
                <c:pt idx="460">
                  <c:v>46.53</c:v>
                </c:pt>
                <c:pt idx="461">
                  <c:v>45.226999999999997</c:v>
                </c:pt>
                <c:pt idx="462">
                  <c:v>45.363</c:v>
                </c:pt>
                <c:pt idx="463">
                  <c:v>47.29</c:v>
                </c:pt>
                <c:pt idx="464">
                  <c:v>50.387</c:v>
                </c:pt>
                <c:pt idx="465">
                  <c:v>51.776000000000003</c:v>
                </c:pt>
                <c:pt idx="466">
                  <c:v>51.387</c:v>
                </c:pt>
                <c:pt idx="467">
                  <c:v>50.369</c:v>
                </c:pt>
                <c:pt idx="468">
                  <c:v>49.314999999999998</c:v>
                </c:pt>
                <c:pt idx="469">
                  <c:v>48.628</c:v>
                </c:pt>
                <c:pt idx="470">
                  <c:v>48.591000000000001</c:v>
                </c:pt>
                <c:pt idx="471">
                  <c:v>49.828000000000003</c:v>
                </c:pt>
                <c:pt idx="472">
                  <c:v>51.933999999999997</c:v>
                </c:pt>
                <c:pt idx="473">
                  <c:v>54.03</c:v>
                </c:pt>
                <c:pt idx="474">
                  <c:v>55.56</c:v>
                </c:pt>
                <c:pt idx="475">
                  <c:v>56.375</c:v>
                </c:pt>
                <c:pt idx="476">
                  <c:v>56.357999999999997</c:v>
                </c:pt>
                <c:pt idx="477">
                  <c:v>55.418999999999997</c:v>
                </c:pt>
                <c:pt idx="478">
                  <c:v>53.195999999999998</c:v>
                </c:pt>
                <c:pt idx="479">
                  <c:v>49.783999999999999</c:v>
                </c:pt>
                <c:pt idx="480">
                  <c:v>47.110999999999997</c:v>
                </c:pt>
                <c:pt idx="481">
                  <c:v>45.698</c:v>
                </c:pt>
                <c:pt idx="482">
                  <c:v>44.526000000000003</c:v>
                </c:pt>
                <c:pt idx="483">
                  <c:v>43.598999999999997</c:v>
                </c:pt>
                <c:pt idx="484">
                  <c:v>43.148000000000003</c:v>
                </c:pt>
                <c:pt idx="485">
                  <c:v>43.887</c:v>
                </c:pt>
                <c:pt idx="486">
                  <c:v>46.436999999999998</c:v>
                </c:pt>
                <c:pt idx="487">
                  <c:v>50.841999999999999</c:v>
                </c:pt>
                <c:pt idx="488">
                  <c:v>56.088000000000001</c:v>
                </c:pt>
                <c:pt idx="489">
                  <c:v>58.573999999999998</c:v>
                </c:pt>
                <c:pt idx="490">
                  <c:v>58.607999999999997</c:v>
                </c:pt>
                <c:pt idx="491">
                  <c:v>57.593000000000004</c:v>
                </c:pt>
                <c:pt idx="492">
                  <c:v>56.642000000000003</c:v>
                </c:pt>
                <c:pt idx="493">
                  <c:v>56.052</c:v>
                </c:pt>
                <c:pt idx="494">
                  <c:v>55.947000000000003</c:v>
                </c:pt>
                <c:pt idx="495">
                  <c:v>56.664999999999999</c:v>
                </c:pt>
                <c:pt idx="496">
                  <c:v>58.506</c:v>
                </c:pt>
                <c:pt idx="497">
                  <c:v>61.249000000000002</c:v>
                </c:pt>
                <c:pt idx="498">
                  <c:v>63.256999999999998</c:v>
                </c:pt>
                <c:pt idx="499">
                  <c:v>63.313000000000002</c:v>
                </c:pt>
                <c:pt idx="500">
                  <c:v>60.692</c:v>
                </c:pt>
                <c:pt idx="501">
                  <c:v>57.648000000000003</c:v>
                </c:pt>
                <c:pt idx="502">
                  <c:v>54.463999999999999</c:v>
                </c:pt>
                <c:pt idx="503">
                  <c:v>51.323999999999998</c:v>
                </c:pt>
                <c:pt idx="504">
                  <c:v>48.781999999999996</c:v>
                </c:pt>
                <c:pt idx="505">
                  <c:v>47.104999999999997</c:v>
                </c:pt>
                <c:pt idx="506">
                  <c:v>45.435000000000002</c:v>
                </c:pt>
                <c:pt idx="507">
                  <c:v>44.152999999999999</c:v>
                </c:pt>
                <c:pt idx="508">
                  <c:v>43.613</c:v>
                </c:pt>
                <c:pt idx="509">
                  <c:v>44.374000000000002</c:v>
                </c:pt>
                <c:pt idx="510">
                  <c:v>46.973999999999997</c:v>
                </c:pt>
                <c:pt idx="511">
                  <c:v>51.423000000000002</c:v>
                </c:pt>
                <c:pt idx="512">
                  <c:v>56.097999999999999</c:v>
                </c:pt>
                <c:pt idx="513">
                  <c:v>57.485999999999997</c:v>
                </c:pt>
                <c:pt idx="514">
                  <c:v>56.973999999999997</c:v>
                </c:pt>
                <c:pt idx="515">
                  <c:v>55.933</c:v>
                </c:pt>
                <c:pt idx="516">
                  <c:v>55.045999999999999</c:v>
                </c:pt>
                <c:pt idx="517">
                  <c:v>54.595999999999997</c:v>
                </c:pt>
                <c:pt idx="518">
                  <c:v>54.774999999999999</c:v>
                </c:pt>
                <c:pt idx="519">
                  <c:v>55.985999999999997</c:v>
                </c:pt>
                <c:pt idx="520">
                  <c:v>58.719000000000001</c:v>
                </c:pt>
                <c:pt idx="521">
                  <c:v>62.76</c:v>
                </c:pt>
                <c:pt idx="522">
                  <c:v>65.634</c:v>
                </c:pt>
                <c:pt idx="523">
                  <c:v>65.78</c:v>
                </c:pt>
                <c:pt idx="524">
                  <c:v>63.482999999999997</c:v>
                </c:pt>
                <c:pt idx="525">
                  <c:v>61.331000000000003</c:v>
                </c:pt>
                <c:pt idx="526">
                  <c:v>58.459000000000003</c:v>
                </c:pt>
                <c:pt idx="527">
                  <c:v>55.146999999999998</c:v>
                </c:pt>
                <c:pt idx="528">
                  <c:v>51.582000000000001</c:v>
                </c:pt>
                <c:pt idx="529">
                  <c:v>48.615000000000002</c:v>
                </c:pt>
                <c:pt idx="530">
                  <c:v>45.808</c:v>
                </c:pt>
                <c:pt idx="531">
                  <c:v>43.720999999999997</c:v>
                </c:pt>
                <c:pt idx="532">
                  <c:v>42.845999999999997</c:v>
                </c:pt>
                <c:pt idx="533">
                  <c:v>43.566000000000003</c:v>
                </c:pt>
                <c:pt idx="534">
                  <c:v>46.548000000000002</c:v>
                </c:pt>
                <c:pt idx="535">
                  <c:v>52.226999999999997</c:v>
                </c:pt>
                <c:pt idx="536">
                  <c:v>59.148000000000003</c:v>
                </c:pt>
                <c:pt idx="537">
                  <c:v>63.628</c:v>
                </c:pt>
                <c:pt idx="538">
                  <c:v>64.588999999999999</c:v>
                </c:pt>
                <c:pt idx="539">
                  <c:v>63.148000000000003</c:v>
                </c:pt>
                <c:pt idx="540">
                  <c:v>60.777000000000001</c:v>
                </c:pt>
                <c:pt idx="541">
                  <c:v>59.018000000000001</c:v>
                </c:pt>
                <c:pt idx="542">
                  <c:v>58.387999999999998</c:v>
                </c:pt>
                <c:pt idx="543">
                  <c:v>58.826000000000001</c:v>
                </c:pt>
                <c:pt idx="544">
                  <c:v>60.11</c:v>
                </c:pt>
                <c:pt idx="545">
                  <c:v>61.564999999999998</c:v>
                </c:pt>
                <c:pt idx="546">
                  <c:v>62.539000000000001</c:v>
                </c:pt>
                <c:pt idx="547">
                  <c:v>62.006999999999998</c:v>
                </c:pt>
                <c:pt idx="548">
                  <c:v>59.353000000000002</c:v>
                </c:pt>
                <c:pt idx="549">
                  <c:v>56.73</c:v>
                </c:pt>
                <c:pt idx="550">
                  <c:v>54.293999999999997</c:v>
                </c:pt>
                <c:pt idx="551">
                  <c:v>51.982999999999997</c:v>
                </c:pt>
                <c:pt idx="552">
                  <c:v>50.23</c:v>
                </c:pt>
                <c:pt idx="553">
                  <c:v>49.551000000000002</c:v>
                </c:pt>
                <c:pt idx="554">
                  <c:v>48.000999999999998</c:v>
                </c:pt>
                <c:pt idx="555">
                  <c:v>46.19</c:v>
                </c:pt>
                <c:pt idx="556">
                  <c:v>45.088999999999999</c:v>
                </c:pt>
                <c:pt idx="557">
                  <c:v>45.155999999999999</c:v>
                </c:pt>
                <c:pt idx="558">
                  <c:v>46.905000000000001</c:v>
                </c:pt>
                <c:pt idx="559">
                  <c:v>50.823</c:v>
                </c:pt>
                <c:pt idx="560">
                  <c:v>56.404000000000003</c:v>
                </c:pt>
                <c:pt idx="561">
                  <c:v>60.378999999999998</c:v>
                </c:pt>
                <c:pt idx="562">
                  <c:v>62.122999999999998</c:v>
                </c:pt>
                <c:pt idx="563">
                  <c:v>62.246000000000002</c:v>
                </c:pt>
                <c:pt idx="564">
                  <c:v>61.488</c:v>
                </c:pt>
                <c:pt idx="565">
                  <c:v>60.284999999999997</c:v>
                </c:pt>
                <c:pt idx="566">
                  <c:v>58.970999999999997</c:v>
                </c:pt>
                <c:pt idx="567">
                  <c:v>58.31</c:v>
                </c:pt>
                <c:pt idx="568">
                  <c:v>58.877000000000002</c:v>
                </c:pt>
                <c:pt idx="569">
                  <c:v>59.774000000000001</c:v>
                </c:pt>
                <c:pt idx="570">
                  <c:v>59.835000000000001</c:v>
                </c:pt>
                <c:pt idx="571">
                  <c:v>58.265999999999998</c:v>
                </c:pt>
                <c:pt idx="572">
                  <c:v>55.433999999999997</c:v>
                </c:pt>
                <c:pt idx="573">
                  <c:v>53.33</c:v>
                </c:pt>
                <c:pt idx="574">
                  <c:v>50.996000000000002</c:v>
                </c:pt>
                <c:pt idx="575">
                  <c:v>49.722999999999999</c:v>
                </c:pt>
                <c:pt idx="576">
                  <c:v>49.999000000000002</c:v>
                </c:pt>
                <c:pt idx="577">
                  <c:v>51.481999999999999</c:v>
                </c:pt>
                <c:pt idx="578">
                  <c:v>51.121000000000002</c:v>
                </c:pt>
                <c:pt idx="579">
                  <c:v>48.485999999999997</c:v>
                </c:pt>
                <c:pt idx="580">
                  <c:v>46.012999999999998</c:v>
                </c:pt>
                <c:pt idx="581">
                  <c:v>44.972000000000001</c:v>
                </c:pt>
                <c:pt idx="582">
                  <c:v>45.790999999999997</c:v>
                </c:pt>
                <c:pt idx="583">
                  <c:v>48.75</c:v>
                </c:pt>
                <c:pt idx="584">
                  <c:v>53.432000000000002</c:v>
                </c:pt>
                <c:pt idx="585">
                  <c:v>56.753</c:v>
                </c:pt>
                <c:pt idx="586">
                  <c:v>58.17</c:v>
                </c:pt>
                <c:pt idx="587">
                  <c:v>57.749000000000002</c:v>
                </c:pt>
                <c:pt idx="588">
                  <c:v>56.81</c:v>
                </c:pt>
                <c:pt idx="589">
                  <c:v>55.872999999999998</c:v>
                </c:pt>
                <c:pt idx="590">
                  <c:v>54.877000000000002</c:v>
                </c:pt>
                <c:pt idx="591">
                  <c:v>54.29</c:v>
                </c:pt>
                <c:pt idx="592">
                  <c:v>54.41</c:v>
                </c:pt>
                <c:pt idx="593">
                  <c:v>54.945</c:v>
                </c:pt>
                <c:pt idx="594">
                  <c:v>55.101999999999997</c:v>
                </c:pt>
                <c:pt idx="595">
                  <c:v>54.253</c:v>
                </c:pt>
                <c:pt idx="596">
                  <c:v>52.493000000000002</c:v>
                </c:pt>
                <c:pt idx="597">
                  <c:v>51.718000000000004</c:v>
                </c:pt>
                <c:pt idx="598">
                  <c:v>50.337000000000003</c:v>
                </c:pt>
                <c:pt idx="599">
                  <c:v>49.228999999999999</c:v>
                </c:pt>
                <c:pt idx="600">
                  <c:v>48.334000000000003</c:v>
                </c:pt>
                <c:pt idx="601">
                  <c:v>46.738999999999997</c:v>
                </c:pt>
                <c:pt idx="602">
                  <c:v>44.357999999999997</c:v>
                </c:pt>
                <c:pt idx="603">
                  <c:v>41.628999999999998</c:v>
                </c:pt>
                <c:pt idx="604">
                  <c:v>39.145000000000003</c:v>
                </c:pt>
                <c:pt idx="605">
                  <c:v>38.314</c:v>
                </c:pt>
                <c:pt idx="606">
                  <c:v>40.106999999999999</c:v>
                </c:pt>
                <c:pt idx="607">
                  <c:v>42.649000000000001</c:v>
                </c:pt>
                <c:pt idx="608">
                  <c:v>45.137999999999998</c:v>
                </c:pt>
                <c:pt idx="609">
                  <c:v>46.220999999999997</c:v>
                </c:pt>
                <c:pt idx="610">
                  <c:v>45.445999999999998</c:v>
                </c:pt>
                <c:pt idx="611">
                  <c:v>41.494</c:v>
                </c:pt>
                <c:pt idx="612">
                  <c:v>36.284999999999997</c:v>
                </c:pt>
                <c:pt idx="613">
                  <c:v>30.673999999999999</c:v>
                </c:pt>
                <c:pt idx="614">
                  <c:v>27.344999999999999</c:v>
                </c:pt>
                <c:pt idx="615">
                  <c:v>28.652000000000001</c:v>
                </c:pt>
                <c:pt idx="616">
                  <c:v>35.329000000000001</c:v>
                </c:pt>
                <c:pt idx="617">
                  <c:v>45.62</c:v>
                </c:pt>
                <c:pt idx="618">
                  <c:v>53.371000000000002</c:v>
                </c:pt>
                <c:pt idx="619">
                  <c:v>57.183</c:v>
                </c:pt>
                <c:pt idx="620">
                  <c:v>58.162999999999997</c:v>
                </c:pt>
                <c:pt idx="621">
                  <c:v>58.923000000000002</c:v>
                </c:pt>
                <c:pt idx="622">
                  <c:v>58.238999999999997</c:v>
                </c:pt>
                <c:pt idx="623">
                  <c:v>55.453000000000003</c:v>
                </c:pt>
                <c:pt idx="624">
                  <c:v>50.622999999999998</c:v>
                </c:pt>
                <c:pt idx="625">
                  <c:v>45.604999999999997</c:v>
                </c:pt>
                <c:pt idx="626">
                  <c:v>41.331000000000003</c:v>
                </c:pt>
                <c:pt idx="627">
                  <c:v>37.508000000000003</c:v>
                </c:pt>
                <c:pt idx="628">
                  <c:v>35.064999999999998</c:v>
                </c:pt>
                <c:pt idx="629">
                  <c:v>35.503999999999998</c:v>
                </c:pt>
                <c:pt idx="630">
                  <c:v>39.29</c:v>
                </c:pt>
                <c:pt idx="631">
                  <c:v>45.551000000000002</c:v>
                </c:pt>
                <c:pt idx="632">
                  <c:v>52.843000000000004</c:v>
                </c:pt>
                <c:pt idx="633">
                  <c:v>57.738999999999997</c:v>
                </c:pt>
                <c:pt idx="634">
                  <c:v>59.183999999999997</c:v>
                </c:pt>
                <c:pt idx="635">
                  <c:v>57.994</c:v>
                </c:pt>
                <c:pt idx="636">
                  <c:v>55.34</c:v>
                </c:pt>
                <c:pt idx="637">
                  <c:v>53.344000000000001</c:v>
                </c:pt>
                <c:pt idx="638">
                  <c:v>52.773000000000003</c:v>
                </c:pt>
                <c:pt idx="639">
                  <c:v>53.771999999999998</c:v>
                </c:pt>
                <c:pt idx="640">
                  <c:v>56.235999999999997</c:v>
                </c:pt>
                <c:pt idx="641">
                  <c:v>59.140999999999998</c:v>
                </c:pt>
                <c:pt idx="642">
                  <c:v>60.838999999999999</c:v>
                </c:pt>
                <c:pt idx="643">
                  <c:v>60.448</c:v>
                </c:pt>
                <c:pt idx="644">
                  <c:v>58.225999999999999</c:v>
                </c:pt>
                <c:pt idx="645">
                  <c:v>56.265000000000001</c:v>
                </c:pt>
                <c:pt idx="646">
                  <c:v>54.433</c:v>
                </c:pt>
                <c:pt idx="647">
                  <c:v>52.555999999999997</c:v>
                </c:pt>
                <c:pt idx="648">
                  <c:v>50.094000000000001</c:v>
                </c:pt>
                <c:pt idx="649">
                  <c:v>46.878999999999998</c:v>
                </c:pt>
                <c:pt idx="650">
                  <c:v>43.271000000000001</c:v>
                </c:pt>
                <c:pt idx="651">
                  <c:v>40.340000000000003</c:v>
                </c:pt>
                <c:pt idx="652">
                  <c:v>38.884999999999998</c:v>
                </c:pt>
                <c:pt idx="653">
                  <c:v>39.963999999999999</c:v>
                </c:pt>
                <c:pt idx="654">
                  <c:v>44.006</c:v>
                </c:pt>
                <c:pt idx="655">
                  <c:v>50.53</c:v>
                </c:pt>
                <c:pt idx="656">
                  <c:v>57.640999999999998</c:v>
                </c:pt>
                <c:pt idx="657">
                  <c:v>61.127000000000002</c:v>
                </c:pt>
                <c:pt idx="658">
                  <c:v>60.545999999999999</c:v>
                </c:pt>
                <c:pt idx="659">
                  <c:v>58.359000000000002</c:v>
                </c:pt>
                <c:pt idx="660">
                  <c:v>56.192</c:v>
                </c:pt>
                <c:pt idx="661">
                  <c:v>54.841999999999999</c:v>
                </c:pt>
                <c:pt idx="662">
                  <c:v>54.466000000000001</c:v>
                </c:pt>
                <c:pt idx="663">
                  <c:v>55.414000000000001</c:v>
                </c:pt>
                <c:pt idx="664">
                  <c:v>57.88</c:v>
                </c:pt>
                <c:pt idx="665">
                  <c:v>61.311</c:v>
                </c:pt>
                <c:pt idx="666">
                  <c:v>64.097999999999999</c:v>
                </c:pt>
                <c:pt idx="667">
                  <c:v>65.025000000000006</c:v>
                </c:pt>
                <c:pt idx="668">
                  <c:v>63.64</c:v>
                </c:pt>
                <c:pt idx="669">
                  <c:v>61.652000000000001</c:v>
                </c:pt>
                <c:pt idx="670">
                  <c:v>58.122</c:v>
                </c:pt>
                <c:pt idx="671">
                  <c:v>54.26</c:v>
                </c:pt>
                <c:pt idx="672">
                  <c:v>50.41</c:v>
                </c:pt>
                <c:pt idx="673">
                  <c:v>47.082000000000001</c:v>
                </c:pt>
                <c:pt idx="674">
                  <c:v>44.518999999999998</c:v>
                </c:pt>
                <c:pt idx="675">
                  <c:v>42.777000000000001</c:v>
                </c:pt>
                <c:pt idx="676">
                  <c:v>42.313000000000002</c:v>
                </c:pt>
                <c:pt idx="677">
                  <c:v>43.561</c:v>
                </c:pt>
                <c:pt idx="678">
                  <c:v>47.206000000000003</c:v>
                </c:pt>
                <c:pt idx="679">
                  <c:v>53.359000000000002</c:v>
                </c:pt>
                <c:pt idx="680">
                  <c:v>60.561999999999998</c:v>
                </c:pt>
                <c:pt idx="681">
                  <c:v>64.864000000000004</c:v>
                </c:pt>
                <c:pt idx="682">
                  <c:v>65.673000000000002</c:v>
                </c:pt>
                <c:pt idx="683">
                  <c:v>64.031999999999996</c:v>
                </c:pt>
                <c:pt idx="684">
                  <c:v>62.073999999999998</c:v>
                </c:pt>
                <c:pt idx="685">
                  <c:v>60.886000000000003</c:v>
                </c:pt>
                <c:pt idx="686">
                  <c:v>60.609000000000002</c:v>
                </c:pt>
                <c:pt idx="687">
                  <c:v>61.228000000000002</c:v>
                </c:pt>
                <c:pt idx="688">
                  <c:v>62.753999999999998</c:v>
                </c:pt>
                <c:pt idx="689">
                  <c:v>64.816000000000003</c:v>
                </c:pt>
                <c:pt idx="690">
                  <c:v>65.643000000000001</c:v>
                </c:pt>
                <c:pt idx="691">
                  <c:v>64.373000000000005</c:v>
                </c:pt>
                <c:pt idx="692">
                  <c:v>60.752000000000002</c:v>
                </c:pt>
                <c:pt idx="693">
                  <c:v>57.23</c:v>
                </c:pt>
                <c:pt idx="694">
                  <c:v>54.17</c:v>
                </c:pt>
                <c:pt idx="695">
                  <c:v>52.152000000000001</c:v>
                </c:pt>
                <c:pt idx="696">
                  <c:v>51.28</c:v>
                </c:pt>
                <c:pt idx="697">
                  <c:v>51.93</c:v>
                </c:pt>
                <c:pt idx="698">
                  <c:v>52.844000000000001</c:v>
                </c:pt>
                <c:pt idx="699">
                  <c:v>54.036999999999999</c:v>
                </c:pt>
                <c:pt idx="700">
                  <c:v>54.841999999999999</c:v>
                </c:pt>
                <c:pt idx="701">
                  <c:v>55.558</c:v>
                </c:pt>
                <c:pt idx="702">
                  <c:v>56.912999999999997</c:v>
                </c:pt>
                <c:pt idx="703">
                  <c:v>59.582999999999998</c:v>
                </c:pt>
                <c:pt idx="704">
                  <c:v>63.292000000000002</c:v>
                </c:pt>
                <c:pt idx="705">
                  <c:v>66.102999999999994</c:v>
                </c:pt>
                <c:pt idx="706">
                  <c:v>67.388000000000005</c:v>
                </c:pt>
                <c:pt idx="707">
                  <c:v>67.506</c:v>
                </c:pt>
                <c:pt idx="708">
                  <c:v>66.947999999999993</c:v>
                </c:pt>
                <c:pt idx="709">
                  <c:v>66.256</c:v>
                </c:pt>
                <c:pt idx="710">
                  <c:v>65.617999999999995</c:v>
                </c:pt>
                <c:pt idx="711">
                  <c:v>65.325000000000003</c:v>
                </c:pt>
                <c:pt idx="712">
                  <c:v>65.834000000000003</c:v>
                </c:pt>
                <c:pt idx="713">
                  <c:v>66.096999999999994</c:v>
                </c:pt>
                <c:pt idx="714">
                  <c:v>65.450999999999993</c:v>
                </c:pt>
                <c:pt idx="715">
                  <c:v>63.444000000000003</c:v>
                </c:pt>
                <c:pt idx="716">
                  <c:v>60.268999999999998</c:v>
                </c:pt>
                <c:pt idx="717">
                  <c:v>58.097999999999999</c:v>
                </c:pt>
                <c:pt idx="718">
                  <c:v>56.694000000000003</c:v>
                </c:pt>
                <c:pt idx="719">
                  <c:v>55.703000000000003</c:v>
                </c:pt>
                <c:pt idx="720">
                  <c:v>54.743000000000002</c:v>
                </c:pt>
                <c:pt idx="721">
                  <c:v>54.067</c:v>
                </c:pt>
                <c:pt idx="722">
                  <c:v>53.222999999999999</c:v>
                </c:pt>
                <c:pt idx="723">
                  <c:v>51.646000000000001</c:v>
                </c:pt>
                <c:pt idx="724">
                  <c:v>50.747</c:v>
                </c:pt>
                <c:pt idx="725">
                  <c:v>51.192999999999998</c:v>
                </c:pt>
                <c:pt idx="726">
                  <c:v>53.503</c:v>
                </c:pt>
                <c:pt idx="727">
                  <c:v>57.673000000000002</c:v>
                </c:pt>
                <c:pt idx="728">
                  <c:v>62.826000000000001</c:v>
                </c:pt>
                <c:pt idx="729">
                  <c:v>66.346000000000004</c:v>
                </c:pt>
                <c:pt idx="730">
                  <c:v>67.718999999999994</c:v>
                </c:pt>
                <c:pt idx="731">
                  <c:v>67.646000000000001</c:v>
                </c:pt>
                <c:pt idx="732">
                  <c:v>66.918000000000006</c:v>
                </c:pt>
                <c:pt idx="733">
                  <c:v>65.972999999999999</c:v>
                </c:pt>
                <c:pt idx="734">
                  <c:v>65.272999999999996</c:v>
                </c:pt>
                <c:pt idx="735">
                  <c:v>65.269000000000005</c:v>
                </c:pt>
                <c:pt idx="736">
                  <c:v>65.867999999999995</c:v>
                </c:pt>
                <c:pt idx="737">
                  <c:v>66.307000000000002</c:v>
                </c:pt>
                <c:pt idx="738">
                  <c:v>65.900000000000006</c:v>
                </c:pt>
                <c:pt idx="739">
                  <c:v>64.066000000000003</c:v>
                </c:pt>
                <c:pt idx="740">
                  <c:v>60.597999999999999</c:v>
                </c:pt>
                <c:pt idx="741">
                  <c:v>57.569000000000003</c:v>
                </c:pt>
                <c:pt idx="742">
                  <c:v>54.89</c:v>
                </c:pt>
                <c:pt idx="743">
                  <c:v>52.329000000000001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08-4808-92FB-71C1CDA827CE}"/>
            </c:ext>
          </c:extLst>
        </c:ser>
        <c:ser>
          <c:idx val="5"/>
          <c:order val="5"/>
          <c:tx>
            <c:strRef>
              <c:f>Results!$B$23</c:f>
              <c:strCache>
                <c:ptCount val="1"/>
                <c:pt idx="0">
                  <c:v>Lambda =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Results!$C$23:$ABR$23</c:f>
              <c:numCache>
                <c:formatCode>General</c:formatCode>
                <c:ptCount val="744"/>
                <c:pt idx="0">
                  <c:v>61.886000000000003</c:v>
                </c:pt>
                <c:pt idx="1">
                  <c:v>58.231999999999999</c:v>
                </c:pt>
                <c:pt idx="2">
                  <c:v>54.045000000000002</c:v>
                </c:pt>
                <c:pt idx="3">
                  <c:v>50.084000000000003</c:v>
                </c:pt>
                <c:pt idx="4">
                  <c:v>47.805999999999997</c:v>
                </c:pt>
                <c:pt idx="5">
                  <c:v>47.619</c:v>
                </c:pt>
                <c:pt idx="6">
                  <c:v>49.493000000000002</c:v>
                </c:pt>
                <c:pt idx="7">
                  <c:v>53.018999999999998</c:v>
                </c:pt>
                <c:pt idx="8">
                  <c:v>56.823999999999998</c:v>
                </c:pt>
                <c:pt idx="9">
                  <c:v>59.725999999999999</c:v>
                </c:pt>
                <c:pt idx="10">
                  <c:v>61.345999999999997</c:v>
                </c:pt>
                <c:pt idx="11">
                  <c:v>62.161999999999999</c:v>
                </c:pt>
                <c:pt idx="12">
                  <c:v>62.514000000000003</c:v>
                </c:pt>
                <c:pt idx="13">
                  <c:v>63.051000000000002</c:v>
                </c:pt>
                <c:pt idx="14">
                  <c:v>64.88</c:v>
                </c:pt>
                <c:pt idx="15">
                  <c:v>67.447000000000003</c:v>
                </c:pt>
                <c:pt idx="16">
                  <c:v>69.471999999999994</c:v>
                </c:pt>
                <c:pt idx="17">
                  <c:v>70.234999999999999</c:v>
                </c:pt>
                <c:pt idx="18">
                  <c:v>69.5</c:v>
                </c:pt>
                <c:pt idx="19">
                  <c:v>67.132999999999996</c:v>
                </c:pt>
                <c:pt idx="20">
                  <c:v>63.375</c:v>
                </c:pt>
                <c:pt idx="21">
                  <c:v>60.116999999999997</c:v>
                </c:pt>
                <c:pt idx="22">
                  <c:v>57.423999999999999</c:v>
                </c:pt>
                <c:pt idx="23">
                  <c:v>55.045000000000002</c:v>
                </c:pt>
                <c:pt idx="24">
                  <c:v>53.707999999999998</c:v>
                </c:pt>
                <c:pt idx="25">
                  <c:v>53.802999999999997</c:v>
                </c:pt>
                <c:pt idx="26">
                  <c:v>52.929000000000002</c:v>
                </c:pt>
                <c:pt idx="27">
                  <c:v>51.343000000000004</c:v>
                </c:pt>
                <c:pt idx="28">
                  <c:v>50.073</c:v>
                </c:pt>
                <c:pt idx="29">
                  <c:v>50.088000000000001</c:v>
                </c:pt>
                <c:pt idx="30">
                  <c:v>52.101999999999997</c:v>
                </c:pt>
                <c:pt idx="31">
                  <c:v>55.896999999999998</c:v>
                </c:pt>
                <c:pt idx="32">
                  <c:v>60.261000000000003</c:v>
                </c:pt>
                <c:pt idx="33">
                  <c:v>63.098999999999997</c:v>
                </c:pt>
                <c:pt idx="34">
                  <c:v>63.073999999999998</c:v>
                </c:pt>
                <c:pt idx="35">
                  <c:v>61.381</c:v>
                </c:pt>
                <c:pt idx="36">
                  <c:v>60.277999999999999</c:v>
                </c:pt>
                <c:pt idx="37">
                  <c:v>60.698</c:v>
                </c:pt>
                <c:pt idx="38">
                  <c:v>62.792999999999999</c:v>
                </c:pt>
                <c:pt idx="39">
                  <c:v>65.590999999999994</c:v>
                </c:pt>
                <c:pt idx="40">
                  <c:v>67.606999999999999</c:v>
                </c:pt>
                <c:pt idx="41">
                  <c:v>68.385000000000005</c:v>
                </c:pt>
                <c:pt idx="42">
                  <c:v>67.75</c:v>
                </c:pt>
                <c:pt idx="43">
                  <c:v>65.652000000000001</c:v>
                </c:pt>
                <c:pt idx="44">
                  <c:v>62.439</c:v>
                </c:pt>
                <c:pt idx="45">
                  <c:v>59.948999999999998</c:v>
                </c:pt>
                <c:pt idx="46">
                  <c:v>58.026000000000003</c:v>
                </c:pt>
                <c:pt idx="47">
                  <c:v>56.097999999999999</c:v>
                </c:pt>
                <c:pt idx="48">
                  <c:v>54.140999999999998</c:v>
                </c:pt>
                <c:pt idx="49">
                  <c:v>52.89</c:v>
                </c:pt>
                <c:pt idx="50">
                  <c:v>50.78</c:v>
                </c:pt>
                <c:pt idx="51">
                  <c:v>48.344999999999999</c:v>
                </c:pt>
                <c:pt idx="52">
                  <c:v>46.771999999999998</c:v>
                </c:pt>
                <c:pt idx="53">
                  <c:v>46.896000000000001</c:v>
                </c:pt>
                <c:pt idx="54">
                  <c:v>49.204000000000001</c:v>
                </c:pt>
                <c:pt idx="55">
                  <c:v>53.332999999999998</c:v>
                </c:pt>
                <c:pt idx="56">
                  <c:v>57.865000000000002</c:v>
                </c:pt>
                <c:pt idx="57">
                  <c:v>60.287999999999997</c:v>
                </c:pt>
                <c:pt idx="58">
                  <c:v>60.03</c:v>
                </c:pt>
                <c:pt idx="59">
                  <c:v>58.735999999999997</c:v>
                </c:pt>
                <c:pt idx="60">
                  <c:v>57.418999999999997</c:v>
                </c:pt>
                <c:pt idx="61">
                  <c:v>56.585000000000001</c:v>
                </c:pt>
                <c:pt idx="62">
                  <c:v>56.497</c:v>
                </c:pt>
                <c:pt idx="63">
                  <c:v>57.435000000000002</c:v>
                </c:pt>
                <c:pt idx="64">
                  <c:v>59.616999999999997</c:v>
                </c:pt>
                <c:pt idx="65">
                  <c:v>62.719000000000001</c:v>
                </c:pt>
                <c:pt idx="66">
                  <c:v>64.953999999999994</c:v>
                </c:pt>
                <c:pt idx="67">
                  <c:v>64.75</c:v>
                </c:pt>
                <c:pt idx="68">
                  <c:v>62.113</c:v>
                </c:pt>
                <c:pt idx="69">
                  <c:v>59.021000000000001</c:v>
                </c:pt>
                <c:pt idx="70">
                  <c:v>55.892000000000003</c:v>
                </c:pt>
                <c:pt idx="71">
                  <c:v>53.180999999999997</c:v>
                </c:pt>
                <c:pt idx="72">
                  <c:v>51.792999999999999</c:v>
                </c:pt>
                <c:pt idx="73">
                  <c:v>51.616999999999997</c:v>
                </c:pt>
                <c:pt idx="74">
                  <c:v>50.311999999999998</c:v>
                </c:pt>
                <c:pt idx="75">
                  <c:v>47.905000000000001</c:v>
                </c:pt>
                <c:pt idx="76">
                  <c:v>45.439</c:v>
                </c:pt>
                <c:pt idx="77">
                  <c:v>44.155000000000001</c:v>
                </c:pt>
                <c:pt idx="78">
                  <c:v>44.55</c:v>
                </c:pt>
                <c:pt idx="79">
                  <c:v>46.73</c:v>
                </c:pt>
                <c:pt idx="80">
                  <c:v>50.209000000000003</c:v>
                </c:pt>
                <c:pt idx="81">
                  <c:v>52.43</c:v>
                </c:pt>
                <c:pt idx="82">
                  <c:v>53.238999999999997</c:v>
                </c:pt>
                <c:pt idx="83">
                  <c:v>53.076000000000001</c:v>
                </c:pt>
                <c:pt idx="84">
                  <c:v>52.466999999999999</c:v>
                </c:pt>
                <c:pt idx="85">
                  <c:v>51.819000000000003</c:v>
                </c:pt>
                <c:pt idx="86">
                  <c:v>51.412999999999997</c:v>
                </c:pt>
                <c:pt idx="87">
                  <c:v>51.445</c:v>
                </c:pt>
                <c:pt idx="88">
                  <c:v>52.052</c:v>
                </c:pt>
                <c:pt idx="89">
                  <c:v>53.298000000000002</c:v>
                </c:pt>
                <c:pt idx="90">
                  <c:v>54.872</c:v>
                </c:pt>
                <c:pt idx="91">
                  <c:v>56.118000000000002</c:v>
                </c:pt>
                <c:pt idx="92">
                  <c:v>56.158000000000001</c:v>
                </c:pt>
                <c:pt idx="93">
                  <c:v>55.826999999999998</c:v>
                </c:pt>
                <c:pt idx="94">
                  <c:v>54.155000000000001</c:v>
                </c:pt>
                <c:pt idx="95">
                  <c:v>51.929000000000002</c:v>
                </c:pt>
                <c:pt idx="96">
                  <c:v>50</c:v>
                </c:pt>
                <c:pt idx="97">
                  <c:v>48.612000000000002</c:v>
                </c:pt>
                <c:pt idx="98">
                  <c:v>46.881</c:v>
                </c:pt>
                <c:pt idx="99">
                  <c:v>45.231999999999999</c:v>
                </c:pt>
                <c:pt idx="100">
                  <c:v>44.137999999999998</c:v>
                </c:pt>
                <c:pt idx="101">
                  <c:v>43.631999999999998</c:v>
                </c:pt>
                <c:pt idx="102">
                  <c:v>43.85</c:v>
                </c:pt>
                <c:pt idx="103">
                  <c:v>44.994999999999997</c:v>
                </c:pt>
                <c:pt idx="104">
                  <c:v>47.23</c:v>
                </c:pt>
                <c:pt idx="105">
                  <c:v>48.895000000000003</c:v>
                </c:pt>
                <c:pt idx="106">
                  <c:v>49.984000000000002</c:v>
                </c:pt>
                <c:pt idx="107">
                  <c:v>50.436999999999998</c:v>
                </c:pt>
                <c:pt idx="108">
                  <c:v>49.868000000000002</c:v>
                </c:pt>
                <c:pt idx="109">
                  <c:v>49.194000000000003</c:v>
                </c:pt>
                <c:pt idx="110">
                  <c:v>48.798000000000002</c:v>
                </c:pt>
                <c:pt idx="111">
                  <c:v>48.863</c:v>
                </c:pt>
                <c:pt idx="112">
                  <c:v>49.573</c:v>
                </c:pt>
                <c:pt idx="113">
                  <c:v>51.076999999999998</c:v>
                </c:pt>
                <c:pt idx="114">
                  <c:v>53.136000000000003</c:v>
                </c:pt>
                <c:pt idx="115">
                  <c:v>54.856000000000002</c:v>
                </c:pt>
                <c:pt idx="116">
                  <c:v>55.993000000000002</c:v>
                </c:pt>
                <c:pt idx="117">
                  <c:v>57.103000000000002</c:v>
                </c:pt>
                <c:pt idx="118">
                  <c:v>56.41</c:v>
                </c:pt>
                <c:pt idx="119">
                  <c:v>53.460999999999999</c:v>
                </c:pt>
                <c:pt idx="120">
                  <c:v>49.607999999999997</c:v>
                </c:pt>
                <c:pt idx="121">
                  <c:v>46.274000000000001</c:v>
                </c:pt>
                <c:pt idx="122">
                  <c:v>43.747</c:v>
                </c:pt>
                <c:pt idx="123">
                  <c:v>41.956000000000003</c:v>
                </c:pt>
                <c:pt idx="124">
                  <c:v>41.054000000000002</c:v>
                </c:pt>
                <c:pt idx="125">
                  <c:v>41.412999999999997</c:v>
                </c:pt>
                <c:pt idx="126">
                  <c:v>43.529000000000003</c:v>
                </c:pt>
                <c:pt idx="127">
                  <c:v>47.835999999999999</c:v>
                </c:pt>
                <c:pt idx="128">
                  <c:v>53.683</c:v>
                </c:pt>
                <c:pt idx="129">
                  <c:v>57.923000000000002</c:v>
                </c:pt>
                <c:pt idx="130">
                  <c:v>59.488999999999997</c:v>
                </c:pt>
                <c:pt idx="131">
                  <c:v>58.807000000000002</c:v>
                </c:pt>
                <c:pt idx="132">
                  <c:v>57.177999999999997</c:v>
                </c:pt>
                <c:pt idx="133">
                  <c:v>55.92</c:v>
                </c:pt>
                <c:pt idx="134">
                  <c:v>55.621000000000002</c:v>
                </c:pt>
                <c:pt idx="135">
                  <c:v>56.533999999999999</c:v>
                </c:pt>
                <c:pt idx="136">
                  <c:v>58.735999999999997</c:v>
                </c:pt>
                <c:pt idx="137">
                  <c:v>61.691000000000003</c:v>
                </c:pt>
                <c:pt idx="138">
                  <c:v>64.171999999999997</c:v>
                </c:pt>
                <c:pt idx="139">
                  <c:v>65.114000000000004</c:v>
                </c:pt>
                <c:pt idx="140">
                  <c:v>63.774000000000001</c:v>
                </c:pt>
                <c:pt idx="141">
                  <c:v>61.512999999999998</c:v>
                </c:pt>
                <c:pt idx="142">
                  <c:v>58.378</c:v>
                </c:pt>
                <c:pt idx="143">
                  <c:v>54.561</c:v>
                </c:pt>
                <c:pt idx="144">
                  <c:v>51.201000000000001</c:v>
                </c:pt>
                <c:pt idx="145">
                  <c:v>48.884</c:v>
                </c:pt>
                <c:pt idx="146">
                  <c:v>46.831000000000003</c:v>
                </c:pt>
                <c:pt idx="147">
                  <c:v>44.987000000000002</c:v>
                </c:pt>
                <c:pt idx="148">
                  <c:v>43.838000000000001</c:v>
                </c:pt>
                <c:pt idx="149">
                  <c:v>43.845999999999997</c:v>
                </c:pt>
                <c:pt idx="150">
                  <c:v>45.594000000000001</c:v>
                </c:pt>
                <c:pt idx="151">
                  <c:v>49.250999999999998</c:v>
                </c:pt>
                <c:pt idx="152">
                  <c:v>54.615000000000002</c:v>
                </c:pt>
                <c:pt idx="153">
                  <c:v>59.095999999999997</c:v>
                </c:pt>
                <c:pt idx="154">
                  <c:v>61.79</c:v>
                </c:pt>
                <c:pt idx="155">
                  <c:v>62.418999999999997</c:v>
                </c:pt>
                <c:pt idx="156">
                  <c:v>61.798000000000002</c:v>
                </c:pt>
                <c:pt idx="157">
                  <c:v>60.802</c:v>
                </c:pt>
                <c:pt idx="158">
                  <c:v>60.149000000000001</c:v>
                </c:pt>
                <c:pt idx="159">
                  <c:v>60.384</c:v>
                </c:pt>
                <c:pt idx="160">
                  <c:v>61.622999999999998</c:v>
                </c:pt>
                <c:pt idx="161">
                  <c:v>63.616999999999997</c:v>
                </c:pt>
                <c:pt idx="162">
                  <c:v>65.567999999999998</c:v>
                </c:pt>
                <c:pt idx="163">
                  <c:v>66.200999999999993</c:v>
                </c:pt>
                <c:pt idx="164">
                  <c:v>64.228999999999999</c:v>
                </c:pt>
                <c:pt idx="165">
                  <c:v>60.966000000000001</c:v>
                </c:pt>
                <c:pt idx="166">
                  <c:v>56.834000000000003</c:v>
                </c:pt>
                <c:pt idx="167">
                  <c:v>52.512</c:v>
                </c:pt>
                <c:pt idx="168">
                  <c:v>49.503</c:v>
                </c:pt>
                <c:pt idx="169">
                  <c:v>48.033000000000001</c:v>
                </c:pt>
                <c:pt idx="170">
                  <c:v>46.625999999999998</c:v>
                </c:pt>
                <c:pt idx="171">
                  <c:v>45.359000000000002</c:v>
                </c:pt>
                <c:pt idx="172">
                  <c:v>44.566000000000003</c:v>
                </c:pt>
                <c:pt idx="173">
                  <c:v>44.951000000000001</c:v>
                </c:pt>
                <c:pt idx="174">
                  <c:v>46.985999999999997</c:v>
                </c:pt>
                <c:pt idx="175">
                  <c:v>50.667000000000002</c:v>
                </c:pt>
                <c:pt idx="176">
                  <c:v>55.546999999999997</c:v>
                </c:pt>
                <c:pt idx="177">
                  <c:v>58.890999999999998</c:v>
                </c:pt>
                <c:pt idx="178">
                  <c:v>60.46</c:v>
                </c:pt>
                <c:pt idx="179">
                  <c:v>60.932000000000002</c:v>
                </c:pt>
                <c:pt idx="180">
                  <c:v>61.029000000000003</c:v>
                </c:pt>
                <c:pt idx="181">
                  <c:v>61.274999999999999</c:v>
                </c:pt>
                <c:pt idx="182">
                  <c:v>62.058</c:v>
                </c:pt>
                <c:pt idx="183">
                  <c:v>63.399000000000001</c:v>
                </c:pt>
                <c:pt idx="184">
                  <c:v>65.143000000000001</c:v>
                </c:pt>
                <c:pt idx="185">
                  <c:v>67.08</c:v>
                </c:pt>
                <c:pt idx="186">
                  <c:v>68.305000000000007</c:v>
                </c:pt>
                <c:pt idx="187">
                  <c:v>68.010999999999996</c:v>
                </c:pt>
                <c:pt idx="188">
                  <c:v>65.614000000000004</c:v>
                </c:pt>
                <c:pt idx="189">
                  <c:v>62.853999999999999</c:v>
                </c:pt>
                <c:pt idx="190">
                  <c:v>59.677999999999997</c:v>
                </c:pt>
                <c:pt idx="191">
                  <c:v>55.618000000000002</c:v>
                </c:pt>
                <c:pt idx="192">
                  <c:v>51.165999999999997</c:v>
                </c:pt>
                <c:pt idx="193">
                  <c:v>47.798000000000002</c:v>
                </c:pt>
                <c:pt idx="194">
                  <c:v>45.665999999999997</c:v>
                </c:pt>
                <c:pt idx="195">
                  <c:v>44.561</c:v>
                </c:pt>
                <c:pt idx="196">
                  <c:v>44.21</c:v>
                </c:pt>
                <c:pt idx="197">
                  <c:v>44.597000000000001</c:v>
                </c:pt>
                <c:pt idx="198">
                  <c:v>46.091999999999999</c:v>
                </c:pt>
                <c:pt idx="199">
                  <c:v>49.057000000000002</c:v>
                </c:pt>
                <c:pt idx="200">
                  <c:v>53.298000000000002</c:v>
                </c:pt>
                <c:pt idx="201">
                  <c:v>56.588000000000001</c:v>
                </c:pt>
                <c:pt idx="202">
                  <c:v>58.362000000000002</c:v>
                </c:pt>
                <c:pt idx="203">
                  <c:v>58.78</c:v>
                </c:pt>
                <c:pt idx="204">
                  <c:v>58.329000000000001</c:v>
                </c:pt>
                <c:pt idx="205">
                  <c:v>57.511000000000003</c:v>
                </c:pt>
                <c:pt idx="206">
                  <c:v>57.026000000000003</c:v>
                </c:pt>
                <c:pt idx="207">
                  <c:v>57.273000000000003</c:v>
                </c:pt>
                <c:pt idx="208">
                  <c:v>58.204000000000001</c:v>
                </c:pt>
                <c:pt idx="209">
                  <c:v>59.384999999999998</c:v>
                </c:pt>
                <c:pt idx="210">
                  <c:v>60.14</c:v>
                </c:pt>
                <c:pt idx="211">
                  <c:v>59.715000000000003</c:v>
                </c:pt>
                <c:pt idx="212">
                  <c:v>57.523000000000003</c:v>
                </c:pt>
                <c:pt idx="213">
                  <c:v>54.732999999999997</c:v>
                </c:pt>
                <c:pt idx="214">
                  <c:v>51.722999999999999</c:v>
                </c:pt>
                <c:pt idx="215">
                  <c:v>49.546999999999997</c:v>
                </c:pt>
                <c:pt idx="216">
                  <c:v>49.478000000000002</c:v>
                </c:pt>
                <c:pt idx="217">
                  <c:v>51.302999999999997</c:v>
                </c:pt>
                <c:pt idx="218">
                  <c:v>52.213000000000001</c:v>
                </c:pt>
                <c:pt idx="219">
                  <c:v>51.235999999999997</c:v>
                </c:pt>
                <c:pt idx="220">
                  <c:v>48.777999999999999</c:v>
                </c:pt>
                <c:pt idx="221">
                  <c:v>47.031999999999996</c:v>
                </c:pt>
                <c:pt idx="222">
                  <c:v>47.661000000000001</c:v>
                </c:pt>
                <c:pt idx="223">
                  <c:v>51.26</c:v>
                </c:pt>
                <c:pt idx="224">
                  <c:v>57.037999999999997</c:v>
                </c:pt>
                <c:pt idx="225">
                  <c:v>61.292000000000002</c:v>
                </c:pt>
                <c:pt idx="226">
                  <c:v>62.845999999999997</c:v>
                </c:pt>
                <c:pt idx="227">
                  <c:v>62.811999999999998</c:v>
                </c:pt>
                <c:pt idx="228">
                  <c:v>61.997</c:v>
                </c:pt>
                <c:pt idx="229">
                  <c:v>60.914999999999999</c:v>
                </c:pt>
                <c:pt idx="230">
                  <c:v>59.957999999999998</c:v>
                </c:pt>
                <c:pt idx="231">
                  <c:v>59.558</c:v>
                </c:pt>
                <c:pt idx="232">
                  <c:v>59.241</c:v>
                </c:pt>
                <c:pt idx="233">
                  <c:v>59.124000000000002</c:v>
                </c:pt>
                <c:pt idx="234">
                  <c:v>58.912999999999997</c:v>
                </c:pt>
                <c:pt idx="235">
                  <c:v>58.079000000000001</c:v>
                </c:pt>
                <c:pt idx="236">
                  <c:v>56.268999999999998</c:v>
                </c:pt>
                <c:pt idx="237">
                  <c:v>54.215000000000003</c:v>
                </c:pt>
                <c:pt idx="238">
                  <c:v>51.917000000000002</c:v>
                </c:pt>
                <c:pt idx="239">
                  <c:v>49.753999999999998</c:v>
                </c:pt>
                <c:pt idx="240">
                  <c:v>49.548000000000002</c:v>
                </c:pt>
                <c:pt idx="241">
                  <c:v>51.457000000000001</c:v>
                </c:pt>
                <c:pt idx="242">
                  <c:v>53.189</c:v>
                </c:pt>
                <c:pt idx="243">
                  <c:v>54.094000000000001</c:v>
                </c:pt>
                <c:pt idx="244">
                  <c:v>54.293999999999997</c:v>
                </c:pt>
                <c:pt idx="245">
                  <c:v>54.231000000000002</c:v>
                </c:pt>
                <c:pt idx="246">
                  <c:v>54.567</c:v>
                </c:pt>
                <c:pt idx="247">
                  <c:v>56.216999999999999</c:v>
                </c:pt>
                <c:pt idx="248">
                  <c:v>60.177</c:v>
                </c:pt>
                <c:pt idx="249">
                  <c:v>62.506999999999998</c:v>
                </c:pt>
                <c:pt idx="250">
                  <c:v>62.07</c:v>
                </c:pt>
                <c:pt idx="251">
                  <c:v>59.378</c:v>
                </c:pt>
                <c:pt idx="252">
                  <c:v>56.801000000000002</c:v>
                </c:pt>
                <c:pt idx="253">
                  <c:v>54.966000000000001</c:v>
                </c:pt>
                <c:pt idx="254">
                  <c:v>53.74</c:v>
                </c:pt>
                <c:pt idx="255">
                  <c:v>53.151000000000003</c:v>
                </c:pt>
                <c:pt idx="256">
                  <c:v>53.091000000000001</c:v>
                </c:pt>
                <c:pt idx="257">
                  <c:v>53.619</c:v>
                </c:pt>
                <c:pt idx="258">
                  <c:v>54.481999999999999</c:v>
                </c:pt>
                <c:pt idx="259">
                  <c:v>54.924999999999997</c:v>
                </c:pt>
                <c:pt idx="260">
                  <c:v>54.597000000000001</c:v>
                </c:pt>
                <c:pt idx="261">
                  <c:v>53.624000000000002</c:v>
                </c:pt>
                <c:pt idx="262">
                  <c:v>51.542000000000002</c:v>
                </c:pt>
                <c:pt idx="263">
                  <c:v>48.527999999999999</c:v>
                </c:pt>
                <c:pt idx="264">
                  <c:v>46.356000000000002</c:v>
                </c:pt>
                <c:pt idx="265">
                  <c:v>45.091000000000001</c:v>
                </c:pt>
                <c:pt idx="266">
                  <c:v>44.165999999999997</c:v>
                </c:pt>
                <c:pt idx="267">
                  <c:v>43.308</c:v>
                </c:pt>
                <c:pt idx="268">
                  <c:v>42.706000000000003</c:v>
                </c:pt>
                <c:pt idx="269">
                  <c:v>42.755000000000003</c:v>
                </c:pt>
                <c:pt idx="270">
                  <c:v>43.637999999999998</c:v>
                </c:pt>
                <c:pt idx="271">
                  <c:v>45.795000000000002</c:v>
                </c:pt>
                <c:pt idx="272">
                  <c:v>48.987000000000002</c:v>
                </c:pt>
                <c:pt idx="273">
                  <c:v>51.173999999999999</c:v>
                </c:pt>
                <c:pt idx="274">
                  <c:v>52.445</c:v>
                </c:pt>
                <c:pt idx="275">
                  <c:v>53.155000000000001</c:v>
                </c:pt>
                <c:pt idx="276">
                  <c:v>53.329000000000001</c:v>
                </c:pt>
                <c:pt idx="277">
                  <c:v>53.045000000000002</c:v>
                </c:pt>
                <c:pt idx="278">
                  <c:v>52.688000000000002</c:v>
                </c:pt>
                <c:pt idx="279">
                  <c:v>52.75</c:v>
                </c:pt>
                <c:pt idx="280">
                  <c:v>53.326000000000001</c:v>
                </c:pt>
                <c:pt idx="281">
                  <c:v>54.216999999999999</c:v>
                </c:pt>
                <c:pt idx="282">
                  <c:v>54.951999999999998</c:v>
                </c:pt>
                <c:pt idx="283">
                  <c:v>55.122</c:v>
                </c:pt>
                <c:pt idx="284">
                  <c:v>54.731000000000002</c:v>
                </c:pt>
                <c:pt idx="285">
                  <c:v>54.296999999999997</c:v>
                </c:pt>
                <c:pt idx="286">
                  <c:v>52.857999999999997</c:v>
                </c:pt>
                <c:pt idx="287">
                  <c:v>50.189</c:v>
                </c:pt>
                <c:pt idx="288">
                  <c:v>47.515999999999998</c:v>
                </c:pt>
                <c:pt idx="289">
                  <c:v>45.566000000000003</c:v>
                </c:pt>
                <c:pt idx="290">
                  <c:v>43.883000000000003</c:v>
                </c:pt>
                <c:pt idx="291">
                  <c:v>42.328000000000003</c:v>
                </c:pt>
                <c:pt idx="292">
                  <c:v>41.332000000000001</c:v>
                </c:pt>
                <c:pt idx="293">
                  <c:v>41.265999999999998</c:v>
                </c:pt>
                <c:pt idx="294">
                  <c:v>42.640999999999998</c:v>
                </c:pt>
                <c:pt idx="295">
                  <c:v>45.677999999999997</c:v>
                </c:pt>
                <c:pt idx="296">
                  <c:v>50.085000000000001</c:v>
                </c:pt>
                <c:pt idx="297">
                  <c:v>53.366999999999997</c:v>
                </c:pt>
                <c:pt idx="298">
                  <c:v>55.009</c:v>
                </c:pt>
                <c:pt idx="299">
                  <c:v>55.405000000000001</c:v>
                </c:pt>
                <c:pt idx="300">
                  <c:v>55.186</c:v>
                </c:pt>
                <c:pt idx="301">
                  <c:v>54.595999999999997</c:v>
                </c:pt>
                <c:pt idx="302">
                  <c:v>53.912999999999997</c:v>
                </c:pt>
                <c:pt idx="303">
                  <c:v>53.701000000000001</c:v>
                </c:pt>
                <c:pt idx="304">
                  <c:v>54.097000000000001</c:v>
                </c:pt>
                <c:pt idx="305">
                  <c:v>54.723999999999997</c:v>
                </c:pt>
                <c:pt idx="306">
                  <c:v>54.790999999999997</c:v>
                </c:pt>
                <c:pt idx="307">
                  <c:v>53.762</c:v>
                </c:pt>
                <c:pt idx="308">
                  <c:v>51.453000000000003</c:v>
                </c:pt>
                <c:pt idx="309">
                  <c:v>49.354999999999997</c:v>
                </c:pt>
                <c:pt idx="310">
                  <c:v>47.039000000000001</c:v>
                </c:pt>
                <c:pt idx="311">
                  <c:v>45.042999999999999</c:v>
                </c:pt>
                <c:pt idx="312">
                  <c:v>43.601999999999997</c:v>
                </c:pt>
                <c:pt idx="313">
                  <c:v>42.94</c:v>
                </c:pt>
                <c:pt idx="314">
                  <c:v>42.526000000000003</c:v>
                </c:pt>
                <c:pt idx="315">
                  <c:v>41.902999999999999</c:v>
                </c:pt>
                <c:pt idx="316">
                  <c:v>41.509</c:v>
                </c:pt>
                <c:pt idx="317">
                  <c:v>41.865000000000002</c:v>
                </c:pt>
                <c:pt idx="318">
                  <c:v>43.491</c:v>
                </c:pt>
                <c:pt idx="319">
                  <c:v>46.720999999999997</c:v>
                </c:pt>
                <c:pt idx="320">
                  <c:v>51.395000000000003</c:v>
                </c:pt>
                <c:pt idx="321">
                  <c:v>55.03</c:v>
                </c:pt>
                <c:pt idx="322">
                  <c:v>56.871000000000002</c:v>
                </c:pt>
                <c:pt idx="323">
                  <c:v>57.250999999999998</c:v>
                </c:pt>
                <c:pt idx="324">
                  <c:v>56.832000000000001</c:v>
                </c:pt>
                <c:pt idx="325">
                  <c:v>56.235999999999997</c:v>
                </c:pt>
                <c:pt idx="326">
                  <c:v>56.003</c:v>
                </c:pt>
                <c:pt idx="327">
                  <c:v>56.238</c:v>
                </c:pt>
                <c:pt idx="328">
                  <c:v>56.728999999999999</c:v>
                </c:pt>
                <c:pt idx="329">
                  <c:v>57.127000000000002</c:v>
                </c:pt>
                <c:pt idx="330">
                  <c:v>56.847999999999999</c:v>
                </c:pt>
                <c:pt idx="331">
                  <c:v>55.356999999999999</c:v>
                </c:pt>
                <c:pt idx="332">
                  <c:v>52.765000000000001</c:v>
                </c:pt>
                <c:pt idx="333">
                  <c:v>50.881</c:v>
                </c:pt>
                <c:pt idx="334">
                  <c:v>49.173000000000002</c:v>
                </c:pt>
                <c:pt idx="335">
                  <c:v>47.756999999999998</c:v>
                </c:pt>
                <c:pt idx="336">
                  <c:v>46.927999999999997</c:v>
                </c:pt>
                <c:pt idx="337">
                  <c:v>46.631</c:v>
                </c:pt>
                <c:pt idx="338">
                  <c:v>46.176000000000002</c:v>
                </c:pt>
                <c:pt idx="339">
                  <c:v>45.53</c:v>
                </c:pt>
                <c:pt idx="340">
                  <c:v>45.552</c:v>
                </c:pt>
                <c:pt idx="341">
                  <c:v>46.66</c:v>
                </c:pt>
                <c:pt idx="342">
                  <c:v>48.825000000000003</c:v>
                </c:pt>
                <c:pt idx="343">
                  <c:v>51.512999999999998</c:v>
                </c:pt>
                <c:pt idx="344">
                  <c:v>54.531999999999996</c:v>
                </c:pt>
                <c:pt idx="345">
                  <c:v>55.872999999999998</c:v>
                </c:pt>
                <c:pt idx="346">
                  <c:v>55.726999999999997</c:v>
                </c:pt>
                <c:pt idx="347">
                  <c:v>54.701999999999998</c:v>
                </c:pt>
                <c:pt idx="348">
                  <c:v>53.112000000000002</c:v>
                </c:pt>
                <c:pt idx="349">
                  <c:v>51.075000000000003</c:v>
                </c:pt>
                <c:pt idx="350">
                  <c:v>49.097000000000001</c:v>
                </c:pt>
                <c:pt idx="351">
                  <c:v>48.792000000000002</c:v>
                </c:pt>
                <c:pt idx="352">
                  <c:v>50.668999999999997</c:v>
                </c:pt>
                <c:pt idx="353">
                  <c:v>53.286999999999999</c:v>
                </c:pt>
                <c:pt idx="354">
                  <c:v>55.509</c:v>
                </c:pt>
                <c:pt idx="355">
                  <c:v>56.709000000000003</c:v>
                </c:pt>
                <c:pt idx="356">
                  <c:v>56.863</c:v>
                </c:pt>
                <c:pt idx="357">
                  <c:v>57.039000000000001</c:v>
                </c:pt>
                <c:pt idx="358">
                  <c:v>56.869</c:v>
                </c:pt>
                <c:pt idx="359">
                  <c:v>56.189</c:v>
                </c:pt>
                <c:pt idx="360">
                  <c:v>55.12</c:v>
                </c:pt>
                <c:pt idx="361">
                  <c:v>54.411000000000001</c:v>
                </c:pt>
                <c:pt idx="362">
                  <c:v>53.526000000000003</c:v>
                </c:pt>
                <c:pt idx="363">
                  <c:v>52.058999999999997</c:v>
                </c:pt>
                <c:pt idx="364">
                  <c:v>50.265999999999998</c:v>
                </c:pt>
                <c:pt idx="365">
                  <c:v>49.713000000000001</c:v>
                </c:pt>
                <c:pt idx="366">
                  <c:v>51.95</c:v>
                </c:pt>
                <c:pt idx="367">
                  <c:v>55.283999999999999</c:v>
                </c:pt>
                <c:pt idx="368">
                  <c:v>59.387</c:v>
                </c:pt>
                <c:pt idx="369">
                  <c:v>60.811</c:v>
                </c:pt>
                <c:pt idx="370">
                  <c:v>59.283000000000001</c:v>
                </c:pt>
                <c:pt idx="371">
                  <c:v>56.994999999999997</c:v>
                </c:pt>
                <c:pt idx="372">
                  <c:v>55.249000000000002</c:v>
                </c:pt>
                <c:pt idx="373">
                  <c:v>54.491</c:v>
                </c:pt>
                <c:pt idx="374">
                  <c:v>54.588999999999999</c:v>
                </c:pt>
                <c:pt idx="375">
                  <c:v>55.808</c:v>
                </c:pt>
                <c:pt idx="376">
                  <c:v>57.848999999999997</c:v>
                </c:pt>
                <c:pt idx="377">
                  <c:v>60.156999999999996</c:v>
                </c:pt>
                <c:pt idx="378">
                  <c:v>61.981999999999999</c:v>
                </c:pt>
                <c:pt idx="379">
                  <c:v>61.561</c:v>
                </c:pt>
                <c:pt idx="380">
                  <c:v>59.006</c:v>
                </c:pt>
                <c:pt idx="381">
                  <c:v>56.52</c:v>
                </c:pt>
                <c:pt idx="382">
                  <c:v>54.137999999999998</c:v>
                </c:pt>
                <c:pt idx="383">
                  <c:v>51.646999999999998</c:v>
                </c:pt>
                <c:pt idx="384">
                  <c:v>49.183999999999997</c:v>
                </c:pt>
                <c:pt idx="385">
                  <c:v>47.115000000000002</c:v>
                </c:pt>
                <c:pt idx="386">
                  <c:v>45.360999999999997</c:v>
                </c:pt>
                <c:pt idx="387">
                  <c:v>44.121000000000002</c:v>
                </c:pt>
                <c:pt idx="388">
                  <c:v>43.524999999999999</c:v>
                </c:pt>
                <c:pt idx="389">
                  <c:v>43.865000000000002</c:v>
                </c:pt>
                <c:pt idx="390">
                  <c:v>45.476999999999997</c:v>
                </c:pt>
                <c:pt idx="391">
                  <c:v>48.575000000000003</c:v>
                </c:pt>
                <c:pt idx="392">
                  <c:v>52.853000000000002</c:v>
                </c:pt>
                <c:pt idx="393">
                  <c:v>55.936999999999998</c:v>
                </c:pt>
                <c:pt idx="394">
                  <c:v>57.274000000000001</c:v>
                </c:pt>
                <c:pt idx="395">
                  <c:v>57.179000000000002</c:v>
                </c:pt>
                <c:pt idx="396">
                  <c:v>56.362000000000002</c:v>
                </c:pt>
                <c:pt idx="397">
                  <c:v>55.283999999999999</c:v>
                </c:pt>
                <c:pt idx="398">
                  <c:v>54.473999999999997</c:v>
                </c:pt>
                <c:pt idx="399">
                  <c:v>54.636000000000003</c:v>
                </c:pt>
                <c:pt idx="400">
                  <c:v>55.712000000000003</c:v>
                </c:pt>
                <c:pt idx="401">
                  <c:v>56.875999999999998</c:v>
                </c:pt>
                <c:pt idx="402">
                  <c:v>57.313000000000002</c:v>
                </c:pt>
                <c:pt idx="403">
                  <c:v>56.610999999999997</c:v>
                </c:pt>
                <c:pt idx="404">
                  <c:v>55.039000000000001</c:v>
                </c:pt>
                <c:pt idx="405">
                  <c:v>54.104999999999997</c:v>
                </c:pt>
                <c:pt idx="406">
                  <c:v>52.417000000000002</c:v>
                </c:pt>
                <c:pt idx="407">
                  <c:v>49.56</c:v>
                </c:pt>
                <c:pt idx="408">
                  <c:v>46.853000000000002</c:v>
                </c:pt>
                <c:pt idx="409">
                  <c:v>44.673999999999999</c:v>
                </c:pt>
                <c:pt idx="410">
                  <c:v>43.085999999999999</c:v>
                </c:pt>
                <c:pt idx="411">
                  <c:v>42.250999999999998</c:v>
                </c:pt>
                <c:pt idx="412">
                  <c:v>41.969000000000001</c:v>
                </c:pt>
                <c:pt idx="413">
                  <c:v>42.338000000000001</c:v>
                </c:pt>
                <c:pt idx="414">
                  <c:v>43.655999999999999</c:v>
                </c:pt>
                <c:pt idx="415">
                  <c:v>46.235999999999997</c:v>
                </c:pt>
                <c:pt idx="416">
                  <c:v>49.75</c:v>
                </c:pt>
                <c:pt idx="417">
                  <c:v>51.936</c:v>
                </c:pt>
                <c:pt idx="418">
                  <c:v>52.604999999999997</c:v>
                </c:pt>
                <c:pt idx="419">
                  <c:v>52.317999999999998</c:v>
                </c:pt>
                <c:pt idx="420">
                  <c:v>51.755000000000003</c:v>
                </c:pt>
                <c:pt idx="421">
                  <c:v>51.25</c:v>
                </c:pt>
                <c:pt idx="422">
                  <c:v>50.956000000000003</c:v>
                </c:pt>
                <c:pt idx="423">
                  <c:v>51.109000000000002</c:v>
                </c:pt>
                <c:pt idx="424">
                  <c:v>51.88</c:v>
                </c:pt>
                <c:pt idx="425">
                  <c:v>53.154000000000003</c:v>
                </c:pt>
                <c:pt idx="426">
                  <c:v>54.648000000000003</c:v>
                </c:pt>
                <c:pt idx="427">
                  <c:v>55.927999999999997</c:v>
                </c:pt>
                <c:pt idx="428">
                  <c:v>56.182000000000002</c:v>
                </c:pt>
                <c:pt idx="429">
                  <c:v>55.353000000000002</c:v>
                </c:pt>
                <c:pt idx="430">
                  <c:v>53.110999999999997</c:v>
                </c:pt>
                <c:pt idx="431">
                  <c:v>49.853000000000002</c:v>
                </c:pt>
                <c:pt idx="432">
                  <c:v>47.244</c:v>
                </c:pt>
                <c:pt idx="433">
                  <c:v>46.237000000000002</c:v>
                </c:pt>
                <c:pt idx="434">
                  <c:v>46.454999999999998</c:v>
                </c:pt>
                <c:pt idx="435">
                  <c:v>47.03</c:v>
                </c:pt>
                <c:pt idx="436">
                  <c:v>45.814</c:v>
                </c:pt>
                <c:pt idx="437">
                  <c:v>44.811999999999998</c:v>
                </c:pt>
                <c:pt idx="438">
                  <c:v>45.072000000000003</c:v>
                </c:pt>
                <c:pt idx="439">
                  <c:v>46.884999999999998</c:v>
                </c:pt>
                <c:pt idx="440">
                  <c:v>49.656999999999996</c:v>
                </c:pt>
                <c:pt idx="441">
                  <c:v>51.003</c:v>
                </c:pt>
                <c:pt idx="442">
                  <c:v>50.773000000000003</c:v>
                </c:pt>
                <c:pt idx="443">
                  <c:v>49.884999999999998</c:v>
                </c:pt>
                <c:pt idx="444">
                  <c:v>48.908999999999999</c:v>
                </c:pt>
                <c:pt idx="445">
                  <c:v>48.277999999999999</c:v>
                </c:pt>
                <c:pt idx="446">
                  <c:v>48.302999999999997</c:v>
                </c:pt>
                <c:pt idx="447">
                  <c:v>49.491</c:v>
                </c:pt>
                <c:pt idx="448">
                  <c:v>51.482999999999997</c:v>
                </c:pt>
                <c:pt idx="449">
                  <c:v>53.5</c:v>
                </c:pt>
                <c:pt idx="450">
                  <c:v>54.994</c:v>
                </c:pt>
                <c:pt idx="451">
                  <c:v>55.753</c:v>
                </c:pt>
                <c:pt idx="452">
                  <c:v>55.633000000000003</c:v>
                </c:pt>
                <c:pt idx="453">
                  <c:v>54.588999999999999</c:v>
                </c:pt>
                <c:pt idx="454">
                  <c:v>52.432000000000002</c:v>
                </c:pt>
                <c:pt idx="455">
                  <c:v>49.432000000000002</c:v>
                </c:pt>
                <c:pt idx="456">
                  <c:v>47.317999999999998</c:v>
                </c:pt>
                <c:pt idx="457">
                  <c:v>46.634999999999998</c:v>
                </c:pt>
                <c:pt idx="458">
                  <c:v>47.002000000000002</c:v>
                </c:pt>
                <c:pt idx="459">
                  <c:v>47.616999999999997</c:v>
                </c:pt>
                <c:pt idx="460">
                  <c:v>46.393000000000001</c:v>
                </c:pt>
                <c:pt idx="461">
                  <c:v>45.372999999999998</c:v>
                </c:pt>
                <c:pt idx="462">
                  <c:v>45.618000000000002</c:v>
                </c:pt>
                <c:pt idx="463">
                  <c:v>47.423000000000002</c:v>
                </c:pt>
                <c:pt idx="464">
                  <c:v>50.192999999999998</c:v>
                </c:pt>
                <c:pt idx="465">
                  <c:v>51.537999999999997</c:v>
                </c:pt>
                <c:pt idx="466">
                  <c:v>51.308999999999997</c:v>
                </c:pt>
                <c:pt idx="467">
                  <c:v>50.420999999999999</c:v>
                </c:pt>
                <c:pt idx="468">
                  <c:v>49.445</c:v>
                </c:pt>
                <c:pt idx="469">
                  <c:v>48.814</c:v>
                </c:pt>
                <c:pt idx="470">
                  <c:v>48.838000000000001</c:v>
                </c:pt>
                <c:pt idx="471">
                  <c:v>50.024000000000001</c:v>
                </c:pt>
                <c:pt idx="472">
                  <c:v>52.015999999999998</c:v>
                </c:pt>
                <c:pt idx="473">
                  <c:v>54.036999999999999</c:v>
                </c:pt>
                <c:pt idx="474">
                  <c:v>55.542999999999999</c:v>
                </c:pt>
                <c:pt idx="475">
                  <c:v>56.326000000000001</c:v>
                </c:pt>
                <c:pt idx="476">
                  <c:v>56.241999999999997</c:v>
                </c:pt>
                <c:pt idx="477">
                  <c:v>55.223999999999997</c:v>
                </c:pt>
                <c:pt idx="478">
                  <c:v>53.029000000000003</c:v>
                </c:pt>
                <c:pt idx="479">
                  <c:v>49.820999999999998</c:v>
                </c:pt>
                <c:pt idx="480">
                  <c:v>47.192</c:v>
                </c:pt>
                <c:pt idx="481">
                  <c:v>45.627000000000002</c:v>
                </c:pt>
                <c:pt idx="482">
                  <c:v>44.386000000000003</c:v>
                </c:pt>
                <c:pt idx="483">
                  <c:v>43.491999999999997</c:v>
                </c:pt>
                <c:pt idx="484">
                  <c:v>43.183</c:v>
                </c:pt>
                <c:pt idx="485">
                  <c:v>44.073999999999998</c:v>
                </c:pt>
                <c:pt idx="486">
                  <c:v>46.664000000000001</c:v>
                </c:pt>
                <c:pt idx="487">
                  <c:v>50.89</c:v>
                </c:pt>
                <c:pt idx="488">
                  <c:v>55.750999999999998</c:v>
                </c:pt>
                <c:pt idx="489">
                  <c:v>58.246000000000002</c:v>
                </c:pt>
                <c:pt idx="490">
                  <c:v>58.509</c:v>
                </c:pt>
                <c:pt idx="491">
                  <c:v>57.691000000000003</c:v>
                </c:pt>
                <c:pt idx="492">
                  <c:v>56.802999999999997</c:v>
                </c:pt>
                <c:pt idx="493">
                  <c:v>56.228999999999999</c:v>
                </c:pt>
                <c:pt idx="494">
                  <c:v>56.171999999999997</c:v>
                </c:pt>
                <c:pt idx="495">
                  <c:v>56.939</c:v>
                </c:pt>
                <c:pt idx="496">
                  <c:v>58.728999999999999</c:v>
                </c:pt>
                <c:pt idx="497">
                  <c:v>61.241999999999997</c:v>
                </c:pt>
                <c:pt idx="498">
                  <c:v>63.036000000000001</c:v>
                </c:pt>
                <c:pt idx="499">
                  <c:v>63.021000000000001</c:v>
                </c:pt>
                <c:pt idx="500">
                  <c:v>60.613</c:v>
                </c:pt>
                <c:pt idx="501">
                  <c:v>57.643999999999998</c:v>
                </c:pt>
                <c:pt idx="502">
                  <c:v>54.472999999999999</c:v>
                </c:pt>
                <c:pt idx="503">
                  <c:v>51.350999999999999</c:v>
                </c:pt>
                <c:pt idx="504">
                  <c:v>48.774000000000001</c:v>
                </c:pt>
                <c:pt idx="505">
                  <c:v>46.969000000000001</c:v>
                </c:pt>
                <c:pt idx="506">
                  <c:v>45.3</c:v>
                </c:pt>
                <c:pt idx="507">
                  <c:v>44.091000000000001</c:v>
                </c:pt>
                <c:pt idx="508">
                  <c:v>43.686</c:v>
                </c:pt>
                <c:pt idx="509">
                  <c:v>44.58</c:v>
                </c:pt>
                <c:pt idx="510">
                  <c:v>47.183999999999997</c:v>
                </c:pt>
                <c:pt idx="511">
                  <c:v>51.383000000000003</c:v>
                </c:pt>
                <c:pt idx="512">
                  <c:v>55.695999999999998</c:v>
                </c:pt>
                <c:pt idx="513">
                  <c:v>57.216000000000001</c:v>
                </c:pt>
                <c:pt idx="514">
                  <c:v>56.947000000000003</c:v>
                </c:pt>
                <c:pt idx="515">
                  <c:v>56.042999999999999</c:v>
                </c:pt>
                <c:pt idx="516">
                  <c:v>55.195999999999998</c:v>
                </c:pt>
                <c:pt idx="517">
                  <c:v>54.77</c:v>
                </c:pt>
                <c:pt idx="518">
                  <c:v>55.023000000000003</c:v>
                </c:pt>
                <c:pt idx="519">
                  <c:v>56.314999999999998</c:v>
                </c:pt>
                <c:pt idx="520">
                  <c:v>58.981000000000002</c:v>
                </c:pt>
                <c:pt idx="521">
                  <c:v>62.694000000000003</c:v>
                </c:pt>
                <c:pt idx="522">
                  <c:v>65.335999999999999</c:v>
                </c:pt>
                <c:pt idx="523">
                  <c:v>65.540000000000006</c:v>
                </c:pt>
                <c:pt idx="524">
                  <c:v>63.503999999999998</c:v>
                </c:pt>
                <c:pt idx="525">
                  <c:v>61.308999999999997</c:v>
                </c:pt>
                <c:pt idx="526">
                  <c:v>58.404000000000003</c:v>
                </c:pt>
                <c:pt idx="527">
                  <c:v>55.073999999999998</c:v>
                </c:pt>
                <c:pt idx="528">
                  <c:v>51.530999999999999</c:v>
                </c:pt>
                <c:pt idx="529">
                  <c:v>48.494</c:v>
                </c:pt>
                <c:pt idx="530">
                  <c:v>45.704000000000001</c:v>
                </c:pt>
                <c:pt idx="531">
                  <c:v>43.682000000000002</c:v>
                </c:pt>
                <c:pt idx="532">
                  <c:v>42.917000000000002</c:v>
                </c:pt>
                <c:pt idx="533">
                  <c:v>43.802</c:v>
                </c:pt>
                <c:pt idx="534">
                  <c:v>46.875999999999998</c:v>
                </c:pt>
                <c:pt idx="535">
                  <c:v>52.353999999999999</c:v>
                </c:pt>
                <c:pt idx="536">
                  <c:v>58.837000000000003</c:v>
                </c:pt>
                <c:pt idx="537">
                  <c:v>63.16</c:v>
                </c:pt>
                <c:pt idx="538">
                  <c:v>64.298000000000002</c:v>
                </c:pt>
                <c:pt idx="539">
                  <c:v>63.137</c:v>
                </c:pt>
                <c:pt idx="540">
                  <c:v>61.01</c:v>
                </c:pt>
                <c:pt idx="541">
                  <c:v>59.334000000000003</c:v>
                </c:pt>
                <c:pt idx="542">
                  <c:v>58.679000000000002</c:v>
                </c:pt>
                <c:pt idx="543">
                  <c:v>59.052</c:v>
                </c:pt>
                <c:pt idx="544">
                  <c:v>60.223999999999997</c:v>
                </c:pt>
                <c:pt idx="545">
                  <c:v>61.545999999999999</c:v>
                </c:pt>
                <c:pt idx="546">
                  <c:v>62.363</c:v>
                </c:pt>
                <c:pt idx="547">
                  <c:v>61.779000000000003</c:v>
                </c:pt>
                <c:pt idx="548">
                  <c:v>59.326000000000001</c:v>
                </c:pt>
                <c:pt idx="549">
                  <c:v>56.758000000000003</c:v>
                </c:pt>
                <c:pt idx="550">
                  <c:v>54.311999999999998</c:v>
                </c:pt>
                <c:pt idx="551">
                  <c:v>52.017000000000003</c:v>
                </c:pt>
                <c:pt idx="552">
                  <c:v>50.228999999999999</c:v>
                </c:pt>
                <c:pt idx="553">
                  <c:v>49.317</c:v>
                </c:pt>
                <c:pt idx="554">
                  <c:v>47.774999999999999</c:v>
                </c:pt>
                <c:pt idx="555">
                  <c:v>46.094000000000001</c:v>
                </c:pt>
                <c:pt idx="556">
                  <c:v>45.116999999999997</c:v>
                </c:pt>
                <c:pt idx="557">
                  <c:v>45.319000000000003</c:v>
                </c:pt>
                <c:pt idx="558">
                  <c:v>47.167000000000002</c:v>
                </c:pt>
                <c:pt idx="559">
                  <c:v>50.993000000000002</c:v>
                </c:pt>
                <c:pt idx="560">
                  <c:v>56.225999999999999</c:v>
                </c:pt>
                <c:pt idx="561">
                  <c:v>60.098999999999997</c:v>
                </c:pt>
                <c:pt idx="562">
                  <c:v>61.951999999999998</c:v>
                </c:pt>
                <c:pt idx="563">
                  <c:v>62.22</c:v>
                </c:pt>
                <c:pt idx="564">
                  <c:v>61.555</c:v>
                </c:pt>
                <c:pt idx="565">
                  <c:v>60.423999999999999</c:v>
                </c:pt>
                <c:pt idx="566">
                  <c:v>59.215000000000003</c:v>
                </c:pt>
                <c:pt idx="567">
                  <c:v>58.603000000000002</c:v>
                </c:pt>
                <c:pt idx="568">
                  <c:v>59.027999999999999</c:v>
                </c:pt>
                <c:pt idx="569">
                  <c:v>59.712000000000003</c:v>
                </c:pt>
                <c:pt idx="570">
                  <c:v>59.631</c:v>
                </c:pt>
                <c:pt idx="571">
                  <c:v>58.103999999999999</c:v>
                </c:pt>
                <c:pt idx="572">
                  <c:v>55.451000000000001</c:v>
                </c:pt>
                <c:pt idx="573">
                  <c:v>53.325000000000003</c:v>
                </c:pt>
                <c:pt idx="574">
                  <c:v>51.125999999999998</c:v>
                </c:pt>
                <c:pt idx="575">
                  <c:v>49.91</c:v>
                </c:pt>
                <c:pt idx="576">
                  <c:v>50.033000000000001</c:v>
                </c:pt>
                <c:pt idx="577">
                  <c:v>51.104999999999997</c:v>
                </c:pt>
                <c:pt idx="578">
                  <c:v>50.649000000000001</c:v>
                </c:pt>
                <c:pt idx="579">
                  <c:v>48.317</c:v>
                </c:pt>
                <c:pt idx="580">
                  <c:v>46.11</c:v>
                </c:pt>
                <c:pt idx="581">
                  <c:v>45.207999999999998</c:v>
                </c:pt>
                <c:pt idx="582">
                  <c:v>46.08</c:v>
                </c:pt>
                <c:pt idx="583">
                  <c:v>48.932000000000002</c:v>
                </c:pt>
                <c:pt idx="584">
                  <c:v>53.274000000000001</c:v>
                </c:pt>
                <c:pt idx="585">
                  <c:v>56.488</c:v>
                </c:pt>
                <c:pt idx="586">
                  <c:v>57.975000000000001</c:v>
                </c:pt>
                <c:pt idx="587">
                  <c:v>57.756999999999998</c:v>
                </c:pt>
                <c:pt idx="588">
                  <c:v>56.927999999999997</c:v>
                </c:pt>
                <c:pt idx="589">
                  <c:v>56.008000000000003</c:v>
                </c:pt>
                <c:pt idx="590">
                  <c:v>55.055999999999997</c:v>
                </c:pt>
                <c:pt idx="591">
                  <c:v>54.49</c:v>
                </c:pt>
                <c:pt idx="592">
                  <c:v>54.545999999999999</c:v>
                </c:pt>
                <c:pt idx="593">
                  <c:v>54.945999999999998</c:v>
                </c:pt>
                <c:pt idx="594">
                  <c:v>55.003</c:v>
                </c:pt>
                <c:pt idx="595">
                  <c:v>54.182000000000002</c:v>
                </c:pt>
                <c:pt idx="596">
                  <c:v>52.573999999999998</c:v>
                </c:pt>
                <c:pt idx="597">
                  <c:v>51.686999999999998</c:v>
                </c:pt>
                <c:pt idx="598">
                  <c:v>50.341000000000001</c:v>
                </c:pt>
                <c:pt idx="599">
                  <c:v>49.192999999999998</c:v>
                </c:pt>
                <c:pt idx="600">
                  <c:v>48.158999999999999</c:v>
                </c:pt>
                <c:pt idx="601">
                  <c:v>46.503999999999998</c:v>
                </c:pt>
                <c:pt idx="602">
                  <c:v>44.167000000000002</c:v>
                </c:pt>
                <c:pt idx="603">
                  <c:v>41.570999999999998</c:v>
                </c:pt>
                <c:pt idx="604">
                  <c:v>39.317999999999998</c:v>
                </c:pt>
                <c:pt idx="605">
                  <c:v>38.622999999999998</c:v>
                </c:pt>
                <c:pt idx="606">
                  <c:v>40.253</c:v>
                </c:pt>
                <c:pt idx="607">
                  <c:v>42.66</c:v>
                </c:pt>
                <c:pt idx="608">
                  <c:v>44.994</c:v>
                </c:pt>
                <c:pt idx="609">
                  <c:v>45.96</c:v>
                </c:pt>
                <c:pt idx="610">
                  <c:v>45.042999999999999</c:v>
                </c:pt>
                <c:pt idx="611">
                  <c:v>41.241</c:v>
                </c:pt>
                <c:pt idx="612">
                  <c:v>36.22</c:v>
                </c:pt>
                <c:pt idx="613">
                  <c:v>31.007000000000001</c:v>
                </c:pt>
                <c:pt idx="614">
                  <c:v>28.065999999999999</c:v>
                </c:pt>
                <c:pt idx="615">
                  <c:v>29.481000000000002</c:v>
                </c:pt>
                <c:pt idx="616">
                  <c:v>35.798000000000002</c:v>
                </c:pt>
                <c:pt idx="617">
                  <c:v>45.311999999999998</c:v>
                </c:pt>
                <c:pt idx="618">
                  <c:v>52.82</c:v>
                </c:pt>
                <c:pt idx="619">
                  <c:v>56.872</c:v>
                </c:pt>
                <c:pt idx="620">
                  <c:v>58.210999999999999</c:v>
                </c:pt>
                <c:pt idx="621">
                  <c:v>58.893000000000001</c:v>
                </c:pt>
                <c:pt idx="622">
                  <c:v>58.046999999999997</c:v>
                </c:pt>
                <c:pt idx="623">
                  <c:v>55.21</c:v>
                </c:pt>
                <c:pt idx="624">
                  <c:v>50.521999999999998</c:v>
                </c:pt>
                <c:pt idx="625">
                  <c:v>45.563000000000002</c:v>
                </c:pt>
                <c:pt idx="626">
                  <c:v>41.237000000000002</c:v>
                </c:pt>
                <c:pt idx="627">
                  <c:v>37.512999999999998</c:v>
                </c:pt>
                <c:pt idx="628">
                  <c:v>35.286999999999999</c:v>
                </c:pt>
                <c:pt idx="629">
                  <c:v>35.853000000000002</c:v>
                </c:pt>
                <c:pt idx="630">
                  <c:v>39.576000000000001</c:v>
                </c:pt>
                <c:pt idx="631">
                  <c:v>45.61</c:v>
                </c:pt>
                <c:pt idx="632">
                  <c:v>52.506</c:v>
                </c:pt>
                <c:pt idx="633">
                  <c:v>57.258000000000003</c:v>
                </c:pt>
                <c:pt idx="634">
                  <c:v>58.841000000000001</c:v>
                </c:pt>
                <c:pt idx="635">
                  <c:v>57.902999999999999</c:v>
                </c:pt>
                <c:pt idx="636">
                  <c:v>55.554000000000002</c:v>
                </c:pt>
                <c:pt idx="637">
                  <c:v>53.698999999999998</c:v>
                </c:pt>
                <c:pt idx="638">
                  <c:v>53.143000000000001</c:v>
                </c:pt>
                <c:pt idx="639">
                  <c:v>54.08</c:v>
                </c:pt>
                <c:pt idx="640">
                  <c:v>56.357999999999997</c:v>
                </c:pt>
                <c:pt idx="641">
                  <c:v>59.012999999999998</c:v>
                </c:pt>
                <c:pt idx="642">
                  <c:v>60.582000000000001</c:v>
                </c:pt>
                <c:pt idx="643">
                  <c:v>60.267000000000003</c:v>
                </c:pt>
                <c:pt idx="644">
                  <c:v>58.283999999999999</c:v>
                </c:pt>
                <c:pt idx="645">
                  <c:v>56.344000000000001</c:v>
                </c:pt>
                <c:pt idx="646">
                  <c:v>54.427999999999997</c:v>
                </c:pt>
                <c:pt idx="647">
                  <c:v>52.408999999999999</c:v>
                </c:pt>
                <c:pt idx="648">
                  <c:v>49.854999999999997</c:v>
                </c:pt>
                <c:pt idx="649">
                  <c:v>46.65</c:v>
                </c:pt>
                <c:pt idx="650">
                  <c:v>43.164999999999999</c:v>
                </c:pt>
                <c:pt idx="651">
                  <c:v>40.387999999999998</c:v>
                </c:pt>
                <c:pt idx="652">
                  <c:v>39.127000000000002</c:v>
                </c:pt>
                <c:pt idx="653">
                  <c:v>40.329000000000001</c:v>
                </c:pt>
                <c:pt idx="654">
                  <c:v>44.320999999999998</c:v>
                </c:pt>
                <c:pt idx="655">
                  <c:v>50.533999999999999</c:v>
                </c:pt>
                <c:pt idx="656">
                  <c:v>57.151000000000003</c:v>
                </c:pt>
                <c:pt idx="657">
                  <c:v>60.585999999999999</c:v>
                </c:pt>
                <c:pt idx="658">
                  <c:v>60.362000000000002</c:v>
                </c:pt>
                <c:pt idx="659">
                  <c:v>58.48</c:v>
                </c:pt>
                <c:pt idx="660">
                  <c:v>56.444000000000003</c:v>
                </c:pt>
                <c:pt idx="661">
                  <c:v>55.109000000000002</c:v>
                </c:pt>
                <c:pt idx="662">
                  <c:v>54.756999999999998</c:v>
                </c:pt>
                <c:pt idx="663">
                  <c:v>55.72</c:v>
                </c:pt>
                <c:pt idx="664">
                  <c:v>58.097000000000001</c:v>
                </c:pt>
                <c:pt idx="665">
                  <c:v>61.311</c:v>
                </c:pt>
                <c:pt idx="666">
                  <c:v>63.917999999999999</c:v>
                </c:pt>
                <c:pt idx="667">
                  <c:v>64.804000000000002</c:v>
                </c:pt>
                <c:pt idx="668">
                  <c:v>63.552999999999997</c:v>
                </c:pt>
                <c:pt idx="669">
                  <c:v>61.512999999999998</c:v>
                </c:pt>
                <c:pt idx="670">
                  <c:v>58.058999999999997</c:v>
                </c:pt>
                <c:pt idx="671">
                  <c:v>54.22</c:v>
                </c:pt>
                <c:pt idx="672">
                  <c:v>50.375999999999998</c:v>
                </c:pt>
                <c:pt idx="673">
                  <c:v>47.02</c:v>
                </c:pt>
                <c:pt idx="674">
                  <c:v>44.43</c:v>
                </c:pt>
                <c:pt idx="675">
                  <c:v>42.738999999999997</c:v>
                </c:pt>
                <c:pt idx="676">
                  <c:v>42.393000000000001</c:v>
                </c:pt>
                <c:pt idx="677">
                  <c:v>43.807000000000002</c:v>
                </c:pt>
                <c:pt idx="678">
                  <c:v>47.51</c:v>
                </c:pt>
                <c:pt idx="679">
                  <c:v>53.444000000000003</c:v>
                </c:pt>
                <c:pt idx="680">
                  <c:v>60.191000000000003</c:v>
                </c:pt>
                <c:pt idx="681">
                  <c:v>64.385000000000005</c:v>
                </c:pt>
                <c:pt idx="682">
                  <c:v>65.397999999999996</c:v>
                </c:pt>
                <c:pt idx="683">
                  <c:v>64.096999999999994</c:v>
                </c:pt>
                <c:pt idx="684">
                  <c:v>62.334000000000003</c:v>
                </c:pt>
                <c:pt idx="685">
                  <c:v>61.177999999999997</c:v>
                </c:pt>
                <c:pt idx="686">
                  <c:v>60.884999999999998</c:v>
                </c:pt>
                <c:pt idx="687">
                  <c:v>61.481999999999999</c:v>
                </c:pt>
                <c:pt idx="688">
                  <c:v>62.908000000000001</c:v>
                </c:pt>
                <c:pt idx="689">
                  <c:v>64.718999999999994</c:v>
                </c:pt>
                <c:pt idx="690">
                  <c:v>65.370999999999995</c:v>
                </c:pt>
                <c:pt idx="691">
                  <c:v>64.087000000000003</c:v>
                </c:pt>
                <c:pt idx="692">
                  <c:v>60.707000000000001</c:v>
                </c:pt>
                <c:pt idx="693">
                  <c:v>57.277000000000001</c:v>
                </c:pt>
                <c:pt idx="694">
                  <c:v>54.265999999999998</c:v>
                </c:pt>
                <c:pt idx="695">
                  <c:v>52.244999999999997</c:v>
                </c:pt>
                <c:pt idx="696">
                  <c:v>51.353000000000002</c:v>
                </c:pt>
                <c:pt idx="697">
                  <c:v>51.848999999999997</c:v>
                </c:pt>
                <c:pt idx="698">
                  <c:v>52.697000000000003</c:v>
                </c:pt>
                <c:pt idx="699">
                  <c:v>53.828000000000003</c:v>
                </c:pt>
                <c:pt idx="700">
                  <c:v>54.704000000000001</c:v>
                </c:pt>
                <c:pt idx="701">
                  <c:v>55.582000000000001</c:v>
                </c:pt>
                <c:pt idx="702">
                  <c:v>57.076999999999998</c:v>
                </c:pt>
                <c:pt idx="703">
                  <c:v>59.722999999999999</c:v>
                </c:pt>
                <c:pt idx="704">
                  <c:v>63.226999999999997</c:v>
                </c:pt>
                <c:pt idx="705">
                  <c:v>65.947000000000003</c:v>
                </c:pt>
                <c:pt idx="706">
                  <c:v>67.287999999999997</c:v>
                </c:pt>
                <c:pt idx="707">
                  <c:v>67.507999999999996</c:v>
                </c:pt>
                <c:pt idx="708">
                  <c:v>67.043999999999997</c:v>
                </c:pt>
                <c:pt idx="709">
                  <c:v>66.403999999999996</c:v>
                </c:pt>
                <c:pt idx="710">
                  <c:v>65.816000000000003</c:v>
                </c:pt>
                <c:pt idx="711">
                  <c:v>65.543999999999997</c:v>
                </c:pt>
                <c:pt idx="712">
                  <c:v>65.91</c:v>
                </c:pt>
                <c:pt idx="713">
                  <c:v>66.025999999999996</c:v>
                </c:pt>
                <c:pt idx="714">
                  <c:v>65.293000000000006</c:v>
                </c:pt>
                <c:pt idx="715">
                  <c:v>63.335999999999999</c:v>
                </c:pt>
                <c:pt idx="716">
                  <c:v>60.375</c:v>
                </c:pt>
                <c:pt idx="717">
                  <c:v>58.2</c:v>
                </c:pt>
                <c:pt idx="718">
                  <c:v>56.71</c:v>
                </c:pt>
                <c:pt idx="719">
                  <c:v>55.634</c:v>
                </c:pt>
                <c:pt idx="720">
                  <c:v>54.640999999999998</c:v>
                </c:pt>
                <c:pt idx="721">
                  <c:v>53.875999999999998</c:v>
                </c:pt>
                <c:pt idx="722">
                  <c:v>52.978999999999999</c:v>
                </c:pt>
                <c:pt idx="723">
                  <c:v>51.566000000000003</c:v>
                </c:pt>
                <c:pt idx="724">
                  <c:v>50.823999999999998</c:v>
                </c:pt>
                <c:pt idx="725">
                  <c:v>51.393000000000001</c:v>
                </c:pt>
                <c:pt idx="726">
                  <c:v>53.728000000000002</c:v>
                </c:pt>
                <c:pt idx="727">
                  <c:v>57.761000000000003</c:v>
                </c:pt>
                <c:pt idx="728">
                  <c:v>62.628</c:v>
                </c:pt>
                <c:pt idx="729">
                  <c:v>66.078999999999994</c:v>
                </c:pt>
                <c:pt idx="730">
                  <c:v>67.578000000000003</c:v>
                </c:pt>
                <c:pt idx="731">
                  <c:v>67.659000000000006</c:v>
                </c:pt>
                <c:pt idx="732">
                  <c:v>67.03</c:v>
                </c:pt>
                <c:pt idx="733">
                  <c:v>66.162000000000006</c:v>
                </c:pt>
                <c:pt idx="734">
                  <c:v>65.516000000000005</c:v>
                </c:pt>
                <c:pt idx="735">
                  <c:v>65.483000000000004</c:v>
                </c:pt>
                <c:pt idx="736">
                  <c:v>65.960999999999999</c:v>
                </c:pt>
                <c:pt idx="737">
                  <c:v>66.263000000000005</c:v>
                </c:pt>
                <c:pt idx="738">
                  <c:v>65.753</c:v>
                </c:pt>
                <c:pt idx="739">
                  <c:v>63.923000000000002</c:v>
                </c:pt>
                <c:pt idx="740">
                  <c:v>60.652999999999999</c:v>
                </c:pt>
                <c:pt idx="741">
                  <c:v>57.636000000000003</c:v>
                </c:pt>
                <c:pt idx="742">
                  <c:v>54.883000000000003</c:v>
                </c:pt>
                <c:pt idx="743">
                  <c:v>52.234000000000002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08-4808-92FB-71C1CDA827CE}"/>
            </c:ext>
          </c:extLst>
        </c:ser>
        <c:ser>
          <c:idx val="6"/>
          <c:order val="6"/>
          <c:tx>
            <c:strRef>
              <c:f>Results!$B$24</c:f>
              <c:strCache>
                <c:ptCount val="1"/>
                <c:pt idx="0">
                  <c:v>Lambda = 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Results!$C$24:$ABR$24</c:f>
              <c:numCache>
                <c:formatCode>General</c:formatCode>
                <c:ptCount val="744"/>
                <c:pt idx="0">
                  <c:v>61.74</c:v>
                </c:pt>
                <c:pt idx="1">
                  <c:v>58.027999999999999</c:v>
                </c:pt>
                <c:pt idx="2">
                  <c:v>53.927</c:v>
                </c:pt>
                <c:pt idx="3">
                  <c:v>50.140999999999998</c:v>
                </c:pt>
                <c:pt idx="4">
                  <c:v>47.959000000000003</c:v>
                </c:pt>
                <c:pt idx="5">
                  <c:v>47.789000000000001</c:v>
                </c:pt>
                <c:pt idx="6">
                  <c:v>49.601999999999997</c:v>
                </c:pt>
                <c:pt idx="7">
                  <c:v>52.978000000000002</c:v>
                </c:pt>
                <c:pt idx="8">
                  <c:v>56.661999999999999</c:v>
                </c:pt>
                <c:pt idx="9">
                  <c:v>59.546999999999997</c:v>
                </c:pt>
                <c:pt idx="10">
                  <c:v>61.252000000000002</c:v>
                </c:pt>
                <c:pt idx="11">
                  <c:v>62.176000000000002</c:v>
                </c:pt>
                <c:pt idx="12">
                  <c:v>62.665999999999997</c:v>
                </c:pt>
                <c:pt idx="13">
                  <c:v>63.331000000000003</c:v>
                </c:pt>
                <c:pt idx="14">
                  <c:v>65.108000000000004</c:v>
                </c:pt>
                <c:pt idx="15">
                  <c:v>67.512</c:v>
                </c:pt>
                <c:pt idx="16">
                  <c:v>69.41</c:v>
                </c:pt>
                <c:pt idx="17">
                  <c:v>70.108999999999995</c:v>
                </c:pt>
                <c:pt idx="18">
                  <c:v>69.352999999999994</c:v>
                </c:pt>
                <c:pt idx="19">
                  <c:v>67.034000000000006</c:v>
                </c:pt>
                <c:pt idx="20">
                  <c:v>63.427</c:v>
                </c:pt>
                <c:pt idx="21">
                  <c:v>60.186999999999998</c:v>
                </c:pt>
                <c:pt idx="22">
                  <c:v>57.466999999999999</c:v>
                </c:pt>
                <c:pt idx="23">
                  <c:v>55.116</c:v>
                </c:pt>
                <c:pt idx="24">
                  <c:v>53.73</c:v>
                </c:pt>
                <c:pt idx="25">
                  <c:v>53.581000000000003</c:v>
                </c:pt>
                <c:pt idx="26">
                  <c:v>52.680999999999997</c:v>
                </c:pt>
                <c:pt idx="27">
                  <c:v>51.238999999999997</c:v>
                </c:pt>
                <c:pt idx="28">
                  <c:v>50.155999999999999</c:v>
                </c:pt>
                <c:pt idx="29">
                  <c:v>50.308</c:v>
                </c:pt>
                <c:pt idx="30">
                  <c:v>52.311999999999998</c:v>
                </c:pt>
                <c:pt idx="31">
                  <c:v>55.932000000000002</c:v>
                </c:pt>
                <c:pt idx="32">
                  <c:v>60.031999999999996</c:v>
                </c:pt>
                <c:pt idx="33">
                  <c:v>62.737000000000002</c:v>
                </c:pt>
                <c:pt idx="34">
                  <c:v>62.884999999999998</c:v>
                </c:pt>
                <c:pt idx="35">
                  <c:v>61.514000000000003</c:v>
                </c:pt>
                <c:pt idx="36">
                  <c:v>60.603999999999999</c:v>
                </c:pt>
                <c:pt idx="37">
                  <c:v>61.045999999999999</c:v>
                </c:pt>
                <c:pt idx="38">
                  <c:v>62.997</c:v>
                </c:pt>
                <c:pt idx="39">
                  <c:v>65.593999999999994</c:v>
                </c:pt>
                <c:pt idx="40">
                  <c:v>67.509</c:v>
                </c:pt>
                <c:pt idx="41">
                  <c:v>68.254999999999995</c:v>
                </c:pt>
                <c:pt idx="42">
                  <c:v>67.629000000000005</c:v>
                </c:pt>
                <c:pt idx="43">
                  <c:v>65.605999999999995</c:v>
                </c:pt>
                <c:pt idx="44">
                  <c:v>62.543999999999997</c:v>
                </c:pt>
                <c:pt idx="45">
                  <c:v>60.036999999999999</c:v>
                </c:pt>
                <c:pt idx="46">
                  <c:v>58.021999999999998</c:v>
                </c:pt>
                <c:pt idx="47">
                  <c:v>56.043999999999997</c:v>
                </c:pt>
                <c:pt idx="48">
                  <c:v>54.069000000000003</c:v>
                </c:pt>
                <c:pt idx="49">
                  <c:v>52.671999999999997</c:v>
                </c:pt>
                <c:pt idx="50">
                  <c:v>50.594000000000001</c:v>
                </c:pt>
                <c:pt idx="51">
                  <c:v>48.319000000000003</c:v>
                </c:pt>
                <c:pt idx="52">
                  <c:v>46.91</c:v>
                </c:pt>
                <c:pt idx="53">
                  <c:v>47.133000000000003</c:v>
                </c:pt>
                <c:pt idx="54">
                  <c:v>49.401000000000003</c:v>
                </c:pt>
                <c:pt idx="55">
                  <c:v>53.33</c:v>
                </c:pt>
                <c:pt idx="56">
                  <c:v>57.593000000000004</c:v>
                </c:pt>
                <c:pt idx="57">
                  <c:v>59.963999999999999</c:v>
                </c:pt>
                <c:pt idx="58">
                  <c:v>59.902999999999999</c:v>
                </c:pt>
                <c:pt idx="59">
                  <c:v>58.787999999999997</c:v>
                </c:pt>
                <c:pt idx="60">
                  <c:v>57.567999999999998</c:v>
                </c:pt>
                <c:pt idx="61">
                  <c:v>56.781999999999996</c:v>
                </c:pt>
                <c:pt idx="62">
                  <c:v>56.737000000000002</c:v>
                </c:pt>
                <c:pt idx="63">
                  <c:v>57.698999999999998</c:v>
                </c:pt>
                <c:pt idx="64">
                  <c:v>59.802</c:v>
                </c:pt>
                <c:pt idx="65">
                  <c:v>62.667999999999999</c:v>
                </c:pt>
                <c:pt idx="66">
                  <c:v>64.69</c:v>
                </c:pt>
                <c:pt idx="67">
                  <c:v>64.477999999999994</c:v>
                </c:pt>
                <c:pt idx="68">
                  <c:v>62.027000000000001</c:v>
                </c:pt>
                <c:pt idx="69">
                  <c:v>59.040999999999997</c:v>
                </c:pt>
                <c:pt idx="70">
                  <c:v>55.987000000000002</c:v>
                </c:pt>
                <c:pt idx="71">
                  <c:v>53.332999999999998</c:v>
                </c:pt>
                <c:pt idx="72">
                  <c:v>51.845999999999997</c:v>
                </c:pt>
                <c:pt idx="73">
                  <c:v>51.396000000000001</c:v>
                </c:pt>
                <c:pt idx="74">
                  <c:v>50.03</c:v>
                </c:pt>
                <c:pt idx="75">
                  <c:v>47.756999999999998</c:v>
                </c:pt>
                <c:pt idx="76">
                  <c:v>45.484999999999999</c:v>
                </c:pt>
                <c:pt idx="77">
                  <c:v>44.323999999999998</c:v>
                </c:pt>
                <c:pt idx="78">
                  <c:v>44.750999999999998</c:v>
                </c:pt>
                <c:pt idx="79">
                  <c:v>46.835000000000001</c:v>
                </c:pt>
                <c:pt idx="80">
                  <c:v>50.076000000000001</c:v>
                </c:pt>
                <c:pt idx="81">
                  <c:v>52.250999999999998</c:v>
                </c:pt>
                <c:pt idx="82">
                  <c:v>53.134999999999998</c:v>
                </c:pt>
                <c:pt idx="83">
                  <c:v>53.072000000000003</c:v>
                </c:pt>
                <c:pt idx="84">
                  <c:v>52.533999999999999</c:v>
                </c:pt>
                <c:pt idx="85">
                  <c:v>51.927999999999997</c:v>
                </c:pt>
                <c:pt idx="86">
                  <c:v>51.546999999999997</c:v>
                </c:pt>
                <c:pt idx="87">
                  <c:v>51.597000000000001</c:v>
                </c:pt>
                <c:pt idx="88">
                  <c:v>52.207000000000001</c:v>
                </c:pt>
                <c:pt idx="89">
                  <c:v>53.405000000000001</c:v>
                </c:pt>
                <c:pt idx="90">
                  <c:v>54.881</c:v>
                </c:pt>
                <c:pt idx="91">
                  <c:v>56.024999999999999</c:v>
                </c:pt>
                <c:pt idx="92">
                  <c:v>56.069000000000003</c:v>
                </c:pt>
                <c:pt idx="93">
                  <c:v>55.673999999999999</c:v>
                </c:pt>
                <c:pt idx="94">
                  <c:v>54.069000000000003</c:v>
                </c:pt>
                <c:pt idx="95">
                  <c:v>51.933</c:v>
                </c:pt>
                <c:pt idx="96">
                  <c:v>50.008000000000003</c:v>
                </c:pt>
                <c:pt idx="97">
                  <c:v>48.527999999999999</c:v>
                </c:pt>
                <c:pt idx="98">
                  <c:v>46.798999999999999</c:v>
                </c:pt>
                <c:pt idx="99">
                  <c:v>45.19</c:v>
                </c:pt>
                <c:pt idx="100">
                  <c:v>44.122</c:v>
                </c:pt>
                <c:pt idx="101">
                  <c:v>43.655000000000001</c:v>
                </c:pt>
                <c:pt idx="102">
                  <c:v>43.923000000000002</c:v>
                </c:pt>
                <c:pt idx="103">
                  <c:v>45.078000000000003</c:v>
                </c:pt>
                <c:pt idx="104">
                  <c:v>47.195999999999998</c:v>
                </c:pt>
                <c:pt idx="105">
                  <c:v>48.838000000000001</c:v>
                </c:pt>
                <c:pt idx="106">
                  <c:v>49.923000000000002</c:v>
                </c:pt>
                <c:pt idx="107">
                  <c:v>50.372999999999998</c:v>
                </c:pt>
                <c:pt idx="108">
                  <c:v>49.893999999999998</c:v>
                </c:pt>
                <c:pt idx="109">
                  <c:v>49.283999999999999</c:v>
                </c:pt>
                <c:pt idx="110">
                  <c:v>48.921999999999997</c:v>
                </c:pt>
                <c:pt idx="111">
                  <c:v>49.015000000000001</c:v>
                </c:pt>
                <c:pt idx="112">
                  <c:v>49.74</c:v>
                </c:pt>
                <c:pt idx="113">
                  <c:v>51.210999999999999</c:v>
                </c:pt>
                <c:pt idx="114">
                  <c:v>53.185000000000002</c:v>
                </c:pt>
                <c:pt idx="115">
                  <c:v>54.863</c:v>
                </c:pt>
                <c:pt idx="116">
                  <c:v>55.968000000000004</c:v>
                </c:pt>
                <c:pt idx="117">
                  <c:v>56.884999999999998</c:v>
                </c:pt>
                <c:pt idx="118">
                  <c:v>56.118000000000002</c:v>
                </c:pt>
                <c:pt idx="119">
                  <c:v>53.298999999999999</c:v>
                </c:pt>
                <c:pt idx="120">
                  <c:v>49.600999999999999</c:v>
                </c:pt>
                <c:pt idx="121">
                  <c:v>46.296999999999997</c:v>
                </c:pt>
                <c:pt idx="122">
                  <c:v>43.731000000000002</c:v>
                </c:pt>
                <c:pt idx="123">
                  <c:v>41.932000000000002</c:v>
                </c:pt>
                <c:pt idx="124">
                  <c:v>41.09</c:v>
                </c:pt>
                <c:pt idx="125">
                  <c:v>41.56</c:v>
                </c:pt>
                <c:pt idx="126">
                  <c:v>43.756999999999998</c:v>
                </c:pt>
                <c:pt idx="127">
                  <c:v>47.968000000000004</c:v>
                </c:pt>
                <c:pt idx="128">
                  <c:v>53.500999999999998</c:v>
                </c:pt>
                <c:pt idx="129">
                  <c:v>57.588999999999999</c:v>
                </c:pt>
                <c:pt idx="130">
                  <c:v>59.220999999999997</c:v>
                </c:pt>
                <c:pt idx="131">
                  <c:v>58.738</c:v>
                </c:pt>
                <c:pt idx="132">
                  <c:v>57.305999999999997</c:v>
                </c:pt>
                <c:pt idx="133">
                  <c:v>56.154000000000003</c:v>
                </c:pt>
                <c:pt idx="134">
                  <c:v>55.893999999999998</c:v>
                </c:pt>
                <c:pt idx="135">
                  <c:v>56.801000000000002</c:v>
                </c:pt>
                <c:pt idx="136">
                  <c:v>58.914999999999999</c:v>
                </c:pt>
                <c:pt idx="137">
                  <c:v>61.704000000000001</c:v>
                </c:pt>
                <c:pt idx="138">
                  <c:v>64.028000000000006</c:v>
                </c:pt>
                <c:pt idx="139">
                  <c:v>64.894000000000005</c:v>
                </c:pt>
                <c:pt idx="140">
                  <c:v>63.645000000000003</c:v>
                </c:pt>
                <c:pt idx="141">
                  <c:v>61.414000000000001</c:v>
                </c:pt>
                <c:pt idx="142">
                  <c:v>58.311999999999998</c:v>
                </c:pt>
                <c:pt idx="143">
                  <c:v>54.587000000000003</c:v>
                </c:pt>
                <c:pt idx="144">
                  <c:v>51.246000000000002</c:v>
                </c:pt>
                <c:pt idx="145">
                  <c:v>48.819000000000003</c:v>
                </c:pt>
                <c:pt idx="146">
                  <c:v>46.712000000000003</c:v>
                </c:pt>
                <c:pt idx="147">
                  <c:v>44.905999999999999</c:v>
                </c:pt>
                <c:pt idx="148">
                  <c:v>43.847000000000001</c:v>
                </c:pt>
                <c:pt idx="149">
                  <c:v>43.972999999999999</c:v>
                </c:pt>
                <c:pt idx="150">
                  <c:v>45.790999999999997</c:v>
                </c:pt>
                <c:pt idx="151">
                  <c:v>49.408999999999999</c:v>
                </c:pt>
                <c:pt idx="152">
                  <c:v>54.533000000000001</c:v>
                </c:pt>
                <c:pt idx="153">
                  <c:v>58.878</c:v>
                </c:pt>
                <c:pt idx="154">
                  <c:v>61.563000000000002</c:v>
                </c:pt>
                <c:pt idx="155">
                  <c:v>62.311999999999998</c:v>
                </c:pt>
                <c:pt idx="156">
                  <c:v>61.835000000000001</c:v>
                </c:pt>
                <c:pt idx="157">
                  <c:v>60.96</c:v>
                </c:pt>
                <c:pt idx="158">
                  <c:v>60.387999999999998</c:v>
                </c:pt>
                <c:pt idx="159">
                  <c:v>60.645000000000003</c:v>
                </c:pt>
                <c:pt idx="160">
                  <c:v>61.838999999999999</c:v>
                </c:pt>
                <c:pt idx="161">
                  <c:v>63.698999999999998</c:v>
                </c:pt>
                <c:pt idx="162">
                  <c:v>65.453000000000003</c:v>
                </c:pt>
                <c:pt idx="163">
                  <c:v>65.933999999999997</c:v>
                </c:pt>
                <c:pt idx="164">
                  <c:v>64.031000000000006</c:v>
                </c:pt>
                <c:pt idx="165">
                  <c:v>60.847000000000001</c:v>
                </c:pt>
                <c:pt idx="166">
                  <c:v>56.822000000000003</c:v>
                </c:pt>
                <c:pt idx="167">
                  <c:v>52.634999999999998</c:v>
                </c:pt>
                <c:pt idx="168">
                  <c:v>49.601999999999997</c:v>
                </c:pt>
                <c:pt idx="169">
                  <c:v>47.95</c:v>
                </c:pt>
                <c:pt idx="170">
                  <c:v>46.482999999999997</c:v>
                </c:pt>
                <c:pt idx="171">
                  <c:v>45.26</c:v>
                </c:pt>
                <c:pt idx="172">
                  <c:v>44.587000000000003</c:v>
                </c:pt>
                <c:pt idx="173">
                  <c:v>45.082999999999998</c:v>
                </c:pt>
                <c:pt idx="174">
                  <c:v>47.152999999999999</c:v>
                </c:pt>
                <c:pt idx="175">
                  <c:v>50.749000000000002</c:v>
                </c:pt>
                <c:pt idx="176">
                  <c:v>55.38</c:v>
                </c:pt>
                <c:pt idx="177">
                  <c:v>58.673999999999999</c:v>
                </c:pt>
                <c:pt idx="178">
                  <c:v>60.345999999999997</c:v>
                </c:pt>
                <c:pt idx="179">
                  <c:v>60.951000000000001</c:v>
                </c:pt>
                <c:pt idx="180">
                  <c:v>61.149000000000001</c:v>
                </c:pt>
                <c:pt idx="181">
                  <c:v>61.454999999999998</c:v>
                </c:pt>
                <c:pt idx="182">
                  <c:v>62.250999999999998</c:v>
                </c:pt>
                <c:pt idx="183">
                  <c:v>63.576000000000001</c:v>
                </c:pt>
                <c:pt idx="184">
                  <c:v>65.271000000000001</c:v>
                </c:pt>
                <c:pt idx="185">
                  <c:v>67.088999999999999</c:v>
                </c:pt>
                <c:pt idx="186">
                  <c:v>68.195999999999998</c:v>
                </c:pt>
                <c:pt idx="187">
                  <c:v>67.853999999999999</c:v>
                </c:pt>
                <c:pt idx="188">
                  <c:v>65.569999999999993</c:v>
                </c:pt>
                <c:pt idx="189">
                  <c:v>62.8</c:v>
                </c:pt>
                <c:pt idx="190">
                  <c:v>59.558999999999997</c:v>
                </c:pt>
                <c:pt idx="191">
                  <c:v>55.53</c:v>
                </c:pt>
                <c:pt idx="192">
                  <c:v>51.197000000000003</c:v>
                </c:pt>
                <c:pt idx="193">
                  <c:v>47.844000000000001</c:v>
                </c:pt>
                <c:pt idx="194">
                  <c:v>45.658999999999999</c:v>
                </c:pt>
                <c:pt idx="195">
                  <c:v>44.503</c:v>
                </c:pt>
                <c:pt idx="196">
                  <c:v>44.161999999999999</c:v>
                </c:pt>
                <c:pt idx="197">
                  <c:v>44.631999999999998</c:v>
                </c:pt>
                <c:pt idx="198">
                  <c:v>46.210999999999999</c:v>
                </c:pt>
                <c:pt idx="199">
                  <c:v>49.155999999999999</c:v>
                </c:pt>
                <c:pt idx="200">
                  <c:v>53.207999999999998</c:v>
                </c:pt>
                <c:pt idx="201">
                  <c:v>56.417000000000002</c:v>
                </c:pt>
                <c:pt idx="202">
                  <c:v>58.222000000000001</c:v>
                </c:pt>
                <c:pt idx="203">
                  <c:v>58.726999999999997</c:v>
                </c:pt>
                <c:pt idx="204">
                  <c:v>58.374000000000002</c:v>
                </c:pt>
                <c:pt idx="205">
                  <c:v>57.658000000000001</c:v>
                </c:pt>
                <c:pt idx="206">
                  <c:v>57.234000000000002</c:v>
                </c:pt>
                <c:pt idx="207">
                  <c:v>57.472999999999999</c:v>
                </c:pt>
                <c:pt idx="208">
                  <c:v>58.331000000000003</c:v>
                </c:pt>
                <c:pt idx="209">
                  <c:v>59.390999999999998</c:v>
                </c:pt>
                <c:pt idx="210">
                  <c:v>60.01</c:v>
                </c:pt>
                <c:pt idx="211">
                  <c:v>59.502000000000002</c:v>
                </c:pt>
                <c:pt idx="212">
                  <c:v>57.386000000000003</c:v>
                </c:pt>
                <c:pt idx="213">
                  <c:v>54.688000000000002</c:v>
                </c:pt>
                <c:pt idx="214">
                  <c:v>51.835999999999999</c:v>
                </c:pt>
                <c:pt idx="215">
                  <c:v>49.790999999999997</c:v>
                </c:pt>
                <c:pt idx="216">
                  <c:v>49.622999999999998</c:v>
                </c:pt>
                <c:pt idx="217">
                  <c:v>51.091999999999999</c:v>
                </c:pt>
                <c:pt idx="218">
                  <c:v>51.802999999999997</c:v>
                </c:pt>
                <c:pt idx="219">
                  <c:v>50.895000000000003</c:v>
                </c:pt>
                <c:pt idx="220">
                  <c:v>48.753</c:v>
                </c:pt>
                <c:pt idx="221">
                  <c:v>47.307000000000002</c:v>
                </c:pt>
                <c:pt idx="222">
                  <c:v>48.054000000000002</c:v>
                </c:pt>
                <c:pt idx="223">
                  <c:v>51.503999999999998</c:v>
                </c:pt>
                <c:pt idx="224">
                  <c:v>56.884999999999998</c:v>
                </c:pt>
                <c:pt idx="225">
                  <c:v>60.973999999999997</c:v>
                </c:pt>
                <c:pt idx="226">
                  <c:v>62.654000000000003</c:v>
                </c:pt>
                <c:pt idx="227">
                  <c:v>62.786000000000001</c:v>
                </c:pt>
                <c:pt idx="228">
                  <c:v>62.085999999999999</c:v>
                </c:pt>
                <c:pt idx="229">
                  <c:v>61.069000000000003</c:v>
                </c:pt>
                <c:pt idx="230">
                  <c:v>60.14</c:v>
                </c:pt>
                <c:pt idx="231">
                  <c:v>59.692999999999998</c:v>
                </c:pt>
                <c:pt idx="232">
                  <c:v>59.35</c:v>
                </c:pt>
                <c:pt idx="233">
                  <c:v>59.17</c:v>
                </c:pt>
                <c:pt idx="234">
                  <c:v>58.866</c:v>
                </c:pt>
                <c:pt idx="235">
                  <c:v>57.963000000000001</c:v>
                </c:pt>
                <c:pt idx="236">
                  <c:v>56.167000000000002</c:v>
                </c:pt>
                <c:pt idx="237">
                  <c:v>54.125</c:v>
                </c:pt>
                <c:pt idx="238">
                  <c:v>51.914999999999999</c:v>
                </c:pt>
                <c:pt idx="239">
                  <c:v>49.933999999999997</c:v>
                </c:pt>
                <c:pt idx="240">
                  <c:v>49.716999999999999</c:v>
                </c:pt>
                <c:pt idx="241">
                  <c:v>51.371000000000002</c:v>
                </c:pt>
                <c:pt idx="242">
                  <c:v>52.959000000000003</c:v>
                </c:pt>
                <c:pt idx="243">
                  <c:v>53.866999999999997</c:v>
                </c:pt>
                <c:pt idx="244">
                  <c:v>54.173000000000002</c:v>
                </c:pt>
                <c:pt idx="245">
                  <c:v>54.277999999999999</c:v>
                </c:pt>
                <c:pt idx="246">
                  <c:v>54.789000000000001</c:v>
                </c:pt>
                <c:pt idx="247">
                  <c:v>56.473999999999997</c:v>
                </c:pt>
                <c:pt idx="248">
                  <c:v>60.058999999999997</c:v>
                </c:pt>
                <c:pt idx="249">
                  <c:v>62.192</c:v>
                </c:pt>
                <c:pt idx="250">
                  <c:v>61.838000000000001</c:v>
                </c:pt>
                <c:pt idx="251">
                  <c:v>59.424999999999997</c:v>
                </c:pt>
                <c:pt idx="252">
                  <c:v>56.981999999999999</c:v>
                </c:pt>
                <c:pt idx="253">
                  <c:v>55.146000000000001</c:v>
                </c:pt>
                <c:pt idx="254">
                  <c:v>53.893999999999998</c:v>
                </c:pt>
                <c:pt idx="255">
                  <c:v>53.281999999999996</c:v>
                </c:pt>
                <c:pt idx="256">
                  <c:v>53.218000000000004</c:v>
                </c:pt>
                <c:pt idx="257">
                  <c:v>53.707999999999998</c:v>
                </c:pt>
                <c:pt idx="258">
                  <c:v>54.481999999999999</c:v>
                </c:pt>
                <c:pt idx="259">
                  <c:v>54.853999999999999</c:v>
                </c:pt>
                <c:pt idx="260">
                  <c:v>54.481999999999999</c:v>
                </c:pt>
                <c:pt idx="261">
                  <c:v>53.454999999999998</c:v>
                </c:pt>
                <c:pt idx="262">
                  <c:v>51.415999999999997</c:v>
                </c:pt>
                <c:pt idx="263">
                  <c:v>48.566000000000003</c:v>
                </c:pt>
                <c:pt idx="264">
                  <c:v>46.411999999999999</c:v>
                </c:pt>
                <c:pt idx="265">
                  <c:v>45.061</c:v>
                </c:pt>
                <c:pt idx="266">
                  <c:v>44.067999999999998</c:v>
                </c:pt>
                <c:pt idx="267">
                  <c:v>43.216999999999999</c:v>
                </c:pt>
                <c:pt idx="268">
                  <c:v>42.674999999999997</c:v>
                </c:pt>
                <c:pt idx="269">
                  <c:v>42.793999999999997</c:v>
                </c:pt>
                <c:pt idx="270">
                  <c:v>43.746000000000002</c:v>
                </c:pt>
                <c:pt idx="271">
                  <c:v>45.871000000000002</c:v>
                </c:pt>
                <c:pt idx="272">
                  <c:v>48.902000000000001</c:v>
                </c:pt>
                <c:pt idx="273">
                  <c:v>51.081000000000003</c:v>
                </c:pt>
                <c:pt idx="274">
                  <c:v>52.406999999999996</c:v>
                </c:pt>
                <c:pt idx="275">
                  <c:v>53.15</c:v>
                </c:pt>
                <c:pt idx="276">
                  <c:v>53.351999999999997</c:v>
                </c:pt>
                <c:pt idx="277">
                  <c:v>53.121000000000002</c:v>
                </c:pt>
                <c:pt idx="278">
                  <c:v>52.825000000000003</c:v>
                </c:pt>
                <c:pt idx="279">
                  <c:v>52.902000000000001</c:v>
                </c:pt>
                <c:pt idx="280">
                  <c:v>53.445999999999998</c:v>
                </c:pt>
                <c:pt idx="281">
                  <c:v>54.271999999999998</c:v>
                </c:pt>
                <c:pt idx="282">
                  <c:v>54.951999999999998</c:v>
                </c:pt>
                <c:pt idx="283">
                  <c:v>55.106000000000002</c:v>
                </c:pt>
                <c:pt idx="284">
                  <c:v>54.706000000000003</c:v>
                </c:pt>
                <c:pt idx="285">
                  <c:v>54.162999999999997</c:v>
                </c:pt>
                <c:pt idx="286">
                  <c:v>52.692</c:v>
                </c:pt>
                <c:pt idx="287">
                  <c:v>50.131</c:v>
                </c:pt>
                <c:pt idx="288">
                  <c:v>47.524999999999999</c:v>
                </c:pt>
                <c:pt idx="289">
                  <c:v>45.518999999999998</c:v>
                </c:pt>
                <c:pt idx="290">
                  <c:v>43.789000000000001</c:v>
                </c:pt>
                <c:pt idx="291">
                  <c:v>42.262999999999998</c:v>
                </c:pt>
                <c:pt idx="292">
                  <c:v>41.338000000000001</c:v>
                </c:pt>
                <c:pt idx="293">
                  <c:v>41.37</c:v>
                </c:pt>
                <c:pt idx="294">
                  <c:v>42.804000000000002</c:v>
                </c:pt>
                <c:pt idx="295">
                  <c:v>45.786999999999999</c:v>
                </c:pt>
                <c:pt idx="296">
                  <c:v>49.972000000000001</c:v>
                </c:pt>
                <c:pt idx="297">
                  <c:v>53.182000000000002</c:v>
                </c:pt>
                <c:pt idx="298">
                  <c:v>54.89</c:v>
                </c:pt>
                <c:pt idx="299">
                  <c:v>55.390999999999998</c:v>
                </c:pt>
                <c:pt idx="300">
                  <c:v>55.24</c:v>
                </c:pt>
                <c:pt idx="301">
                  <c:v>54.706000000000003</c:v>
                </c:pt>
                <c:pt idx="302">
                  <c:v>54.088000000000001</c:v>
                </c:pt>
                <c:pt idx="303">
                  <c:v>53.887</c:v>
                </c:pt>
                <c:pt idx="304">
                  <c:v>54.216000000000001</c:v>
                </c:pt>
                <c:pt idx="305">
                  <c:v>54.720999999999997</c:v>
                </c:pt>
                <c:pt idx="306">
                  <c:v>54.691000000000003</c:v>
                </c:pt>
                <c:pt idx="307">
                  <c:v>53.642000000000003</c:v>
                </c:pt>
                <c:pt idx="308">
                  <c:v>51.43</c:v>
                </c:pt>
                <c:pt idx="309">
                  <c:v>49.323</c:v>
                </c:pt>
                <c:pt idx="310">
                  <c:v>47.036999999999999</c:v>
                </c:pt>
                <c:pt idx="311">
                  <c:v>45.057000000000002</c:v>
                </c:pt>
                <c:pt idx="312">
                  <c:v>43.600999999999999</c:v>
                </c:pt>
                <c:pt idx="313">
                  <c:v>42.853000000000002</c:v>
                </c:pt>
                <c:pt idx="314">
                  <c:v>42.371000000000002</c:v>
                </c:pt>
                <c:pt idx="315">
                  <c:v>41.789000000000001</c:v>
                </c:pt>
                <c:pt idx="316">
                  <c:v>41.493000000000002</c:v>
                </c:pt>
                <c:pt idx="317">
                  <c:v>41.965000000000003</c:v>
                </c:pt>
                <c:pt idx="318">
                  <c:v>43.667999999999999</c:v>
                </c:pt>
                <c:pt idx="319">
                  <c:v>46.857999999999997</c:v>
                </c:pt>
                <c:pt idx="320">
                  <c:v>51.301000000000002</c:v>
                </c:pt>
                <c:pt idx="321">
                  <c:v>54.831000000000003</c:v>
                </c:pt>
                <c:pt idx="322">
                  <c:v>56.722999999999999</c:v>
                </c:pt>
                <c:pt idx="323">
                  <c:v>57.222999999999999</c:v>
                </c:pt>
                <c:pt idx="324">
                  <c:v>56.920999999999999</c:v>
                </c:pt>
                <c:pt idx="325">
                  <c:v>56.406999999999996</c:v>
                </c:pt>
                <c:pt idx="326">
                  <c:v>56.189</c:v>
                </c:pt>
                <c:pt idx="327">
                  <c:v>56.384</c:v>
                </c:pt>
                <c:pt idx="328">
                  <c:v>56.798000000000002</c:v>
                </c:pt>
                <c:pt idx="329">
                  <c:v>57.093000000000004</c:v>
                </c:pt>
                <c:pt idx="330">
                  <c:v>56.734000000000002</c:v>
                </c:pt>
                <c:pt idx="331">
                  <c:v>55.264000000000003</c:v>
                </c:pt>
                <c:pt idx="332">
                  <c:v>52.805</c:v>
                </c:pt>
                <c:pt idx="333">
                  <c:v>50.896999999999998</c:v>
                </c:pt>
                <c:pt idx="334">
                  <c:v>49.173000000000002</c:v>
                </c:pt>
                <c:pt idx="335">
                  <c:v>47.753</c:v>
                </c:pt>
                <c:pt idx="336">
                  <c:v>46.88</c:v>
                </c:pt>
                <c:pt idx="337">
                  <c:v>46.5</c:v>
                </c:pt>
                <c:pt idx="338">
                  <c:v>46.043999999999997</c:v>
                </c:pt>
                <c:pt idx="339">
                  <c:v>45.505000000000003</c:v>
                </c:pt>
                <c:pt idx="340">
                  <c:v>45.618000000000002</c:v>
                </c:pt>
                <c:pt idx="341">
                  <c:v>46.756999999999998</c:v>
                </c:pt>
                <c:pt idx="342">
                  <c:v>48.889000000000003</c:v>
                </c:pt>
                <c:pt idx="343">
                  <c:v>51.518999999999998</c:v>
                </c:pt>
                <c:pt idx="344">
                  <c:v>54.381</c:v>
                </c:pt>
                <c:pt idx="345">
                  <c:v>55.728000000000002</c:v>
                </c:pt>
                <c:pt idx="346">
                  <c:v>55.655999999999999</c:v>
                </c:pt>
                <c:pt idx="347">
                  <c:v>54.677999999999997</c:v>
                </c:pt>
                <c:pt idx="348">
                  <c:v>53.116999999999997</c:v>
                </c:pt>
                <c:pt idx="349">
                  <c:v>51.170999999999999</c:v>
                </c:pt>
                <c:pt idx="350">
                  <c:v>49.372</c:v>
                </c:pt>
                <c:pt idx="351">
                  <c:v>49.115000000000002</c:v>
                </c:pt>
                <c:pt idx="352">
                  <c:v>50.826999999999998</c:v>
                </c:pt>
                <c:pt idx="353">
                  <c:v>53.267000000000003</c:v>
                </c:pt>
                <c:pt idx="354">
                  <c:v>55.392000000000003</c:v>
                </c:pt>
                <c:pt idx="355">
                  <c:v>56.601999999999997</c:v>
                </c:pt>
                <c:pt idx="356">
                  <c:v>56.844000000000001</c:v>
                </c:pt>
                <c:pt idx="357">
                  <c:v>57.003</c:v>
                </c:pt>
                <c:pt idx="358">
                  <c:v>56.805</c:v>
                </c:pt>
                <c:pt idx="359">
                  <c:v>56.128</c:v>
                </c:pt>
                <c:pt idx="360">
                  <c:v>55.085999999999999</c:v>
                </c:pt>
                <c:pt idx="361">
                  <c:v>54.298000000000002</c:v>
                </c:pt>
                <c:pt idx="362">
                  <c:v>53.345999999999997</c:v>
                </c:pt>
                <c:pt idx="363">
                  <c:v>51.94</c:v>
                </c:pt>
                <c:pt idx="364">
                  <c:v>50.372999999999998</c:v>
                </c:pt>
                <c:pt idx="365">
                  <c:v>50.006999999999998</c:v>
                </c:pt>
                <c:pt idx="366">
                  <c:v>52.131</c:v>
                </c:pt>
                <c:pt idx="367">
                  <c:v>55.298000000000002</c:v>
                </c:pt>
                <c:pt idx="368">
                  <c:v>59.061999999999998</c:v>
                </c:pt>
                <c:pt idx="369">
                  <c:v>60.45</c:v>
                </c:pt>
                <c:pt idx="370">
                  <c:v>59.185000000000002</c:v>
                </c:pt>
                <c:pt idx="371">
                  <c:v>57.121000000000002</c:v>
                </c:pt>
                <c:pt idx="372">
                  <c:v>55.463999999999999</c:v>
                </c:pt>
                <c:pt idx="373">
                  <c:v>54.707000000000001</c:v>
                </c:pt>
                <c:pt idx="374">
                  <c:v>54.813000000000002</c:v>
                </c:pt>
                <c:pt idx="375">
                  <c:v>55.996000000000002</c:v>
                </c:pt>
                <c:pt idx="376">
                  <c:v>57.954999999999998</c:v>
                </c:pt>
                <c:pt idx="377">
                  <c:v>60.124000000000002</c:v>
                </c:pt>
                <c:pt idx="378">
                  <c:v>61.764000000000003</c:v>
                </c:pt>
                <c:pt idx="379">
                  <c:v>61.359000000000002</c:v>
                </c:pt>
                <c:pt idx="380">
                  <c:v>58.999000000000002</c:v>
                </c:pt>
                <c:pt idx="381">
                  <c:v>56.55</c:v>
                </c:pt>
                <c:pt idx="382">
                  <c:v>54.125</c:v>
                </c:pt>
                <c:pt idx="383">
                  <c:v>51.604999999999997</c:v>
                </c:pt>
                <c:pt idx="384">
                  <c:v>49.137</c:v>
                </c:pt>
                <c:pt idx="385">
                  <c:v>47.043999999999997</c:v>
                </c:pt>
                <c:pt idx="386">
                  <c:v>45.289000000000001</c:v>
                </c:pt>
                <c:pt idx="387">
                  <c:v>44.07</c:v>
                </c:pt>
                <c:pt idx="388">
                  <c:v>43.533000000000001</c:v>
                </c:pt>
                <c:pt idx="389">
                  <c:v>43.954999999999998</c:v>
                </c:pt>
                <c:pt idx="390">
                  <c:v>45.624000000000002</c:v>
                </c:pt>
                <c:pt idx="391">
                  <c:v>48.673000000000002</c:v>
                </c:pt>
                <c:pt idx="392">
                  <c:v>52.737000000000002</c:v>
                </c:pt>
                <c:pt idx="393">
                  <c:v>55.741</c:v>
                </c:pt>
                <c:pt idx="394">
                  <c:v>57.13</c:v>
                </c:pt>
                <c:pt idx="395">
                  <c:v>57.146000000000001</c:v>
                </c:pt>
                <c:pt idx="396">
                  <c:v>56.424999999999997</c:v>
                </c:pt>
                <c:pt idx="397">
                  <c:v>55.436999999999998</c:v>
                </c:pt>
                <c:pt idx="398">
                  <c:v>54.703000000000003</c:v>
                </c:pt>
                <c:pt idx="399">
                  <c:v>54.844000000000001</c:v>
                </c:pt>
                <c:pt idx="400">
                  <c:v>55.802999999999997</c:v>
                </c:pt>
                <c:pt idx="401">
                  <c:v>56.844000000000001</c:v>
                </c:pt>
                <c:pt idx="402">
                  <c:v>57.226999999999997</c:v>
                </c:pt>
                <c:pt idx="403">
                  <c:v>56.567</c:v>
                </c:pt>
                <c:pt idx="404">
                  <c:v>55.081000000000003</c:v>
                </c:pt>
                <c:pt idx="405">
                  <c:v>54.015000000000001</c:v>
                </c:pt>
                <c:pt idx="406">
                  <c:v>52.258000000000003</c:v>
                </c:pt>
                <c:pt idx="407">
                  <c:v>49.494</c:v>
                </c:pt>
                <c:pt idx="408">
                  <c:v>46.84</c:v>
                </c:pt>
                <c:pt idx="409">
                  <c:v>44.662999999999997</c:v>
                </c:pt>
                <c:pt idx="410">
                  <c:v>43.064999999999998</c:v>
                </c:pt>
                <c:pt idx="411">
                  <c:v>42.206000000000003</c:v>
                </c:pt>
                <c:pt idx="412">
                  <c:v>41.948999999999998</c:v>
                </c:pt>
                <c:pt idx="413">
                  <c:v>42.387999999999998</c:v>
                </c:pt>
                <c:pt idx="414">
                  <c:v>43.767000000000003</c:v>
                </c:pt>
                <c:pt idx="415">
                  <c:v>46.298999999999999</c:v>
                </c:pt>
                <c:pt idx="416">
                  <c:v>49.619</c:v>
                </c:pt>
                <c:pt idx="417">
                  <c:v>51.768999999999998</c:v>
                </c:pt>
                <c:pt idx="418">
                  <c:v>52.523000000000003</c:v>
                </c:pt>
                <c:pt idx="419">
                  <c:v>52.343000000000004</c:v>
                </c:pt>
                <c:pt idx="420">
                  <c:v>51.84</c:v>
                </c:pt>
                <c:pt idx="421">
                  <c:v>51.359000000000002</c:v>
                </c:pt>
                <c:pt idx="422">
                  <c:v>51.088999999999999</c:v>
                </c:pt>
                <c:pt idx="423">
                  <c:v>51.262</c:v>
                </c:pt>
                <c:pt idx="424">
                  <c:v>52.026000000000003</c:v>
                </c:pt>
                <c:pt idx="425">
                  <c:v>53.262999999999998</c:v>
                </c:pt>
                <c:pt idx="426">
                  <c:v>54.68</c:v>
                </c:pt>
                <c:pt idx="427">
                  <c:v>55.84</c:v>
                </c:pt>
                <c:pt idx="428">
                  <c:v>56.015999999999998</c:v>
                </c:pt>
                <c:pt idx="429">
                  <c:v>55.137999999999998</c:v>
                </c:pt>
                <c:pt idx="430">
                  <c:v>52.965000000000003</c:v>
                </c:pt>
                <c:pt idx="431">
                  <c:v>49.904000000000003</c:v>
                </c:pt>
                <c:pt idx="432">
                  <c:v>47.41</c:v>
                </c:pt>
                <c:pt idx="433">
                  <c:v>46.332000000000001</c:v>
                </c:pt>
                <c:pt idx="434">
                  <c:v>46.362000000000002</c:v>
                </c:pt>
                <c:pt idx="435">
                  <c:v>46.743000000000002</c:v>
                </c:pt>
                <c:pt idx="436">
                  <c:v>45.709000000000003</c:v>
                </c:pt>
                <c:pt idx="437">
                  <c:v>44.911000000000001</c:v>
                </c:pt>
                <c:pt idx="438">
                  <c:v>45.253</c:v>
                </c:pt>
                <c:pt idx="439">
                  <c:v>46.975000000000001</c:v>
                </c:pt>
                <c:pt idx="440">
                  <c:v>49.512</c:v>
                </c:pt>
                <c:pt idx="441">
                  <c:v>50.813000000000002</c:v>
                </c:pt>
                <c:pt idx="442">
                  <c:v>50.692</c:v>
                </c:pt>
                <c:pt idx="443">
                  <c:v>49.912999999999997</c:v>
                </c:pt>
                <c:pt idx="444">
                  <c:v>49.017000000000003</c:v>
                </c:pt>
                <c:pt idx="445">
                  <c:v>48.444000000000003</c:v>
                </c:pt>
                <c:pt idx="446">
                  <c:v>48.515000000000001</c:v>
                </c:pt>
                <c:pt idx="447">
                  <c:v>49.661999999999999</c:v>
                </c:pt>
                <c:pt idx="448">
                  <c:v>51.56</c:v>
                </c:pt>
                <c:pt idx="449">
                  <c:v>53.503</c:v>
                </c:pt>
                <c:pt idx="450">
                  <c:v>54.956000000000003</c:v>
                </c:pt>
                <c:pt idx="451">
                  <c:v>55.674999999999997</c:v>
                </c:pt>
                <c:pt idx="452">
                  <c:v>55.503999999999998</c:v>
                </c:pt>
                <c:pt idx="453">
                  <c:v>54.423000000000002</c:v>
                </c:pt>
                <c:pt idx="454">
                  <c:v>52.320999999999998</c:v>
                </c:pt>
                <c:pt idx="455">
                  <c:v>49.503999999999998</c:v>
                </c:pt>
                <c:pt idx="456">
                  <c:v>47.465000000000003</c:v>
                </c:pt>
                <c:pt idx="457">
                  <c:v>46.701999999999998</c:v>
                </c:pt>
                <c:pt idx="458">
                  <c:v>46.892000000000003</c:v>
                </c:pt>
                <c:pt idx="459">
                  <c:v>47.326000000000001</c:v>
                </c:pt>
                <c:pt idx="460">
                  <c:v>46.292999999999999</c:v>
                </c:pt>
                <c:pt idx="461">
                  <c:v>45.478999999999999</c:v>
                </c:pt>
                <c:pt idx="462">
                  <c:v>45.805</c:v>
                </c:pt>
                <c:pt idx="463">
                  <c:v>47.517000000000003</c:v>
                </c:pt>
                <c:pt idx="464">
                  <c:v>50.05</c:v>
                </c:pt>
                <c:pt idx="465">
                  <c:v>51.35</c:v>
                </c:pt>
                <c:pt idx="466">
                  <c:v>51.228999999999999</c:v>
                </c:pt>
                <c:pt idx="467">
                  <c:v>50.45</c:v>
                </c:pt>
                <c:pt idx="468">
                  <c:v>49.554000000000002</c:v>
                </c:pt>
                <c:pt idx="469">
                  <c:v>48.98</c:v>
                </c:pt>
                <c:pt idx="470">
                  <c:v>49.05</c:v>
                </c:pt>
                <c:pt idx="471">
                  <c:v>50.195999999999998</c:v>
                </c:pt>
                <c:pt idx="472">
                  <c:v>52.095999999999997</c:v>
                </c:pt>
                <c:pt idx="473">
                  <c:v>54.045999999999999</c:v>
                </c:pt>
                <c:pt idx="474">
                  <c:v>55.515999999999998</c:v>
                </c:pt>
                <c:pt idx="475">
                  <c:v>56.264000000000003</c:v>
                </c:pt>
                <c:pt idx="476">
                  <c:v>56.131</c:v>
                </c:pt>
                <c:pt idx="477">
                  <c:v>55.066000000000003</c:v>
                </c:pt>
                <c:pt idx="478">
                  <c:v>52.9</c:v>
                </c:pt>
                <c:pt idx="479">
                  <c:v>49.832999999999998</c:v>
                </c:pt>
                <c:pt idx="480">
                  <c:v>47.238999999999997</c:v>
                </c:pt>
                <c:pt idx="481">
                  <c:v>45.58</c:v>
                </c:pt>
                <c:pt idx="482">
                  <c:v>44.293999999999997</c:v>
                </c:pt>
                <c:pt idx="483">
                  <c:v>43.433999999999997</c:v>
                </c:pt>
                <c:pt idx="484">
                  <c:v>43.232999999999997</c:v>
                </c:pt>
                <c:pt idx="485">
                  <c:v>44.231000000000002</c:v>
                </c:pt>
                <c:pt idx="486">
                  <c:v>46.832999999999998</c:v>
                </c:pt>
                <c:pt idx="487">
                  <c:v>50.908999999999999</c:v>
                </c:pt>
                <c:pt idx="488">
                  <c:v>55.488999999999997</c:v>
                </c:pt>
                <c:pt idx="489">
                  <c:v>57.975000000000001</c:v>
                </c:pt>
                <c:pt idx="490">
                  <c:v>58.402000000000001</c:v>
                </c:pt>
                <c:pt idx="491">
                  <c:v>57.746000000000002</c:v>
                </c:pt>
                <c:pt idx="492">
                  <c:v>56.936</c:v>
                </c:pt>
                <c:pt idx="493">
                  <c:v>56.4</c:v>
                </c:pt>
                <c:pt idx="494">
                  <c:v>56.384</c:v>
                </c:pt>
                <c:pt idx="495">
                  <c:v>57.173999999999999</c:v>
                </c:pt>
                <c:pt idx="496">
                  <c:v>58.902000000000001</c:v>
                </c:pt>
                <c:pt idx="497">
                  <c:v>61.228999999999999</c:v>
                </c:pt>
                <c:pt idx="498">
                  <c:v>62.853999999999999</c:v>
                </c:pt>
                <c:pt idx="499">
                  <c:v>62.783999999999999</c:v>
                </c:pt>
                <c:pt idx="500">
                  <c:v>60.523000000000003</c:v>
                </c:pt>
                <c:pt idx="501">
                  <c:v>57.625</c:v>
                </c:pt>
                <c:pt idx="502">
                  <c:v>54.478000000000002</c:v>
                </c:pt>
                <c:pt idx="503">
                  <c:v>51.371000000000002</c:v>
                </c:pt>
                <c:pt idx="504">
                  <c:v>48.764000000000003</c:v>
                </c:pt>
                <c:pt idx="505">
                  <c:v>46.874000000000002</c:v>
                </c:pt>
                <c:pt idx="506">
                  <c:v>45.209000000000003</c:v>
                </c:pt>
                <c:pt idx="507">
                  <c:v>44.064</c:v>
                </c:pt>
                <c:pt idx="508">
                  <c:v>43.764000000000003</c:v>
                </c:pt>
                <c:pt idx="509">
                  <c:v>44.747999999999998</c:v>
                </c:pt>
                <c:pt idx="510">
                  <c:v>47.335999999999999</c:v>
                </c:pt>
                <c:pt idx="511">
                  <c:v>51.335999999999999</c:v>
                </c:pt>
                <c:pt idx="512">
                  <c:v>55.387999999999998</c:v>
                </c:pt>
                <c:pt idx="513">
                  <c:v>56.982999999999997</c:v>
                </c:pt>
                <c:pt idx="514">
                  <c:v>56.89</c:v>
                </c:pt>
                <c:pt idx="515">
                  <c:v>56.113999999999997</c:v>
                </c:pt>
                <c:pt idx="516">
                  <c:v>55.328000000000003</c:v>
                </c:pt>
                <c:pt idx="517">
                  <c:v>54.945999999999998</c:v>
                </c:pt>
                <c:pt idx="518">
                  <c:v>55.256999999999998</c:v>
                </c:pt>
                <c:pt idx="519">
                  <c:v>56.59</c:v>
                </c:pt>
                <c:pt idx="520">
                  <c:v>59.179000000000002</c:v>
                </c:pt>
                <c:pt idx="521">
                  <c:v>62.640999999999998</c:v>
                </c:pt>
                <c:pt idx="522">
                  <c:v>65.103999999999999</c:v>
                </c:pt>
                <c:pt idx="523">
                  <c:v>65.337000000000003</c:v>
                </c:pt>
                <c:pt idx="524">
                  <c:v>63.478999999999999</c:v>
                </c:pt>
                <c:pt idx="525">
                  <c:v>61.274999999999999</c:v>
                </c:pt>
                <c:pt idx="526">
                  <c:v>58.354999999999997</c:v>
                </c:pt>
                <c:pt idx="527">
                  <c:v>55.012999999999998</c:v>
                </c:pt>
                <c:pt idx="528">
                  <c:v>51.481000000000002</c:v>
                </c:pt>
                <c:pt idx="529">
                  <c:v>48.402000000000001</c:v>
                </c:pt>
                <c:pt idx="530">
                  <c:v>45.634999999999998</c:v>
                </c:pt>
                <c:pt idx="531">
                  <c:v>43.677999999999997</c:v>
                </c:pt>
                <c:pt idx="532">
                  <c:v>43.01</c:v>
                </c:pt>
                <c:pt idx="533">
                  <c:v>44.014000000000003</c:v>
                </c:pt>
                <c:pt idx="534">
                  <c:v>47.13</c:v>
                </c:pt>
                <c:pt idx="535">
                  <c:v>52.433</c:v>
                </c:pt>
                <c:pt idx="536">
                  <c:v>58.584000000000003</c:v>
                </c:pt>
                <c:pt idx="537">
                  <c:v>62.776000000000003</c:v>
                </c:pt>
                <c:pt idx="538">
                  <c:v>64.037999999999997</c:v>
                </c:pt>
                <c:pt idx="539">
                  <c:v>63.103999999999999</c:v>
                </c:pt>
                <c:pt idx="540">
                  <c:v>61.186</c:v>
                </c:pt>
                <c:pt idx="541">
                  <c:v>59.603999999999999</c:v>
                </c:pt>
                <c:pt idx="542">
                  <c:v>58.942999999999998</c:v>
                </c:pt>
                <c:pt idx="543">
                  <c:v>59.256</c:v>
                </c:pt>
                <c:pt idx="544">
                  <c:v>60.322000000000003</c:v>
                </c:pt>
                <c:pt idx="545">
                  <c:v>61.521999999999998</c:v>
                </c:pt>
                <c:pt idx="546">
                  <c:v>62.213999999999999</c:v>
                </c:pt>
                <c:pt idx="547">
                  <c:v>61.595999999999997</c:v>
                </c:pt>
                <c:pt idx="548">
                  <c:v>59.283999999999999</c:v>
                </c:pt>
                <c:pt idx="549">
                  <c:v>56.771999999999998</c:v>
                </c:pt>
                <c:pt idx="550">
                  <c:v>54.33</c:v>
                </c:pt>
                <c:pt idx="551">
                  <c:v>52.039000000000001</c:v>
                </c:pt>
                <c:pt idx="552">
                  <c:v>50.212000000000003</c:v>
                </c:pt>
                <c:pt idx="553">
                  <c:v>49.140999999999998</c:v>
                </c:pt>
                <c:pt idx="554">
                  <c:v>47.603000000000002</c:v>
                </c:pt>
                <c:pt idx="555">
                  <c:v>46.024999999999999</c:v>
                </c:pt>
                <c:pt idx="556">
                  <c:v>45.158000000000001</c:v>
                </c:pt>
                <c:pt idx="557">
                  <c:v>45.469000000000001</c:v>
                </c:pt>
                <c:pt idx="558">
                  <c:v>47.378</c:v>
                </c:pt>
                <c:pt idx="559">
                  <c:v>51.119</c:v>
                </c:pt>
                <c:pt idx="560">
                  <c:v>56.091000000000001</c:v>
                </c:pt>
                <c:pt idx="561">
                  <c:v>59.87</c:v>
                </c:pt>
                <c:pt idx="562">
                  <c:v>61.79</c:v>
                </c:pt>
                <c:pt idx="563">
                  <c:v>62.174999999999997</c:v>
                </c:pt>
                <c:pt idx="564">
                  <c:v>61.603999999999999</c:v>
                </c:pt>
                <c:pt idx="565">
                  <c:v>60.551000000000002</c:v>
                </c:pt>
                <c:pt idx="566">
                  <c:v>59.426000000000002</c:v>
                </c:pt>
                <c:pt idx="567">
                  <c:v>58.838999999999999</c:v>
                </c:pt>
                <c:pt idx="568">
                  <c:v>59.148000000000003</c:v>
                </c:pt>
                <c:pt idx="569">
                  <c:v>59.662999999999997</c:v>
                </c:pt>
                <c:pt idx="570">
                  <c:v>59.47</c:v>
                </c:pt>
                <c:pt idx="571">
                  <c:v>57.970999999999997</c:v>
                </c:pt>
                <c:pt idx="572">
                  <c:v>55.451999999999998</c:v>
                </c:pt>
                <c:pt idx="573">
                  <c:v>53.338999999999999</c:v>
                </c:pt>
                <c:pt idx="574">
                  <c:v>51.235999999999997</c:v>
                </c:pt>
                <c:pt idx="575">
                  <c:v>50.042999999999999</c:v>
                </c:pt>
                <c:pt idx="576">
                  <c:v>50.033999999999999</c:v>
                </c:pt>
                <c:pt idx="577">
                  <c:v>50.811999999999998</c:v>
                </c:pt>
                <c:pt idx="578">
                  <c:v>50.289000000000001</c:v>
                </c:pt>
                <c:pt idx="579">
                  <c:v>48.176000000000002</c:v>
                </c:pt>
                <c:pt idx="580">
                  <c:v>46.186</c:v>
                </c:pt>
                <c:pt idx="581">
                  <c:v>45.411000000000001</c:v>
                </c:pt>
                <c:pt idx="582">
                  <c:v>46.320999999999998</c:v>
                </c:pt>
                <c:pt idx="583">
                  <c:v>49.076999999999998</c:v>
                </c:pt>
                <c:pt idx="584">
                  <c:v>53.158999999999999</c:v>
                </c:pt>
                <c:pt idx="585">
                  <c:v>56.273000000000003</c:v>
                </c:pt>
                <c:pt idx="586">
                  <c:v>57.802999999999997</c:v>
                </c:pt>
                <c:pt idx="587">
                  <c:v>57.737000000000002</c:v>
                </c:pt>
                <c:pt idx="588">
                  <c:v>57.009</c:v>
                </c:pt>
                <c:pt idx="589">
                  <c:v>56.127000000000002</c:v>
                </c:pt>
                <c:pt idx="590">
                  <c:v>55.215000000000003</c:v>
                </c:pt>
                <c:pt idx="591">
                  <c:v>54.658999999999999</c:v>
                </c:pt>
                <c:pt idx="592">
                  <c:v>54.658000000000001</c:v>
                </c:pt>
                <c:pt idx="593">
                  <c:v>54.951999999999998</c:v>
                </c:pt>
                <c:pt idx="594">
                  <c:v>54.932000000000002</c:v>
                </c:pt>
                <c:pt idx="595">
                  <c:v>54.128</c:v>
                </c:pt>
                <c:pt idx="596">
                  <c:v>52.622</c:v>
                </c:pt>
                <c:pt idx="597">
                  <c:v>51.667999999999999</c:v>
                </c:pt>
                <c:pt idx="598">
                  <c:v>50.335999999999999</c:v>
                </c:pt>
                <c:pt idx="599">
                  <c:v>49.146999999999998</c:v>
                </c:pt>
                <c:pt idx="600">
                  <c:v>48.011000000000003</c:v>
                </c:pt>
                <c:pt idx="601">
                  <c:v>46.314</c:v>
                </c:pt>
                <c:pt idx="602">
                  <c:v>44.021999999999998</c:v>
                </c:pt>
                <c:pt idx="603">
                  <c:v>41.545000000000002</c:v>
                </c:pt>
                <c:pt idx="604">
                  <c:v>39.473999999999997</c:v>
                </c:pt>
                <c:pt idx="605">
                  <c:v>38.878</c:v>
                </c:pt>
                <c:pt idx="606">
                  <c:v>40.39</c:v>
                </c:pt>
                <c:pt idx="607">
                  <c:v>42.665999999999997</c:v>
                </c:pt>
                <c:pt idx="608">
                  <c:v>44.847999999999999</c:v>
                </c:pt>
                <c:pt idx="609">
                  <c:v>45.7</c:v>
                </c:pt>
                <c:pt idx="610">
                  <c:v>44.688000000000002</c:v>
                </c:pt>
                <c:pt idx="611">
                  <c:v>41.018999999999998</c:v>
                </c:pt>
                <c:pt idx="612">
                  <c:v>36.195</c:v>
                </c:pt>
                <c:pt idx="613">
                  <c:v>31.321000000000002</c:v>
                </c:pt>
                <c:pt idx="614">
                  <c:v>28.684999999999999</c:v>
                </c:pt>
                <c:pt idx="615">
                  <c:v>30.164000000000001</c:v>
                </c:pt>
                <c:pt idx="616">
                  <c:v>36.183</c:v>
                </c:pt>
                <c:pt idx="617">
                  <c:v>45.113999999999997</c:v>
                </c:pt>
                <c:pt idx="618">
                  <c:v>52.4</c:v>
                </c:pt>
                <c:pt idx="619">
                  <c:v>56.588000000000001</c:v>
                </c:pt>
                <c:pt idx="620">
                  <c:v>58.167999999999999</c:v>
                </c:pt>
                <c:pt idx="621">
                  <c:v>58.82</c:v>
                </c:pt>
                <c:pt idx="622">
                  <c:v>57.878999999999998</c:v>
                </c:pt>
                <c:pt idx="623">
                  <c:v>55.014000000000003</c:v>
                </c:pt>
                <c:pt idx="624">
                  <c:v>50.424999999999997</c:v>
                </c:pt>
                <c:pt idx="625">
                  <c:v>45.523000000000003</c:v>
                </c:pt>
                <c:pt idx="626">
                  <c:v>41.192</c:v>
                </c:pt>
                <c:pt idx="627">
                  <c:v>37.563000000000002</c:v>
                </c:pt>
                <c:pt idx="628">
                  <c:v>35.505000000000003</c:v>
                </c:pt>
                <c:pt idx="629">
                  <c:v>36.158000000000001</c:v>
                </c:pt>
                <c:pt idx="630">
                  <c:v>39.811</c:v>
                </c:pt>
                <c:pt idx="631">
                  <c:v>45.640999999999998</c:v>
                </c:pt>
                <c:pt idx="632">
                  <c:v>52.222000000000001</c:v>
                </c:pt>
                <c:pt idx="633">
                  <c:v>56.848999999999997</c:v>
                </c:pt>
                <c:pt idx="634">
                  <c:v>58.533000000000001</c:v>
                </c:pt>
                <c:pt idx="635">
                  <c:v>57.808</c:v>
                </c:pt>
                <c:pt idx="636">
                  <c:v>55.718000000000004</c:v>
                </c:pt>
                <c:pt idx="637">
                  <c:v>54.000999999999998</c:v>
                </c:pt>
                <c:pt idx="638">
                  <c:v>53.47</c:v>
                </c:pt>
                <c:pt idx="639">
                  <c:v>54.347000000000001</c:v>
                </c:pt>
                <c:pt idx="640">
                  <c:v>56.463999999999999</c:v>
                </c:pt>
                <c:pt idx="641">
                  <c:v>58.915999999999997</c:v>
                </c:pt>
                <c:pt idx="642">
                  <c:v>60.378999999999998</c:v>
                </c:pt>
                <c:pt idx="643">
                  <c:v>60.115000000000002</c:v>
                </c:pt>
                <c:pt idx="644">
                  <c:v>58.3</c:v>
                </c:pt>
                <c:pt idx="645">
                  <c:v>56.386000000000003</c:v>
                </c:pt>
                <c:pt idx="646">
                  <c:v>54.408999999999999</c:v>
                </c:pt>
                <c:pt idx="647">
                  <c:v>52.283000000000001</c:v>
                </c:pt>
                <c:pt idx="648">
                  <c:v>49.658999999999999</c:v>
                </c:pt>
                <c:pt idx="649">
                  <c:v>46.469000000000001</c:v>
                </c:pt>
                <c:pt idx="650">
                  <c:v>43.093000000000004</c:v>
                </c:pt>
                <c:pt idx="651">
                  <c:v>40.457999999999998</c:v>
                </c:pt>
                <c:pt idx="652">
                  <c:v>39.354999999999997</c:v>
                </c:pt>
                <c:pt idx="653">
                  <c:v>40.642000000000003</c:v>
                </c:pt>
                <c:pt idx="654">
                  <c:v>44.567</c:v>
                </c:pt>
                <c:pt idx="655">
                  <c:v>50.515000000000001</c:v>
                </c:pt>
                <c:pt idx="656">
                  <c:v>56.759</c:v>
                </c:pt>
                <c:pt idx="657">
                  <c:v>60.142000000000003</c:v>
                </c:pt>
                <c:pt idx="658">
                  <c:v>60.171999999999997</c:v>
                </c:pt>
                <c:pt idx="659">
                  <c:v>58.542000000000002</c:v>
                </c:pt>
                <c:pt idx="660">
                  <c:v>56.646000000000001</c:v>
                </c:pt>
                <c:pt idx="661">
                  <c:v>55.357999999999997</c:v>
                </c:pt>
                <c:pt idx="662">
                  <c:v>55.033000000000001</c:v>
                </c:pt>
                <c:pt idx="663">
                  <c:v>55.991</c:v>
                </c:pt>
                <c:pt idx="664">
                  <c:v>58.277000000000001</c:v>
                </c:pt>
                <c:pt idx="665">
                  <c:v>61.31</c:v>
                </c:pt>
                <c:pt idx="666">
                  <c:v>63.768000000000001</c:v>
                </c:pt>
                <c:pt idx="667">
                  <c:v>64.611999999999995</c:v>
                </c:pt>
                <c:pt idx="668">
                  <c:v>63.447000000000003</c:v>
                </c:pt>
                <c:pt idx="669">
                  <c:v>61.387999999999998</c:v>
                </c:pt>
                <c:pt idx="670">
                  <c:v>57.994999999999997</c:v>
                </c:pt>
                <c:pt idx="671">
                  <c:v>54.18</c:v>
                </c:pt>
                <c:pt idx="672">
                  <c:v>50.344999999999999</c:v>
                </c:pt>
                <c:pt idx="673">
                  <c:v>46.976999999999997</c:v>
                </c:pt>
                <c:pt idx="674">
                  <c:v>44.38</c:v>
                </c:pt>
                <c:pt idx="675">
                  <c:v>42.741</c:v>
                </c:pt>
                <c:pt idx="676">
                  <c:v>42.494</c:v>
                </c:pt>
                <c:pt idx="677">
                  <c:v>44.021999999999998</c:v>
                </c:pt>
                <c:pt idx="678">
                  <c:v>47.741</c:v>
                </c:pt>
                <c:pt idx="679">
                  <c:v>53.485999999999997</c:v>
                </c:pt>
                <c:pt idx="680">
                  <c:v>59.89</c:v>
                </c:pt>
                <c:pt idx="681">
                  <c:v>63.99</c:v>
                </c:pt>
                <c:pt idx="682">
                  <c:v>65.153000000000006</c:v>
                </c:pt>
                <c:pt idx="683">
                  <c:v>64.119</c:v>
                </c:pt>
                <c:pt idx="684">
                  <c:v>62.536999999999999</c:v>
                </c:pt>
                <c:pt idx="685">
                  <c:v>61.436999999999998</c:v>
                </c:pt>
                <c:pt idx="686">
                  <c:v>61.142000000000003</c:v>
                </c:pt>
                <c:pt idx="687">
                  <c:v>61.704000000000001</c:v>
                </c:pt>
                <c:pt idx="688">
                  <c:v>63.024000000000001</c:v>
                </c:pt>
                <c:pt idx="689">
                  <c:v>64.63</c:v>
                </c:pt>
                <c:pt idx="690">
                  <c:v>65.143000000000001</c:v>
                </c:pt>
                <c:pt idx="691">
                  <c:v>63.85</c:v>
                </c:pt>
                <c:pt idx="692">
                  <c:v>60.648000000000003</c:v>
                </c:pt>
                <c:pt idx="693">
                  <c:v>57.31</c:v>
                </c:pt>
                <c:pt idx="694">
                  <c:v>54.351999999999997</c:v>
                </c:pt>
                <c:pt idx="695">
                  <c:v>52.334000000000003</c:v>
                </c:pt>
                <c:pt idx="696">
                  <c:v>51.414999999999999</c:v>
                </c:pt>
                <c:pt idx="697">
                  <c:v>51.790999999999997</c:v>
                </c:pt>
                <c:pt idx="698">
                  <c:v>52.578000000000003</c:v>
                </c:pt>
                <c:pt idx="699">
                  <c:v>53.667999999999999</c:v>
                </c:pt>
                <c:pt idx="700">
                  <c:v>54.603000000000002</c:v>
                </c:pt>
                <c:pt idx="701">
                  <c:v>55.603999999999999</c:v>
                </c:pt>
                <c:pt idx="702">
                  <c:v>57.2</c:v>
                </c:pt>
                <c:pt idx="703">
                  <c:v>59.823999999999998</c:v>
                </c:pt>
                <c:pt idx="704">
                  <c:v>63.177999999999997</c:v>
                </c:pt>
                <c:pt idx="705">
                  <c:v>65.822000000000003</c:v>
                </c:pt>
                <c:pt idx="706">
                  <c:v>67.198999999999998</c:v>
                </c:pt>
                <c:pt idx="707">
                  <c:v>67.498999999999995</c:v>
                </c:pt>
                <c:pt idx="708">
                  <c:v>67.119</c:v>
                </c:pt>
                <c:pt idx="709">
                  <c:v>66.534000000000006</c:v>
                </c:pt>
                <c:pt idx="710">
                  <c:v>65.986000000000004</c:v>
                </c:pt>
                <c:pt idx="711">
                  <c:v>65.716999999999999</c:v>
                </c:pt>
                <c:pt idx="712">
                  <c:v>65.968999999999994</c:v>
                </c:pt>
                <c:pt idx="713">
                  <c:v>65.968999999999994</c:v>
                </c:pt>
                <c:pt idx="714">
                  <c:v>65.171000000000006</c:v>
                </c:pt>
                <c:pt idx="715">
                  <c:v>63.253999999999998</c:v>
                </c:pt>
                <c:pt idx="716">
                  <c:v>60.445</c:v>
                </c:pt>
                <c:pt idx="717">
                  <c:v>58.277999999999999</c:v>
                </c:pt>
                <c:pt idx="718">
                  <c:v>56.728000000000002</c:v>
                </c:pt>
                <c:pt idx="719">
                  <c:v>55.58</c:v>
                </c:pt>
                <c:pt idx="720">
                  <c:v>54.545000000000002</c:v>
                </c:pt>
                <c:pt idx="721">
                  <c:v>53.716000000000001</c:v>
                </c:pt>
                <c:pt idx="722">
                  <c:v>52.793999999999997</c:v>
                </c:pt>
                <c:pt idx="723">
                  <c:v>51.51</c:v>
                </c:pt>
                <c:pt idx="724">
                  <c:v>50.9</c:v>
                </c:pt>
                <c:pt idx="725">
                  <c:v>51.566000000000003</c:v>
                </c:pt>
                <c:pt idx="726">
                  <c:v>53.911000000000001</c:v>
                </c:pt>
                <c:pt idx="727">
                  <c:v>57.826000000000001</c:v>
                </c:pt>
                <c:pt idx="728">
                  <c:v>62.472999999999999</c:v>
                </c:pt>
                <c:pt idx="729">
                  <c:v>65.858999999999995</c:v>
                </c:pt>
                <c:pt idx="730">
                  <c:v>67.441999999999993</c:v>
                </c:pt>
                <c:pt idx="731">
                  <c:v>67.649000000000001</c:v>
                </c:pt>
                <c:pt idx="732">
                  <c:v>67.119</c:v>
                </c:pt>
                <c:pt idx="733">
                  <c:v>66.326999999999998</c:v>
                </c:pt>
                <c:pt idx="734">
                  <c:v>65.722999999999999</c:v>
                </c:pt>
                <c:pt idx="735">
                  <c:v>65.662999999999997</c:v>
                </c:pt>
                <c:pt idx="736">
                  <c:v>66.037000000000006</c:v>
                </c:pt>
                <c:pt idx="737">
                  <c:v>66.225999999999999</c:v>
                </c:pt>
                <c:pt idx="738">
                  <c:v>65.635000000000005</c:v>
                </c:pt>
                <c:pt idx="739">
                  <c:v>63.81</c:v>
                </c:pt>
                <c:pt idx="740">
                  <c:v>60.679000000000002</c:v>
                </c:pt>
                <c:pt idx="741">
                  <c:v>57.680999999999997</c:v>
                </c:pt>
                <c:pt idx="742">
                  <c:v>54.881999999999998</c:v>
                </c:pt>
                <c:pt idx="743">
                  <c:v>52.170999999999999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08-4808-92FB-71C1CDA827CE}"/>
            </c:ext>
          </c:extLst>
        </c:ser>
        <c:ser>
          <c:idx val="7"/>
          <c:order val="7"/>
          <c:tx>
            <c:strRef>
              <c:f>Results!$B$25</c:f>
              <c:strCache>
                <c:ptCount val="1"/>
                <c:pt idx="0">
                  <c:v>Lambda = 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Results!$C$25:$ABR$25</c:f>
              <c:numCache>
                <c:formatCode>General</c:formatCode>
                <c:ptCount val="744"/>
                <c:pt idx="0">
                  <c:v>61.585999999999999</c:v>
                </c:pt>
                <c:pt idx="1">
                  <c:v>57.856999999999999</c:v>
                </c:pt>
                <c:pt idx="2">
                  <c:v>53.838999999999999</c:v>
                </c:pt>
                <c:pt idx="3">
                  <c:v>50.198</c:v>
                </c:pt>
                <c:pt idx="4">
                  <c:v>48.1</c:v>
                </c:pt>
                <c:pt idx="5">
                  <c:v>47.942</c:v>
                </c:pt>
                <c:pt idx="6">
                  <c:v>49.697000000000003</c:v>
                </c:pt>
                <c:pt idx="7">
                  <c:v>52.945999999999998</c:v>
                </c:pt>
                <c:pt idx="8">
                  <c:v>56.524999999999999</c:v>
                </c:pt>
                <c:pt idx="9">
                  <c:v>59.390999999999998</c:v>
                </c:pt>
                <c:pt idx="10">
                  <c:v>61.164999999999999</c:v>
                </c:pt>
                <c:pt idx="11">
                  <c:v>62.188000000000002</c:v>
                </c:pt>
                <c:pt idx="12">
                  <c:v>62.796999999999997</c:v>
                </c:pt>
                <c:pt idx="13">
                  <c:v>63.563000000000002</c:v>
                </c:pt>
                <c:pt idx="14">
                  <c:v>65.299000000000007</c:v>
                </c:pt>
                <c:pt idx="15">
                  <c:v>67.572000000000003</c:v>
                </c:pt>
                <c:pt idx="16">
                  <c:v>69.356999999999999</c:v>
                </c:pt>
                <c:pt idx="17">
                  <c:v>69.995999999999995</c:v>
                </c:pt>
                <c:pt idx="18">
                  <c:v>69.221000000000004</c:v>
                </c:pt>
                <c:pt idx="19">
                  <c:v>66.947000000000003</c:v>
                </c:pt>
                <c:pt idx="20">
                  <c:v>63.460999999999999</c:v>
                </c:pt>
                <c:pt idx="21">
                  <c:v>60.249000000000002</c:v>
                </c:pt>
                <c:pt idx="22">
                  <c:v>57.512999999999998</c:v>
                </c:pt>
                <c:pt idx="23">
                  <c:v>55.173000000000002</c:v>
                </c:pt>
                <c:pt idx="24">
                  <c:v>53.735999999999997</c:v>
                </c:pt>
                <c:pt idx="25">
                  <c:v>53.405999999999999</c:v>
                </c:pt>
                <c:pt idx="26">
                  <c:v>52.488999999999997</c:v>
                </c:pt>
                <c:pt idx="27">
                  <c:v>51.161999999999999</c:v>
                </c:pt>
                <c:pt idx="28">
                  <c:v>50.23</c:v>
                </c:pt>
                <c:pt idx="29">
                  <c:v>50.488999999999997</c:v>
                </c:pt>
                <c:pt idx="30">
                  <c:v>52.478000000000002</c:v>
                </c:pt>
                <c:pt idx="31">
                  <c:v>55.951000000000001</c:v>
                </c:pt>
                <c:pt idx="32">
                  <c:v>59.84</c:v>
                </c:pt>
                <c:pt idx="33">
                  <c:v>62.442999999999998</c:v>
                </c:pt>
                <c:pt idx="34">
                  <c:v>62.728999999999999</c:v>
                </c:pt>
                <c:pt idx="35">
                  <c:v>61.616</c:v>
                </c:pt>
                <c:pt idx="36">
                  <c:v>60.872</c:v>
                </c:pt>
                <c:pt idx="37">
                  <c:v>61.34</c:v>
                </c:pt>
                <c:pt idx="38">
                  <c:v>63.177</c:v>
                </c:pt>
                <c:pt idx="39">
                  <c:v>65.608999999999995</c:v>
                </c:pt>
                <c:pt idx="40">
                  <c:v>67.427999999999997</c:v>
                </c:pt>
                <c:pt idx="41">
                  <c:v>68.137</c:v>
                </c:pt>
                <c:pt idx="42">
                  <c:v>67.52</c:v>
                </c:pt>
                <c:pt idx="43">
                  <c:v>65.561000000000007</c:v>
                </c:pt>
                <c:pt idx="44">
                  <c:v>62.619</c:v>
                </c:pt>
                <c:pt idx="45">
                  <c:v>60.107999999999997</c:v>
                </c:pt>
                <c:pt idx="46">
                  <c:v>58.023000000000003</c:v>
                </c:pt>
                <c:pt idx="47">
                  <c:v>55.997999999999998</c:v>
                </c:pt>
                <c:pt idx="48">
                  <c:v>53.997999999999998</c:v>
                </c:pt>
                <c:pt idx="49">
                  <c:v>52.497999999999998</c:v>
                </c:pt>
                <c:pt idx="50">
                  <c:v>50.451000000000001</c:v>
                </c:pt>
                <c:pt idx="51">
                  <c:v>48.308999999999997</c:v>
                </c:pt>
                <c:pt idx="52">
                  <c:v>47.034999999999997</c:v>
                </c:pt>
                <c:pt idx="53">
                  <c:v>47.334000000000003</c:v>
                </c:pt>
                <c:pt idx="54">
                  <c:v>49.56</c:v>
                </c:pt>
                <c:pt idx="55">
                  <c:v>53.320999999999998</c:v>
                </c:pt>
                <c:pt idx="56">
                  <c:v>57.368000000000002</c:v>
                </c:pt>
                <c:pt idx="57">
                  <c:v>59.692</c:v>
                </c:pt>
                <c:pt idx="58">
                  <c:v>59.777000000000001</c:v>
                </c:pt>
                <c:pt idx="59">
                  <c:v>58.816000000000003</c:v>
                </c:pt>
                <c:pt idx="60">
                  <c:v>57.694000000000003</c:v>
                </c:pt>
                <c:pt idx="61">
                  <c:v>56.965000000000003</c:v>
                </c:pt>
                <c:pt idx="62">
                  <c:v>56.96</c:v>
                </c:pt>
                <c:pt idx="63">
                  <c:v>57.927</c:v>
                </c:pt>
                <c:pt idx="64">
                  <c:v>59.95</c:v>
                </c:pt>
                <c:pt idx="65">
                  <c:v>62.619</c:v>
                </c:pt>
                <c:pt idx="66">
                  <c:v>64.47</c:v>
                </c:pt>
                <c:pt idx="67">
                  <c:v>64.248999999999995</c:v>
                </c:pt>
                <c:pt idx="68">
                  <c:v>61.942</c:v>
                </c:pt>
                <c:pt idx="69">
                  <c:v>59.052999999999997</c:v>
                </c:pt>
                <c:pt idx="70">
                  <c:v>56.067</c:v>
                </c:pt>
                <c:pt idx="71">
                  <c:v>53.451999999999998</c:v>
                </c:pt>
                <c:pt idx="72">
                  <c:v>51.88</c:v>
                </c:pt>
                <c:pt idx="73">
                  <c:v>51.223999999999997</c:v>
                </c:pt>
                <c:pt idx="74">
                  <c:v>49.81</c:v>
                </c:pt>
                <c:pt idx="75">
                  <c:v>47.639000000000003</c:v>
                </c:pt>
                <c:pt idx="76">
                  <c:v>45.524000000000001</c:v>
                </c:pt>
                <c:pt idx="77">
                  <c:v>44.468000000000004</c:v>
                </c:pt>
                <c:pt idx="78">
                  <c:v>44.917999999999999</c:v>
                </c:pt>
                <c:pt idx="79">
                  <c:v>46.92</c:v>
                </c:pt>
                <c:pt idx="80">
                  <c:v>49.973999999999997</c:v>
                </c:pt>
                <c:pt idx="81">
                  <c:v>52.100999999999999</c:v>
                </c:pt>
                <c:pt idx="82">
                  <c:v>53.036000000000001</c:v>
                </c:pt>
                <c:pt idx="83">
                  <c:v>53.054000000000002</c:v>
                </c:pt>
                <c:pt idx="84">
                  <c:v>52.585000000000001</c:v>
                </c:pt>
                <c:pt idx="85">
                  <c:v>52.021999999999998</c:v>
                </c:pt>
                <c:pt idx="86">
                  <c:v>51.668999999999997</c:v>
                </c:pt>
                <c:pt idx="87">
                  <c:v>51.735999999999997</c:v>
                </c:pt>
                <c:pt idx="88">
                  <c:v>52.341999999999999</c:v>
                </c:pt>
                <c:pt idx="89">
                  <c:v>53.494999999999997</c:v>
                </c:pt>
                <c:pt idx="90">
                  <c:v>54.886000000000003</c:v>
                </c:pt>
                <c:pt idx="91">
                  <c:v>55.945999999999998</c:v>
                </c:pt>
                <c:pt idx="92">
                  <c:v>55.984000000000002</c:v>
                </c:pt>
                <c:pt idx="93">
                  <c:v>55.545000000000002</c:v>
                </c:pt>
                <c:pt idx="94">
                  <c:v>53.991999999999997</c:v>
                </c:pt>
                <c:pt idx="95">
                  <c:v>51.924999999999997</c:v>
                </c:pt>
                <c:pt idx="96">
                  <c:v>50.005000000000003</c:v>
                </c:pt>
                <c:pt idx="97">
                  <c:v>48.463000000000001</c:v>
                </c:pt>
                <c:pt idx="98">
                  <c:v>46.737000000000002</c:v>
                </c:pt>
                <c:pt idx="99">
                  <c:v>45.161000000000001</c:v>
                </c:pt>
                <c:pt idx="100">
                  <c:v>44.116999999999997</c:v>
                </c:pt>
                <c:pt idx="101">
                  <c:v>43.685000000000002</c:v>
                </c:pt>
                <c:pt idx="102">
                  <c:v>43.987000000000002</c:v>
                </c:pt>
                <c:pt idx="103">
                  <c:v>45.143000000000001</c:v>
                </c:pt>
                <c:pt idx="104">
                  <c:v>47.168999999999997</c:v>
                </c:pt>
                <c:pt idx="105">
                  <c:v>48.783999999999999</c:v>
                </c:pt>
                <c:pt idx="106">
                  <c:v>49.862000000000002</c:v>
                </c:pt>
                <c:pt idx="107">
                  <c:v>50.316000000000003</c:v>
                </c:pt>
                <c:pt idx="108">
                  <c:v>49.911999999999999</c:v>
                </c:pt>
                <c:pt idx="109">
                  <c:v>49.36</c:v>
                </c:pt>
                <c:pt idx="110">
                  <c:v>49.034999999999997</c:v>
                </c:pt>
                <c:pt idx="111">
                  <c:v>49.154000000000003</c:v>
                </c:pt>
                <c:pt idx="112">
                  <c:v>49.89</c:v>
                </c:pt>
                <c:pt idx="113">
                  <c:v>51.33</c:v>
                </c:pt>
                <c:pt idx="114">
                  <c:v>53.231000000000002</c:v>
                </c:pt>
                <c:pt idx="115">
                  <c:v>54.860999999999997</c:v>
                </c:pt>
                <c:pt idx="116">
                  <c:v>55.924999999999997</c:v>
                </c:pt>
                <c:pt idx="117">
                  <c:v>56.694000000000003</c:v>
                </c:pt>
                <c:pt idx="118">
                  <c:v>55.872</c:v>
                </c:pt>
                <c:pt idx="119">
                  <c:v>53.152000000000001</c:v>
                </c:pt>
                <c:pt idx="120">
                  <c:v>49.576999999999998</c:v>
                </c:pt>
                <c:pt idx="121">
                  <c:v>46.308999999999997</c:v>
                </c:pt>
                <c:pt idx="122">
                  <c:v>43.731000000000002</c:v>
                </c:pt>
                <c:pt idx="123">
                  <c:v>41.938000000000002</c:v>
                </c:pt>
                <c:pt idx="124">
                  <c:v>41.149000000000001</c:v>
                </c:pt>
                <c:pt idx="125">
                  <c:v>41.7</c:v>
                </c:pt>
                <c:pt idx="126">
                  <c:v>43.942999999999998</c:v>
                </c:pt>
                <c:pt idx="127">
                  <c:v>48.061999999999998</c:v>
                </c:pt>
                <c:pt idx="128">
                  <c:v>53.344000000000001</c:v>
                </c:pt>
                <c:pt idx="129">
                  <c:v>57.304000000000002</c:v>
                </c:pt>
                <c:pt idx="130">
                  <c:v>58.984999999999999</c:v>
                </c:pt>
                <c:pt idx="131">
                  <c:v>58.664999999999999</c:v>
                </c:pt>
                <c:pt idx="132">
                  <c:v>57.405999999999999</c:v>
                </c:pt>
                <c:pt idx="133">
                  <c:v>56.359000000000002</c:v>
                </c:pt>
                <c:pt idx="134">
                  <c:v>56.143000000000001</c:v>
                </c:pt>
                <c:pt idx="135">
                  <c:v>57.04</c:v>
                </c:pt>
                <c:pt idx="136">
                  <c:v>59.072000000000003</c:v>
                </c:pt>
                <c:pt idx="137">
                  <c:v>61.715000000000003</c:v>
                </c:pt>
                <c:pt idx="138">
                  <c:v>63.902999999999999</c:v>
                </c:pt>
                <c:pt idx="139">
                  <c:v>64.703999999999994</c:v>
                </c:pt>
                <c:pt idx="140">
                  <c:v>63.518000000000001</c:v>
                </c:pt>
                <c:pt idx="141">
                  <c:v>61.317999999999998</c:v>
                </c:pt>
                <c:pt idx="142">
                  <c:v>58.253999999999998</c:v>
                </c:pt>
                <c:pt idx="143">
                  <c:v>54.600999999999999</c:v>
                </c:pt>
                <c:pt idx="144">
                  <c:v>51.274000000000001</c:v>
                </c:pt>
                <c:pt idx="145">
                  <c:v>48.771999999999998</c:v>
                </c:pt>
                <c:pt idx="146">
                  <c:v>46.625999999999998</c:v>
                </c:pt>
                <c:pt idx="147">
                  <c:v>44.853999999999999</c:v>
                </c:pt>
                <c:pt idx="148">
                  <c:v>43.872</c:v>
                </c:pt>
                <c:pt idx="149">
                  <c:v>44.091000000000001</c:v>
                </c:pt>
                <c:pt idx="150">
                  <c:v>45.957999999999998</c:v>
                </c:pt>
                <c:pt idx="151">
                  <c:v>49.53</c:v>
                </c:pt>
                <c:pt idx="152">
                  <c:v>54.462000000000003</c:v>
                </c:pt>
                <c:pt idx="153">
                  <c:v>58.69</c:v>
                </c:pt>
                <c:pt idx="154">
                  <c:v>61.363</c:v>
                </c:pt>
                <c:pt idx="155">
                  <c:v>62.207999999999998</c:v>
                </c:pt>
                <c:pt idx="156">
                  <c:v>61.86</c:v>
                </c:pt>
                <c:pt idx="157">
                  <c:v>61.097000000000001</c:v>
                </c:pt>
                <c:pt idx="158">
                  <c:v>60.601999999999997</c:v>
                </c:pt>
                <c:pt idx="159">
                  <c:v>60.878</c:v>
                </c:pt>
                <c:pt idx="160">
                  <c:v>62.024000000000001</c:v>
                </c:pt>
                <c:pt idx="161">
                  <c:v>63.762999999999998</c:v>
                </c:pt>
                <c:pt idx="162">
                  <c:v>65.349999999999994</c:v>
                </c:pt>
                <c:pt idx="163">
                  <c:v>65.707999999999998</c:v>
                </c:pt>
                <c:pt idx="164">
                  <c:v>63.853999999999999</c:v>
                </c:pt>
                <c:pt idx="165">
                  <c:v>60.738</c:v>
                </c:pt>
                <c:pt idx="166">
                  <c:v>56.808999999999997</c:v>
                </c:pt>
                <c:pt idx="167">
                  <c:v>52.726999999999997</c:v>
                </c:pt>
                <c:pt idx="168">
                  <c:v>49.677999999999997</c:v>
                </c:pt>
                <c:pt idx="169">
                  <c:v>47.893999999999998</c:v>
                </c:pt>
                <c:pt idx="170">
                  <c:v>46.38</c:v>
                </c:pt>
                <c:pt idx="171">
                  <c:v>45.194000000000003</c:v>
                </c:pt>
                <c:pt idx="172">
                  <c:v>44.616</c:v>
                </c:pt>
                <c:pt idx="173">
                  <c:v>45.197000000000003</c:v>
                </c:pt>
                <c:pt idx="174">
                  <c:v>47.286999999999999</c:v>
                </c:pt>
                <c:pt idx="175">
                  <c:v>50.805999999999997</c:v>
                </c:pt>
                <c:pt idx="176">
                  <c:v>55.244</c:v>
                </c:pt>
                <c:pt idx="177">
                  <c:v>58.491999999999997</c:v>
                </c:pt>
                <c:pt idx="178">
                  <c:v>60.24</c:v>
                </c:pt>
                <c:pt idx="179">
                  <c:v>60.957000000000001</c:v>
                </c:pt>
                <c:pt idx="180">
                  <c:v>61.247999999999998</c:v>
                </c:pt>
                <c:pt idx="181">
                  <c:v>61.613</c:v>
                </c:pt>
                <c:pt idx="182">
                  <c:v>62.426000000000002</c:v>
                </c:pt>
                <c:pt idx="183">
                  <c:v>63.732999999999997</c:v>
                </c:pt>
                <c:pt idx="184">
                  <c:v>65.379000000000005</c:v>
                </c:pt>
                <c:pt idx="185">
                  <c:v>67.093999999999994</c:v>
                </c:pt>
                <c:pt idx="186">
                  <c:v>68.099999999999994</c:v>
                </c:pt>
                <c:pt idx="187">
                  <c:v>67.716999999999999</c:v>
                </c:pt>
                <c:pt idx="188">
                  <c:v>65.512</c:v>
                </c:pt>
                <c:pt idx="189">
                  <c:v>62.74</c:v>
                </c:pt>
                <c:pt idx="190">
                  <c:v>59.46</c:v>
                </c:pt>
                <c:pt idx="191">
                  <c:v>55.462000000000003</c:v>
                </c:pt>
                <c:pt idx="192">
                  <c:v>51.22</c:v>
                </c:pt>
                <c:pt idx="193">
                  <c:v>47.881999999999998</c:v>
                </c:pt>
                <c:pt idx="194">
                  <c:v>45.661999999999999</c:v>
                </c:pt>
                <c:pt idx="195">
                  <c:v>44.470999999999997</c:v>
                </c:pt>
                <c:pt idx="196">
                  <c:v>44.140999999999998</c:v>
                </c:pt>
                <c:pt idx="197">
                  <c:v>44.671999999999997</c:v>
                </c:pt>
                <c:pt idx="198">
                  <c:v>46.307000000000002</c:v>
                </c:pt>
                <c:pt idx="199">
                  <c:v>49.225999999999999</c:v>
                </c:pt>
                <c:pt idx="200">
                  <c:v>53.128999999999998</c:v>
                </c:pt>
                <c:pt idx="201">
                  <c:v>56.27</c:v>
                </c:pt>
                <c:pt idx="202">
                  <c:v>58.094999999999999</c:v>
                </c:pt>
                <c:pt idx="203">
                  <c:v>58.673999999999999</c:v>
                </c:pt>
                <c:pt idx="204">
                  <c:v>58.411999999999999</c:v>
                </c:pt>
                <c:pt idx="205">
                  <c:v>57.786999999999999</c:v>
                </c:pt>
                <c:pt idx="206">
                  <c:v>57.414999999999999</c:v>
                </c:pt>
                <c:pt idx="207">
                  <c:v>57.646999999999998</c:v>
                </c:pt>
                <c:pt idx="208">
                  <c:v>58.436999999999998</c:v>
                </c:pt>
                <c:pt idx="209">
                  <c:v>59.389000000000003</c:v>
                </c:pt>
                <c:pt idx="210">
                  <c:v>59.893999999999998</c:v>
                </c:pt>
                <c:pt idx="211">
                  <c:v>59.323999999999998</c:v>
                </c:pt>
                <c:pt idx="212">
                  <c:v>57.271999999999998</c:v>
                </c:pt>
                <c:pt idx="213">
                  <c:v>54.658999999999999</c:v>
                </c:pt>
                <c:pt idx="214">
                  <c:v>51.933999999999997</c:v>
                </c:pt>
                <c:pt idx="215">
                  <c:v>49.981000000000002</c:v>
                </c:pt>
                <c:pt idx="216">
                  <c:v>49.723999999999997</c:v>
                </c:pt>
                <c:pt idx="217">
                  <c:v>50.918999999999997</c:v>
                </c:pt>
                <c:pt idx="218">
                  <c:v>51.475999999999999</c:v>
                </c:pt>
                <c:pt idx="219">
                  <c:v>50.627000000000002</c:v>
                </c:pt>
                <c:pt idx="220">
                  <c:v>48.737000000000002</c:v>
                </c:pt>
                <c:pt idx="221">
                  <c:v>47.533999999999999</c:v>
                </c:pt>
                <c:pt idx="222">
                  <c:v>48.374000000000002</c:v>
                </c:pt>
                <c:pt idx="223">
                  <c:v>51.703000000000003</c:v>
                </c:pt>
                <c:pt idx="224">
                  <c:v>56.774000000000001</c:v>
                </c:pt>
                <c:pt idx="225">
                  <c:v>60.720999999999997</c:v>
                </c:pt>
                <c:pt idx="226">
                  <c:v>62.481000000000002</c:v>
                </c:pt>
                <c:pt idx="227">
                  <c:v>62.743000000000002</c:v>
                </c:pt>
                <c:pt idx="228">
                  <c:v>62.148000000000003</c:v>
                </c:pt>
                <c:pt idx="229">
                  <c:v>61.198999999999998</c:v>
                </c:pt>
                <c:pt idx="230">
                  <c:v>60.298999999999999</c:v>
                </c:pt>
                <c:pt idx="231">
                  <c:v>59.817999999999998</c:v>
                </c:pt>
                <c:pt idx="232">
                  <c:v>59.444000000000003</c:v>
                </c:pt>
                <c:pt idx="233">
                  <c:v>59.204999999999998</c:v>
                </c:pt>
                <c:pt idx="234">
                  <c:v>58.82</c:v>
                </c:pt>
                <c:pt idx="235">
                  <c:v>57.860999999999997</c:v>
                </c:pt>
                <c:pt idx="236">
                  <c:v>56.079000000000001</c:v>
                </c:pt>
                <c:pt idx="237">
                  <c:v>54.058</c:v>
                </c:pt>
                <c:pt idx="238">
                  <c:v>51.923999999999999</c:v>
                </c:pt>
                <c:pt idx="239">
                  <c:v>50.076999999999998</c:v>
                </c:pt>
                <c:pt idx="240">
                  <c:v>49.844000000000001</c:v>
                </c:pt>
                <c:pt idx="241">
                  <c:v>51.305999999999997</c:v>
                </c:pt>
                <c:pt idx="242">
                  <c:v>52.777000000000001</c:v>
                </c:pt>
                <c:pt idx="243">
                  <c:v>53.686</c:v>
                </c:pt>
                <c:pt idx="244">
                  <c:v>54.079000000000001</c:v>
                </c:pt>
                <c:pt idx="245">
                  <c:v>54.320999999999998</c:v>
                </c:pt>
                <c:pt idx="246">
                  <c:v>54.963000000000001</c:v>
                </c:pt>
                <c:pt idx="247">
                  <c:v>56.661000000000001</c:v>
                </c:pt>
                <c:pt idx="248">
                  <c:v>59.963000000000001</c:v>
                </c:pt>
                <c:pt idx="249">
                  <c:v>61.941000000000003</c:v>
                </c:pt>
                <c:pt idx="250">
                  <c:v>61.646000000000001</c:v>
                </c:pt>
                <c:pt idx="251">
                  <c:v>59.445</c:v>
                </c:pt>
                <c:pt idx="252">
                  <c:v>57.121000000000002</c:v>
                </c:pt>
                <c:pt idx="253">
                  <c:v>55.304000000000002</c:v>
                </c:pt>
                <c:pt idx="254">
                  <c:v>54.040999999999997</c:v>
                </c:pt>
                <c:pt idx="255">
                  <c:v>53.411000000000001</c:v>
                </c:pt>
                <c:pt idx="256">
                  <c:v>53.332999999999998</c:v>
                </c:pt>
                <c:pt idx="257">
                  <c:v>53.780999999999999</c:v>
                </c:pt>
                <c:pt idx="258">
                  <c:v>54.476999999999997</c:v>
                </c:pt>
                <c:pt idx="259">
                  <c:v>54.786000000000001</c:v>
                </c:pt>
                <c:pt idx="260">
                  <c:v>54.375999999999998</c:v>
                </c:pt>
                <c:pt idx="261">
                  <c:v>53.314</c:v>
                </c:pt>
                <c:pt idx="262">
                  <c:v>51.311999999999998</c:v>
                </c:pt>
                <c:pt idx="263">
                  <c:v>48.584000000000003</c:v>
                </c:pt>
                <c:pt idx="264">
                  <c:v>46.448999999999998</c:v>
                </c:pt>
                <c:pt idx="265">
                  <c:v>45.039000000000001</c:v>
                </c:pt>
                <c:pt idx="266">
                  <c:v>43.997</c:v>
                </c:pt>
                <c:pt idx="267">
                  <c:v>43.151000000000003</c:v>
                </c:pt>
                <c:pt idx="268">
                  <c:v>42.658000000000001</c:v>
                </c:pt>
                <c:pt idx="269">
                  <c:v>42.832999999999998</c:v>
                </c:pt>
                <c:pt idx="270">
                  <c:v>43.832999999999998</c:v>
                </c:pt>
                <c:pt idx="271">
                  <c:v>45.927999999999997</c:v>
                </c:pt>
                <c:pt idx="272">
                  <c:v>48.837000000000003</c:v>
                </c:pt>
                <c:pt idx="273">
                  <c:v>51.000999999999998</c:v>
                </c:pt>
                <c:pt idx="274">
                  <c:v>52.363999999999997</c:v>
                </c:pt>
                <c:pt idx="275">
                  <c:v>53.137</c:v>
                </c:pt>
                <c:pt idx="276">
                  <c:v>53.371000000000002</c:v>
                </c:pt>
                <c:pt idx="277">
                  <c:v>53.19</c:v>
                </c:pt>
                <c:pt idx="278">
                  <c:v>52.942999999999998</c:v>
                </c:pt>
                <c:pt idx="279">
                  <c:v>53.034999999999997</c:v>
                </c:pt>
                <c:pt idx="280">
                  <c:v>53.552</c:v>
                </c:pt>
                <c:pt idx="281">
                  <c:v>54.323</c:v>
                </c:pt>
                <c:pt idx="282">
                  <c:v>54.954000000000001</c:v>
                </c:pt>
                <c:pt idx="283">
                  <c:v>55.085999999999999</c:v>
                </c:pt>
                <c:pt idx="284">
                  <c:v>54.671999999999997</c:v>
                </c:pt>
                <c:pt idx="285">
                  <c:v>54.048000000000002</c:v>
                </c:pt>
                <c:pt idx="286">
                  <c:v>52.555</c:v>
                </c:pt>
                <c:pt idx="287">
                  <c:v>50.073</c:v>
                </c:pt>
                <c:pt idx="288">
                  <c:v>47.517000000000003</c:v>
                </c:pt>
                <c:pt idx="289">
                  <c:v>45.476999999999997</c:v>
                </c:pt>
                <c:pt idx="290">
                  <c:v>43.72</c:v>
                </c:pt>
                <c:pt idx="291">
                  <c:v>42.222000000000001</c:v>
                </c:pt>
                <c:pt idx="292">
                  <c:v>41.359000000000002</c:v>
                </c:pt>
                <c:pt idx="293">
                  <c:v>41.468000000000004</c:v>
                </c:pt>
                <c:pt idx="294">
                  <c:v>42.94</c:v>
                </c:pt>
                <c:pt idx="295">
                  <c:v>45.871000000000002</c:v>
                </c:pt>
                <c:pt idx="296">
                  <c:v>49.881</c:v>
                </c:pt>
                <c:pt idx="297">
                  <c:v>53.026000000000003</c:v>
                </c:pt>
                <c:pt idx="298">
                  <c:v>54.779000000000003</c:v>
                </c:pt>
                <c:pt idx="299">
                  <c:v>55.366</c:v>
                </c:pt>
                <c:pt idx="300">
                  <c:v>55.280999999999999</c:v>
                </c:pt>
                <c:pt idx="301">
                  <c:v>54.805</c:v>
                </c:pt>
                <c:pt idx="302">
                  <c:v>54.241</c:v>
                </c:pt>
                <c:pt idx="303">
                  <c:v>54.045999999999999</c:v>
                </c:pt>
                <c:pt idx="304">
                  <c:v>54.316000000000003</c:v>
                </c:pt>
                <c:pt idx="305">
                  <c:v>54.719000000000001</c:v>
                </c:pt>
                <c:pt idx="306">
                  <c:v>54.607999999999997</c:v>
                </c:pt>
                <c:pt idx="307">
                  <c:v>53.540999999999997</c:v>
                </c:pt>
                <c:pt idx="308">
                  <c:v>51.4</c:v>
                </c:pt>
                <c:pt idx="309">
                  <c:v>49.295000000000002</c:v>
                </c:pt>
                <c:pt idx="310">
                  <c:v>47.036000000000001</c:v>
                </c:pt>
                <c:pt idx="311">
                  <c:v>45.066000000000003</c:v>
                </c:pt>
                <c:pt idx="312">
                  <c:v>43.594000000000001</c:v>
                </c:pt>
                <c:pt idx="313">
                  <c:v>42.78</c:v>
                </c:pt>
                <c:pt idx="314">
                  <c:v>42.25</c:v>
                </c:pt>
                <c:pt idx="315">
                  <c:v>41.703000000000003</c:v>
                </c:pt>
                <c:pt idx="316">
                  <c:v>41.49</c:v>
                </c:pt>
                <c:pt idx="317">
                  <c:v>42.055999999999997</c:v>
                </c:pt>
                <c:pt idx="318">
                  <c:v>43.814</c:v>
                </c:pt>
                <c:pt idx="319">
                  <c:v>46.962000000000003</c:v>
                </c:pt>
                <c:pt idx="320">
                  <c:v>51.223999999999997</c:v>
                </c:pt>
                <c:pt idx="321">
                  <c:v>54.665999999999997</c:v>
                </c:pt>
                <c:pt idx="322">
                  <c:v>56.591999999999999</c:v>
                </c:pt>
                <c:pt idx="323">
                  <c:v>57.191000000000003</c:v>
                </c:pt>
                <c:pt idx="324">
                  <c:v>56.991</c:v>
                </c:pt>
                <c:pt idx="325">
                  <c:v>56.551000000000002</c:v>
                </c:pt>
                <c:pt idx="326">
                  <c:v>56.35</c:v>
                </c:pt>
                <c:pt idx="327">
                  <c:v>56.511000000000003</c:v>
                </c:pt>
                <c:pt idx="328">
                  <c:v>56.856999999999999</c:v>
                </c:pt>
                <c:pt idx="329">
                  <c:v>57.063000000000002</c:v>
                </c:pt>
                <c:pt idx="330">
                  <c:v>56.640999999999998</c:v>
                </c:pt>
                <c:pt idx="331">
                  <c:v>55.186</c:v>
                </c:pt>
                <c:pt idx="332">
                  <c:v>52.826000000000001</c:v>
                </c:pt>
                <c:pt idx="333">
                  <c:v>50.91</c:v>
                </c:pt>
                <c:pt idx="334">
                  <c:v>49.174999999999997</c:v>
                </c:pt>
                <c:pt idx="335">
                  <c:v>47.747999999999998</c:v>
                </c:pt>
                <c:pt idx="336">
                  <c:v>46.838000000000001</c:v>
                </c:pt>
                <c:pt idx="337">
                  <c:v>46.396999999999998</c:v>
                </c:pt>
                <c:pt idx="338">
                  <c:v>45.944000000000003</c:v>
                </c:pt>
                <c:pt idx="339">
                  <c:v>45.488999999999997</c:v>
                </c:pt>
                <c:pt idx="340">
                  <c:v>45.676000000000002</c:v>
                </c:pt>
                <c:pt idx="341">
                  <c:v>46.84</c:v>
                </c:pt>
                <c:pt idx="342">
                  <c:v>48.942999999999998</c:v>
                </c:pt>
                <c:pt idx="343">
                  <c:v>51.517000000000003</c:v>
                </c:pt>
                <c:pt idx="344">
                  <c:v>54.253</c:v>
                </c:pt>
                <c:pt idx="345">
                  <c:v>55.594000000000001</c:v>
                </c:pt>
                <c:pt idx="346">
                  <c:v>55.578000000000003</c:v>
                </c:pt>
                <c:pt idx="347">
                  <c:v>54.646999999999998</c:v>
                </c:pt>
                <c:pt idx="348">
                  <c:v>53.128</c:v>
                </c:pt>
                <c:pt idx="349">
                  <c:v>51.27</c:v>
                </c:pt>
                <c:pt idx="350">
                  <c:v>49.609000000000002</c:v>
                </c:pt>
                <c:pt idx="351">
                  <c:v>49.386000000000003</c:v>
                </c:pt>
                <c:pt idx="352">
                  <c:v>50.968000000000004</c:v>
                </c:pt>
                <c:pt idx="353">
                  <c:v>53.26</c:v>
                </c:pt>
                <c:pt idx="354">
                  <c:v>55.3</c:v>
                </c:pt>
                <c:pt idx="355">
                  <c:v>56.508000000000003</c:v>
                </c:pt>
                <c:pt idx="356">
                  <c:v>56.811</c:v>
                </c:pt>
                <c:pt idx="357">
                  <c:v>56.963999999999999</c:v>
                </c:pt>
                <c:pt idx="358">
                  <c:v>56.747</c:v>
                </c:pt>
                <c:pt idx="359">
                  <c:v>56.070999999999998</c:v>
                </c:pt>
                <c:pt idx="360">
                  <c:v>55.043999999999997</c:v>
                </c:pt>
                <c:pt idx="361">
                  <c:v>54.201000000000001</c:v>
                </c:pt>
                <c:pt idx="362">
                  <c:v>53.210999999999999</c:v>
                </c:pt>
                <c:pt idx="363">
                  <c:v>51.866</c:v>
                </c:pt>
                <c:pt idx="364">
                  <c:v>50.473999999999997</c:v>
                </c:pt>
                <c:pt idx="365">
                  <c:v>50.244999999999997</c:v>
                </c:pt>
                <c:pt idx="366">
                  <c:v>52.277999999999999</c:v>
                </c:pt>
                <c:pt idx="367">
                  <c:v>55.298000000000002</c:v>
                </c:pt>
                <c:pt idx="368">
                  <c:v>58.798000000000002</c:v>
                </c:pt>
                <c:pt idx="369">
                  <c:v>60.152999999999999</c:v>
                </c:pt>
                <c:pt idx="370">
                  <c:v>59.085000000000001</c:v>
                </c:pt>
                <c:pt idx="371">
                  <c:v>57.209000000000003</c:v>
                </c:pt>
                <c:pt idx="372">
                  <c:v>55.646000000000001</c:v>
                </c:pt>
                <c:pt idx="373">
                  <c:v>54.908000000000001</c:v>
                </c:pt>
                <c:pt idx="374">
                  <c:v>55.018999999999998</c:v>
                </c:pt>
                <c:pt idx="375">
                  <c:v>56.164000000000001</c:v>
                </c:pt>
                <c:pt idx="376">
                  <c:v>58.040999999999997</c:v>
                </c:pt>
                <c:pt idx="377">
                  <c:v>60.088000000000001</c:v>
                </c:pt>
                <c:pt idx="378">
                  <c:v>61.584000000000003</c:v>
                </c:pt>
                <c:pt idx="379">
                  <c:v>61.186999999999998</c:v>
                </c:pt>
                <c:pt idx="380">
                  <c:v>58.970999999999997</c:v>
                </c:pt>
                <c:pt idx="381">
                  <c:v>56.56</c:v>
                </c:pt>
                <c:pt idx="382">
                  <c:v>54.113</c:v>
                </c:pt>
                <c:pt idx="383">
                  <c:v>51.573</c:v>
                </c:pt>
                <c:pt idx="384">
                  <c:v>49.098999999999997</c:v>
                </c:pt>
                <c:pt idx="385">
                  <c:v>46.987000000000002</c:v>
                </c:pt>
                <c:pt idx="386">
                  <c:v>45.235999999999997</c:v>
                </c:pt>
                <c:pt idx="387">
                  <c:v>44.039000000000001</c:v>
                </c:pt>
                <c:pt idx="388">
                  <c:v>43.554000000000002</c:v>
                </c:pt>
                <c:pt idx="389">
                  <c:v>44.040999999999997</c:v>
                </c:pt>
                <c:pt idx="390">
                  <c:v>45.746000000000002</c:v>
                </c:pt>
                <c:pt idx="391">
                  <c:v>48.744</c:v>
                </c:pt>
                <c:pt idx="392">
                  <c:v>52.64</c:v>
                </c:pt>
                <c:pt idx="393">
                  <c:v>55.573</c:v>
                </c:pt>
                <c:pt idx="394">
                  <c:v>56.999000000000002</c:v>
                </c:pt>
                <c:pt idx="395">
                  <c:v>57.107999999999997</c:v>
                </c:pt>
                <c:pt idx="396">
                  <c:v>56.475999999999999</c:v>
                </c:pt>
                <c:pt idx="397">
                  <c:v>55.570999999999998</c:v>
                </c:pt>
                <c:pt idx="398">
                  <c:v>54.899000000000001</c:v>
                </c:pt>
                <c:pt idx="399">
                  <c:v>55.023000000000003</c:v>
                </c:pt>
                <c:pt idx="400">
                  <c:v>55.886000000000003</c:v>
                </c:pt>
                <c:pt idx="401">
                  <c:v>56.823999999999998</c:v>
                </c:pt>
                <c:pt idx="402">
                  <c:v>57.156999999999996</c:v>
                </c:pt>
                <c:pt idx="403">
                  <c:v>56.521000000000001</c:v>
                </c:pt>
                <c:pt idx="404">
                  <c:v>55.091999999999999</c:v>
                </c:pt>
                <c:pt idx="405">
                  <c:v>53.935000000000002</c:v>
                </c:pt>
                <c:pt idx="406">
                  <c:v>52.131</c:v>
                </c:pt>
                <c:pt idx="407">
                  <c:v>49.433999999999997</c:v>
                </c:pt>
                <c:pt idx="408">
                  <c:v>46.823</c:v>
                </c:pt>
                <c:pt idx="409">
                  <c:v>44.654000000000003</c:v>
                </c:pt>
                <c:pt idx="410">
                  <c:v>43.052</c:v>
                </c:pt>
                <c:pt idx="411">
                  <c:v>42.182000000000002</c:v>
                </c:pt>
                <c:pt idx="412">
                  <c:v>41.947000000000003</c:v>
                </c:pt>
                <c:pt idx="413">
                  <c:v>42.439</c:v>
                </c:pt>
                <c:pt idx="414">
                  <c:v>43.854999999999997</c:v>
                </c:pt>
                <c:pt idx="415">
                  <c:v>46.341000000000001</c:v>
                </c:pt>
                <c:pt idx="416">
                  <c:v>49.511000000000003</c:v>
                </c:pt>
                <c:pt idx="417">
                  <c:v>51.627000000000002</c:v>
                </c:pt>
                <c:pt idx="418">
                  <c:v>52.444000000000003</c:v>
                </c:pt>
                <c:pt idx="419">
                  <c:v>52.350999999999999</c:v>
                </c:pt>
                <c:pt idx="420">
                  <c:v>51.906999999999996</c:v>
                </c:pt>
                <c:pt idx="421">
                  <c:v>51.457999999999998</c:v>
                </c:pt>
                <c:pt idx="422">
                  <c:v>51.213999999999999</c:v>
                </c:pt>
                <c:pt idx="423">
                  <c:v>51.402999999999999</c:v>
                </c:pt>
                <c:pt idx="424">
                  <c:v>52.156999999999996</c:v>
                </c:pt>
                <c:pt idx="425">
                  <c:v>53.353000000000002</c:v>
                </c:pt>
                <c:pt idx="426">
                  <c:v>54.697000000000003</c:v>
                </c:pt>
                <c:pt idx="427">
                  <c:v>55.756</c:v>
                </c:pt>
                <c:pt idx="428">
                  <c:v>55.866999999999997</c:v>
                </c:pt>
                <c:pt idx="429">
                  <c:v>54.959000000000003</c:v>
                </c:pt>
                <c:pt idx="430">
                  <c:v>52.847999999999999</c:v>
                </c:pt>
                <c:pt idx="431">
                  <c:v>49.94</c:v>
                </c:pt>
                <c:pt idx="432">
                  <c:v>47.536000000000001</c:v>
                </c:pt>
                <c:pt idx="433">
                  <c:v>46.404000000000003</c:v>
                </c:pt>
                <c:pt idx="434">
                  <c:v>46.292000000000002</c:v>
                </c:pt>
                <c:pt idx="435">
                  <c:v>46.534999999999997</c:v>
                </c:pt>
                <c:pt idx="436">
                  <c:v>45.631</c:v>
                </c:pt>
                <c:pt idx="437">
                  <c:v>44.985999999999997</c:v>
                </c:pt>
                <c:pt idx="438">
                  <c:v>45.39</c:v>
                </c:pt>
                <c:pt idx="439">
                  <c:v>47.037999999999997</c:v>
                </c:pt>
                <c:pt idx="440">
                  <c:v>49.396999999999998</c:v>
                </c:pt>
                <c:pt idx="441">
                  <c:v>50.656999999999996</c:v>
                </c:pt>
                <c:pt idx="442">
                  <c:v>50.615000000000002</c:v>
                </c:pt>
                <c:pt idx="443">
                  <c:v>49.929000000000002</c:v>
                </c:pt>
                <c:pt idx="444">
                  <c:v>49.109000000000002</c:v>
                </c:pt>
                <c:pt idx="445">
                  <c:v>48.591999999999999</c:v>
                </c:pt>
                <c:pt idx="446">
                  <c:v>48.701000000000001</c:v>
                </c:pt>
                <c:pt idx="447">
                  <c:v>49.814</c:v>
                </c:pt>
                <c:pt idx="448">
                  <c:v>51.633000000000003</c:v>
                </c:pt>
                <c:pt idx="449">
                  <c:v>53.506</c:v>
                </c:pt>
                <c:pt idx="450">
                  <c:v>54.914000000000001</c:v>
                </c:pt>
                <c:pt idx="451">
                  <c:v>55.593000000000004</c:v>
                </c:pt>
                <c:pt idx="452">
                  <c:v>55.386000000000003</c:v>
                </c:pt>
                <c:pt idx="453">
                  <c:v>54.284999999999997</c:v>
                </c:pt>
                <c:pt idx="454">
                  <c:v>52.235999999999997</c:v>
                </c:pt>
                <c:pt idx="455">
                  <c:v>49.558999999999997</c:v>
                </c:pt>
                <c:pt idx="456">
                  <c:v>47.578000000000003</c:v>
                </c:pt>
                <c:pt idx="457">
                  <c:v>46.753</c:v>
                </c:pt>
                <c:pt idx="458">
                  <c:v>46.807000000000002</c:v>
                </c:pt>
                <c:pt idx="459">
                  <c:v>47.113</c:v>
                </c:pt>
                <c:pt idx="460">
                  <c:v>46.218000000000004</c:v>
                </c:pt>
                <c:pt idx="461">
                  <c:v>45.56</c:v>
                </c:pt>
                <c:pt idx="462">
                  <c:v>45.948</c:v>
                </c:pt>
                <c:pt idx="463">
                  <c:v>47.585000000000001</c:v>
                </c:pt>
                <c:pt idx="464">
                  <c:v>49.938000000000002</c:v>
                </c:pt>
                <c:pt idx="465">
                  <c:v>51.195</c:v>
                </c:pt>
                <c:pt idx="466">
                  <c:v>51.152999999999999</c:v>
                </c:pt>
                <c:pt idx="467">
                  <c:v>50.466999999999999</c:v>
                </c:pt>
                <c:pt idx="468">
                  <c:v>49.646999999999998</c:v>
                </c:pt>
                <c:pt idx="469">
                  <c:v>49.13</c:v>
                </c:pt>
                <c:pt idx="470">
                  <c:v>49.237000000000002</c:v>
                </c:pt>
                <c:pt idx="471">
                  <c:v>50.35</c:v>
                </c:pt>
                <c:pt idx="472">
                  <c:v>52.171999999999997</c:v>
                </c:pt>
                <c:pt idx="473">
                  <c:v>54.055</c:v>
                </c:pt>
                <c:pt idx="474">
                  <c:v>55.484999999999999</c:v>
                </c:pt>
                <c:pt idx="475">
                  <c:v>56.198</c:v>
                </c:pt>
                <c:pt idx="476">
                  <c:v>56.026000000000003</c:v>
                </c:pt>
                <c:pt idx="477">
                  <c:v>54.93</c:v>
                </c:pt>
                <c:pt idx="478">
                  <c:v>52.792000000000002</c:v>
                </c:pt>
                <c:pt idx="479">
                  <c:v>49.832000000000001</c:v>
                </c:pt>
                <c:pt idx="480">
                  <c:v>47.268000000000001</c:v>
                </c:pt>
                <c:pt idx="481">
                  <c:v>45.546999999999997</c:v>
                </c:pt>
                <c:pt idx="482">
                  <c:v>44.234999999999999</c:v>
                </c:pt>
                <c:pt idx="483">
                  <c:v>43.405999999999999</c:v>
                </c:pt>
                <c:pt idx="484">
                  <c:v>43.29</c:v>
                </c:pt>
                <c:pt idx="485">
                  <c:v>44.366</c:v>
                </c:pt>
                <c:pt idx="486">
                  <c:v>46.965000000000003</c:v>
                </c:pt>
                <c:pt idx="487">
                  <c:v>50.911999999999999</c:v>
                </c:pt>
                <c:pt idx="488">
                  <c:v>55.274000000000001</c:v>
                </c:pt>
                <c:pt idx="489">
                  <c:v>57.744</c:v>
                </c:pt>
                <c:pt idx="490">
                  <c:v>58.295000000000002</c:v>
                </c:pt>
                <c:pt idx="491">
                  <c:v>57.777000000000001</c:v>
                </c:pt>
                <c:pt idx="492">
                  <c:v>57.05</c:v>
                </c:pt>
                <c:pt idx="493">
                  <c:v>56.558999999999997</c:v>
                </c:pt>
                <c:pt idx="494">
                  <c:v>56.581000000000003</c:v>
                </c:pt>
                <c:pt idx="495">
                  <c:v>57.378999999999998</c:v>
                </c:pt>
                <c:pt idx="496">
                  <c:v>59.042000000000002</c:v>
                </c:pt>
                <c:pt idx="497">
                  <c:v>61.213999999999999</c:v>
                </c:pt>
                <c:pt idx="498">
                  <c:v>62.698999999999998</c:v>
                </c:pt>
                <c:pt idx="499">
                  <c:v>62.582999999999998</c:v>
                </c:pt>
                <c:pt idx="500">
                  <c:v>60.430999999999997</c:v>
                </c:pt>
                <c:pt idx="501">
                  <c:v>57.595999999999997</c:v>
                </c:pt>
                <c:pt idx="502">
                  <c:v>54.476999999999997</c:v>
                </c:pt>
                <c:pt idx="503">
                  <c:v>51.384999999999998</c:v>
                </c:pt>
                <c:pt idx="504">
                  <c:v>48.756</c:v>
                </c:pt>
                <c:pt idx="505">
                  <c:v>46.807000000000002</c:v>
                </c:pt>
                <c:pt idx="506">
                  <c:v>45.148000000000003</c:v>
                </c:pt>
                <c:pt idx="507">
                  <c:v>44.057000000000002</c:v>
                </c:pt>
                <c:pt idx="508">
                  <c:v>43.841000000000001</c:v>
                </c:pt>
                <c:pt idx="509">
                  <c:v>44.889000000000003</c:v>
                </c:pt>
                <c:pt idx="510">
                  <c:v>47.45</c:v>
                </c:pt>
                <c:pt idx="511">
                  <c:v>51.287999999999997</c:v>
                </c:pt>
                <c:pt idx="512">
                  <c:v>55.137</c:v>
                </c:pt>
                <c:pt idx="513">
                  <c:v>56.779000000000003</c:v>
                </c:pt>
                <c:pt idx="514">
                  <c:v>56.823</c:v>
                </c:pt>
                <c:pt idx="515">
                  <c:v>56.161000000000001</c:v>
                </c:pt>
                <c:pt idx="516">
                  <c:v>55.445999999999998</c:v>
                </c:pt>
                <c:pt idx="517">
                  <c:v>55.113999999999997</c:v>
                </c:pt>
                <c:pt idx="518">
                  <c:v>55.473999999999997</c:v>
                </c:pt>
                <c:pt idx="519">
                  <c:v>56.826999999999998</c:v>
                </c:pt>
                <c:pt idx="520">
                  <c:v>59.338999999999999</c:v>
                </c:pt>
                <c:pt idx="521">
                  <c:v>62.598999999999997</c:v>
                </c:pt>
                <c:pt idx="522">
                  <c:v>64.915000000000006</c:v>
                </c:pt>
                <c:pt idx="523">
                  <c:v>65.161000000000001</c:v>
                </c:pt>
                <c:pt idx="524">
                  <c:v>63.43</c:v>
                </c:pt>
                <c:pt idx="525">
                  <c:v>61.23</c:v>
                </c:pt>
                <c:pt idx="526">
                  <c:v>58.307000000000002</c:v>
                </c:pt>
                <c:pt idx="527">
                  <c:v>54.957999999999998</c:v>
                </c:pt>
                <c:pt idx="528">
                  <c:v>51.435000000000002</c:v>
                </c:pt>
                <c:pt idx="529">
                  <c:v>48.332000000000001</c:v>
                </c:pt>
                <c:pt idx="530">
                  <c:v>45.591000000000001</c:v>
                </c:pt>
                <c:pt idx="531">
                  <c:v>43.697000000000003</c:v>
                </c:pt>
                <c:pt idx="532">
                  <c:v>43.113</c:v>
                </c:pt>
                <c:pt idx="533">
                  <c:v>44.204999999999998</c:v>
                </c:pt>
                <c:pt idx="534">
                  <c:v>47.335999999999999</c:v>
                </c:pt>
                <c:pt idx="535">
                  <c:v>52.484999999999999</c:v>
                </c:pt>
                <c:pt idx="536">
                  <c:v>58.368000000000002</c:v>
                </c:pt>
                <c:pt idx="537">
                  <c:v>62.448999999999998</c:v>
                </c:pt>
                <c:pt idx="538">
                  <c:v>63.805999999999997</c:v>
                </c:pt>
                <c:pt idx="539">
                  <c:v>63.058999999999997</c:v>
                </c:pt>
                <c:pt idx="540">
                  <c:v>61.326000000000001</c:v>
                </c:pt>
                <c:pt idx="541">
                  <c:v>59.835999999999999</c:v>
                </c:pt>
                <c:pt idx="542">
                  <c:v>59.18</c:v>
                </c:pt>
                <c:pt idx="543">
                  <c:v>59.441000000000003</c:v>
                </c:pt>
                <c:pt idx="544">
                  <c:v>60.41</c:v>
                </c:pt>
                <c:pt idx="545">
                  <c:v>61.499000000000002</c:v>
                </c:pt>
                <c:pt idx="546">
                  <c:v>62.087000000000003</c:v>
                </c:pt>
                <c:pt idx="547">
                  <c:v>61.441000000000003</c:v>
                </c:pt>
                <c:pt idx="548">
                  <c:v>59.235999999999997</c:v>
                </c:pt>
                <c:pt idx="549">
                  <c:v>56.774000000000001</c:v>
                </c:pt>
                <c:pt idx="550">
                  <c:v>54.343000000000004</c:v>
                </c:pt>
                <c:pt idx="551">
                  <c:v>52.052</c:v>
                </c:pt>
                <c:pt idx="552">
                  <c:v>50.189</c:v>
                </c:pt>
                <c:pt idx="553">
                  <c:v>49.002000000000002</c:v>
                </c:pt>
                <c:pt idx="554">
                  <c:v>47.469000000000001</c:v>
                </c:pt>
                <c:pt idx="555">
                  <c:v>45.975000000000001</c:v>
                </c:pt>
                <c:pt idx="556">
                  <c:v>45.204999999999998</c:v>
                </c:pt>
                <c:pt idx="557">
                  <c:v>45.604999999999997</c:v>
                </c:pt>
                <c:pt idx="558">
                  <c:v>47.555</c:v>
                </c:pt>
                <c:pt idx="559">
                  <c:v>51.216000000000001</c:v>
                </c:pt>
                <c:pt idx="560">
                  <c:v>55.981999999999999</c:v>
                </c:pt>
                <c:pt idx="561">
                  <c:v>59.677</c:v>
                </c:pt>
                <c:pt idx="562">
                  <c:v>61.640999999999998</c:v>
                </c:pt>
                <c:pt idx="563">
                  <c:v>62.122</c:v>
                </c:pt>
                <c:pt idx="564">
                  <c:v>61.64</c:v>
                </c:pt>
                <c:pt idx="565">
                  <c:v>60.664000000000001</c:v>
                </c:pt>
                <c:pt idx="566">
                  <c:v>59.609000000000002</c:v>
                </c:pt>
                <c:pt idx="567">
                  <c:v>59.034999999999997</c:v>
                </c:pt>
                <c:pt idx="568">
                  <c:v>59.247</c:v>
                </c:pt>
                <c:pt idx="569">
                  <c:v>59.624000000000002</c:v>
                </c:pt>
                <c:pt idx="570">
                  <c:v>59.34</c:v>
                </c:pt>
                <c:pt idx="571">
                  <c:v>57.86</c:v>
                </c:pt>
                <c:pt idx="572">
                  <c:v>55.445999999999998</c:v>
                </c:pt>
                <c:pt idx="573">
                  <c:v>53.359000000000002</c:v>
                </c:pt>
                <c:pt idx="574">
                  <c:v>51.328000000000003</c:v>
                </c:pt>
                <c:pt idx="575">
                  <c:v>50.140999999999998</c:v>
                </c:pt>
                <c:pt idx="576">
                  <c:v>50.018999999999998</c:v>
                </c:pt>
                <c:pt idx="577">
                  <c:v>50.575000000000003</c:v>
                </c:pt>
                <c:pt idx="578">
                  <c:v>50.003</c:v>
                </c:pt>
                <c:pt idx="579">
                  <c:v>48.058999999999997</c:v>
                </c:pt>
                <c:pt idx="580">
                  <c:v>46.249000000000002</c:v>
                </c:pt>
                <c:pt idx="581">
                  <c:v>45.585999999999999</c:v>
                </c:pt>
                <c:pt idx="582">
                  <c:v>46.526000000000003</c:v>
                </c:pt>
                <c:pt idx="583">
                  <c:v>49.195999999999998</c:v>
                </c:pt>
                <c:pt idx="584">
                  <c:v>53.072000000000003</c:v>
                </c:pt>
                <c:pt idx="585">
                  <c:v>56.095999999999997</c:v>
                </c:pt>
                <c:pt idx="586">
                  <c:v>57.652000000000001</c:v>
                </c:pt>
                <c:pt idx="587">
                  <c:v>57.703000000000003</c:v>
                </c:pt>
                <c:pt idx="588">
                  <c:v>57.067</c:v>
                </c:pt>
                <c:pt idx="589">
                  <c:v>56.228999999999999</c:v>
                </c:pt>
                <c:pt idx="590">
                  <c:v>55.353999999999999</c:v>
                </c:pt>
                <c:pt idx="591">
                  <c:v>54.804000000000002</c:v>
                </c:pt>
                <c:pt idx="592">
                  <c:v>54.753</c:v>
                </c:pt>
                <c:pt idx="593">
                  <c:v>54.962000000000003</c:v>
                </c:pt>
                <c:pt idx="594">
                  <c:v>54.878999999999998</c:v>
                </c:pt>
                <c:pt idx="595">
                  <c:v>54.085000000000001</c:v>
                </c:pt>
                <c:pt idx="596">
                  <c:v>52.65</c:v>
                </c:pt>
                <c:pt idx="597">
                  <c:v>51.652999999999999</c:v>
                </c:pt>
                <c:pt idx="598">
                  <c:v>50.323999999999998</c:v>
                </c:pt>
                <c:pt idx="599">
                  <c:v>49.095999999999997</c:v>
                </c:pt>
                <c:pt idx="600">
                  <c:v>47.881999999999998</c:v>
                </c:pt>
                <c:pt idx="601">
                  <c:v>46.156999999999996</c:v>
                </c:pt>
                <c:pt idx="602">
                  <c:v>43.911000000000001</c:v>
                </c:pt>
                <c:pt idx="603">
                  <c:v>41.54</c:v>
                </c:pt>
                <c:pt idx="604">
                  <c:v>39.615000000000002</c:v>
                </c:pt>
                <c:pt idx="605">
                  <c:v>39.094999999999999</c:v>
                </c:pt>
                <c:pt idx="606">
                  <c:v>40.512</c:v>
                </c:pt>
                <c:pt idx="607">
                  <c:v>42.665999999999997</c:v>
                </c:pt>
                <c:pt idx="608">
                  <c:v>44.704999999999998</c:v>
                </c:pt>
                <c:pt idx="609">
                  <c:v>45.45</c:v>
                </c:pt>
                <c:pt idx="610">
                  <c:v>44.372999999999998</c:v>
                </c:pt>
                <c:pt idx="611">
                  <c:v>40.825000000000003</c:v>
                </c:pt>
                <c:pt idx="612">
                  <c:v>36.192999999999998</c:v>
                </c:pt>
                <c:pt idx="613">
                  <c:v>31.614999999999998</c:v>
                </c:pt>
                <c:pt idx="614">
                  <c:v>29.227</c:v>
                </c:pt>
                <c:pt idx="615">
                  <c:v>30.747</c:v>
                </c:pt>
                <c:pt idx="616">
                  <c:v>36.515000000000001</c:v>
                </c:pt>
                <c:pt idx="617">
                  <c:v>44.982999999999997</c:v>
                </c:pt>
                <c:pt idx="618">
                  <c:v>52.066000000000003</c:v>
                </c:pt>
                <c:pt idx="619">
                  <c:v>56.328000000000003</c:v>
                </c:pt>
                <c:pt idx="620">
                  <c:v>58.078000000000003</c:v>
                </c:pt>
                <c:pt idx="621">
                  <c:v>58.720999999999997</c:v>
                </c:pt>
                <c:pt idx="622">
                  <c:v>57.720999999999997</c:v>
                </c:pt>
                <c:pt idx="623">
                  <c:v>54.844999999999999</c:v>
                </c:pt>
                <c:pt idx="624">
                  <c:v>50.335000000000001</c:v>
                </c:pt>
                <c:pt idx="625">
                  <c:v>45.488999999999997</c:v>
                </c:pt>
                <c:pt idx="626">
                  <c:v>41.177999999999997</c:v>
                </c:pt>
                <c:pt idx="627">
                  <c:v>37.64</c:v>
                </c:pt>
                <c:pt idx="628">
                  <c:v>35.713999999999999</c:v>
                </c:pt>
                <c:pt idx="629">
                  <c:v>36.427999999999997</c:v>
                </c:pt>
                <c:pt idx="630">
                  <c:v>40.011000000000003</c:v>
                </c:pt>
                <c:pt idx="631">
                  <c:v>45.655999999999999</c:v>
                </c:pt>
                <c:pt idx="632">
                  <c:v>51.975999999999999</c:v>
                </c:pt>
                <c:pt idx="633">
                  <c:v>56.493000000000002</c:v>
                </c:pt>
                <c:pt idx="634">
                  <c:v>58.256</c:v>
                </c:pt>
                <c:pt idx="635">
                  <c:v>57.713000000000001</c:v>
                </c:pt>
                <c:pt idx="636">
                  <c:v>55.847000000000001</c:v>
                </c:pt>
                <c:pt idx="637">
                  <c:v>54.261000000000003</c:v>
                </c:pt>
                <c:pt idx="638">
                  <c:v>53.761000000000003</c:v>
                </c:pt>
                <c:pt idx="639">
                  <c:v>54.582999999999998</c:v>
                </c:pt>
                <c:pt idx="640">
                  <c:v>56.56</c:v>
                </c:pt>
                <c:pt idx="641">
                  <c:v>58.843000000000004</c:v>
                </c:pt>
                <c:pt idx="642">
                  <c:v>60.213000000000001</c:v>
                </c:pt>
                <c:pt idx="643">
                  <c:v>59.981999999999999</c:v>
                </c:pt>
                <c:pt idx="644">
                  <c:v>58.290999999999997</c:v>
                </c:pt>
                <c:pt idx="645">
                  <c:v>56.401000000000003</c:v>
                </c:pt>
                <c:pt idx="646">
                  <c:v>54.38</c:v>
                </c:pt>
                <c:pt idx="647">
                  <c:v>52.171999999999997</c:v>
                </c:pt>
                <c:pt idx="648">
                  <c:v>49.494999999999997</c:v>
                </c:pt>
                <c:pt idx="649">
                  <c:v>46.325000000000003</c:v>
                </c:pt>
                <c:pt idx="650">
                  <c:v>43.046999999999997</c:v>
                </c:pt>
                <c:pt idx="651">
                  <c:v>40.539000000000001</c:v>
                </c:pt>
                <c:pt idx="652">
                  <c:v>39.569000000000003</c:v>
                </c:pt>
                <c:pt idx="653">
                  <c:v>40.914999999999999</c:v>
                </c:pt>
                <c:pt idx="654">
                  <c:v>44.765999999999998</c:v>
                </c:pt>
                <c:pt idx="655">
                  <c:v>50.487000000000002</c:v>
                </c:pt>
                <c:pt idx="656">
                  <c:v>56.433</c:v>
                </c:pt>
                <c:pt idx="657">
                  <c:v>59.764000000000003</c:v>
                </c:pt>
                <c:pt idx="658">
                  <c:v>59.985999999999997</c:v>
                </c:pt>
                <c:pt idx="659">
                  <c:v>58.57</c:v>
                </c:pt>
                <c:pt idx="660">
                  <c:v>56.813000000000002</c:v>
                </c:pt>
                <c:pt idx="661">
                  <c:v>55.585999999999999</c:v>
                </c:pt>
                <c:pt idx="662">
                  <c:v>55.29</c:v>
                </c:pt>
                <c:pt idx="663">
                  <c:v>56.234999999999999</c:v>
                </c:pt>
                <c:pt idx="664">
                  <c:v>58.433999999999997</c:v>
                </c:pt>
                <c:pt idx="665">
                  <c:v>61.311999999999998</c:v>
                </c:pt>
                <c:pt idx="666">
                  <c:v>63.639000000000003</c:v>
                </c:pt>
                <c:pt idx="667">
                  <c:v>64.441000000000003</c:v>
                </c:pt>
                <c:pt idx="668">
                  <c:v>63.332999999999998</c:v>
                </c:pt>
                <c:pt idx="669">
                  <c:v>61.268999999999998</c:v>
                </c:pt>
                <c:pt idx="670">
                  <c:v>57.927999999999997</c:v>
                </c:pt>
                <c:pt idx="671">
                  <c:v>54.139000000000003</c:v>
                </c:pt>
                <c:pt idx="672">
                  <c:v>50.317</c:v>
                </c:pt>
                <c:pt idx="673">
                  <c:v>46.947000000000003</c:v>
                </c:pt>
                <c:pt idx="674">
                  <c:v>44.356999999999999</c:v>
                </c:pt>
                <c:pt idx="675">
                  <c:v>42.77</c:v>
                </c:pt>
                <c:pt idx="676">
                  <c:v>42.603999999999999</c:v>
                </c:pt>
                <c:pt idx="677">
                  <c:v>44.213000000000001</c:v>
                </c:pt>
                <c:pt idx="678">
                  <c:v>47.923999999999999</c:v>
                </c:pt>
                <c:pt idx="679">
                  <c:v>53.503999999999998</c:v>
                </c:pt>
                <c:pt idx="680">
                  <c:v>59.636000000000003</c:v>
                </c:pt>
                <c:pt idx="681">
                  <c:v>63.654000000000003</c:v>
                </c:pt>
                <c:pt idx="682">
                  <c:v>64.933999999999997</c:v>
                </c:pt>
                <c:pt idx="683">
                  <c:v>64.119</c:v>
                </c:pt>
                <c:pt idx="684">
                  <c:v>62.7</c:v>
                </c:pt>
                <c:pt idx="685">
                  <c:v>61.667000000000002</c:v>
                </c:pt>
                <c:pt idx="686">
                  <c:v>61.375999999999998</c:v>
                </c:pt>
                <c:pt idx="687">
                  <c:v>61.899000000000001</c:v>
                </c:pt>
                <c:pt idx="688">
                  <c:v>63.118000000000002</c:v>
                </c:pt>
                <c:pt idx="689">
                  <c:v>64.551000000000002</c:v>
                </c:pt>
                <c:pt idx="690">
                  <c:v>64.945999999999998</c:v>
                </c:pt>
                <c:pt idx="691">
                  <c:v>63.646999999999998</c:v>
                </c:pt>
                <c:pt idx="692">
                  <c:v>60.584000000000003</c:v>
                </c:pt>
                <c:pt idx="693">
                  <c:v>57.332999999999998</c:v>
                </c:pt>
                <c:pt idx="694">
                  <c:v>54.427</c:v>
                </c:pt>
                <c:pt idx="695">
                  <c:v>52.415999999999997</c:v>
                </c:pt>
                <c:pt idx="696">
                  <c:v>51.469000000000001</c:v>
                </c:pt>
                <c:pt idx="697">
                  <c:v>51.75</c:v>
                </c:pt>
                <c:pt idx="698">
                  <c:v>52.482999999999997</c:v>
                </c:pt>
                <c:pt idx="699">
                  <c:v>53.542000000000002</c:v>
                </c:pt>
                <c:pt idx="700">
                  <c:v>54.524999999999999</c:v>
                </c:pt>
                <c:pt idx="701">
                  <c:v>55.624000000000002</c:v>
                </c:pt>
                <c:pt idx="702">
                  <c:v>57.295999999999999</c:v>
                </c:pt>
                <c:pt idx="703">
                  <c:v>59.9</c:v>
                </c:pt>
                <c:pt idx="704">
                  <c:v>63.137</c:v>
                </c:pt>
                <c:pt idx="705">
                  <c:v>65.72</c:v>
                </c:pt>
                <c:pt idx="706">
                  <c:v>67.12</c:v>
                </c:pt>
                <c:pt idx="707">
                  <c:v>67.486999999999995</c:v>
                </c:pt>
                <c:pt idx="708">
                  <c:v>67.180999999999997</c:v>
                </c:pt>
                <c:pt idx="709">
                  <c:v>66.647000000000006</c:v>
                </c:pt>
                <c:pt idx="710">
                  <c:v>66.131</c:v>
                </c:pt>
                <c:pt idx="711">
                  <c:v>65.858000000000004</c:v>
                </c:pt>
                <c:pt idx="712">
                  <c:v>66.016999999999996</c:v>
                </c:pt>
                <c:pt idx="713">
                  <c:v>65.921999999999997</c:v>
                </c:pt>
                <c:pt idx="714">
                  <c:v>65.072000000000003</c:v>
                </c:pt>
                <c:pt idx="715">
                  <c:v>63.189</c:v>
                </c:pt>
                <c:pt idx="716">
                  <c:v>60.493000000000002</c:v>
                </c:pt>
                <c:pt idx="717">
                  <c:v>58.338000000000001</c:v>
                </c:pt>
                <c:pt idx="718">
                  <c:v>56.743000000000002</c:v>
                </c:pt>
                <c:pt idx="719">
                  <c:v>55.534999999999997</c:v>
                </c:pt>
                <c:pt idx="720">
                  <c:v>54.46</c:v>
                </c:pt>
                <c:pt idx="721">
                  <c:v>53.58</c:v>
                </c:pt>
                <c:pt idx="722">
                  <c:v>52.649000000000001</c:v>
                </c:pt>
                <c:pt idx="723">
                  <c:v>51.470999999999997</c:v>
                </c:pt>
                <c:pt idx="724">
                  <c:v>50.972999999999999</c:v>
                </c:pt>
                <c:pt idx="725">
                  <c:v>51.718000000000004</c:v>
                </c:pt>
                <c:pt idx="726">
                  <c:v>54.064</c:v>
                </c:pt>
                <c:pt idx="727">
                  <c:v>57.875999999999998</c:v>
                </c:pt>
                <c:pt idx="728">
                  <c:v>62.347000000000001</c:v>
                </c:pt>
                <c:pt idx="729">
                  <c:v>65.671999999999997</c:v>
                </c:pt>
                <c:pt idx="730">
                  <c:v>67.316999999999993</c:v>
                </c:pt>
                <c:pt idx="731">
                  <c:v>67.629000000000005</c:v>
                </c:pt>
                <c:pt idx="732">
                  <c:v>67.191999999999993</c:v>
                </c:pt>
                <c:pt idx="733">
                  <c:v>66.47</c:v>
                </c:pt>
                <c:pt idx="734">
                  <c:v>65.903999999999996</c:v>
                </c:pt>
                <c:pt idx="735">
                  <c:v>65.816999999999993</c:v>
                </c:pt>
                <c:pt idx="736">
                  <c:v>66.103999999999999</c:v>
                </c:pt>
                <c:pt idx="737">
                  <c:v>66.194999999999993</c:v>
                </c:pt>
                <c:pt idx="738">
                  <c:v>65.537000000000006</c:v>
                </c:pt>
                <c:pt idx="739">
                  <c:v>63.716999999999999</c:v>
                </c:pt>
                <c:pt idx="740">
                  <c:v>60.689</c:v>
                </c:pt>
                <c:pt idx="741">
                  <c:v>57.712000000000003</c:v>
                </c:pt>
                <c:pt idx="742">
                  <c:v>54.884</c:v>
                </c:pt>
                <c:pt idx="743">
                  <c:v>52.128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08-4808-92FB-71C1CDA827CE}"/>
            </c:ext>
          </c:extLst>
        </c:ser>
        <c:ser>
          <c:idx val="8"/>
          <c:order val="8"/>
          <c:tx>
            <c:strRef>
              <c:f>Results!$B$26</c:f>
              <c:strCache>
                <c:ptCount val="1"/>
                <c:pt idx="0">
                  <c:v>Lambda = 4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Results!$C$26:$ABR$26</c:f>
              <c:numCache>
                <c:formatCode>General</c:formatCode>
                <c:ptCount val="744"/>
                <c:pt idx="0">
                  <c:v>61.430999999999997</c:v>
                </c:pt>
                <c:pt idx="1">
                  <c:v>57.707999999999998</c:v>
                </c:pt>
                <c:pt idx="2">
                  <c:v>53.771000000000001</c:v>
                </c:pt>
                <c:pt idx="3">
                  <c:v>50.253999999999998</c:v>
                </c:pt>
                <c:pt idx="4">
                  <c:v>48.228999999999999</c:v>
                </c:pt>
                <c:pt idx="5">
                  <c:v>48.08</c:v>
                </c:pt>
                <c:pt idx="6">
                  <c:v>49.783000000000001</c:v>
                </c:pt>
                <c:pt idx="7">
                  <c:v>52.920999999999999</c:v>
                </c:pt>
                <c:pt idx="8">
                  <c:v>56.406999999999996</c:v>
                </c:pt>
                <c:pt idx="9">
                  <c:v>59.253999999999998</c:v>
                </c:pt>
                <c:pt idx="10">
                  <c:v>61.085999999999999</c:v>
                </c:pt>
                <c:pt idx="11">
                  <c:v>62.197000000000003</c:v>
                </c:pt>
                <c:pt idx="12">
                  <c:v>62.911000000000001</c:v>
                </c:pt>
                <c:pt idx="13">
                  <c:v>63.76</c:v>
                </c:pt>
                <c:pt idx="14">
                  <c:v>65.462999999999994</c:v>
                </c:pt>
                <c:pt idx="15">
                  <c:v>67.626000000000005</c:v>
                </c:pt>
                <c:pt idx="16">
                  <c:v>69.311999999999998</c:v>
                </c:pt>
                <c:pt idx="17">
                  <c:v>69.894000000000005</c:v>
                </c:pt>
                <c:pt idx="18">
                  <c:v>69.102999999999994</c:v>
                </c:pt>
                <c:pt idx="19">
                  <c:v>66.869</c:v>
                </c:pt>
                <c:pt idx="20">
                  <c:v>63.484000000000002</c:v>
                </c:pt>
                <c:pt idx="21">
                  <c:v>60.301000000000002</c:v>
                </c:pt>
                <c:pt idx="22">
                  <c:v>57.558</c:v>
                </c:pt>
                <c:pt idx="23">
                  <c:v>55.22</c:v>
                </c:pt>
                <c:pt idx="24">
                  <c:v>53.734999999999999</c:v>
                </c:pt>
                <c:pt idx="25">
                  <c:v>53.265999999999998</c:v>
                </c:pt>
                <c:pt idx="26">
                  <c:v>52.335999999999999</c:v>
                </c:pt>
                <c:pt idx="27">
                  <c:v>51.103999999999999</c:v>
                </c:pt>
                <c:pt idx="28">
                  <c:v>50.296999999999997</c:v>
                </c:pt>
                <c:pt idx="29">
                  <c:v>50.640999999999998</c:v>
                </c:pt>
                <c:pt idx="30">
                  <c:v>52.613</c:v>
                </c:pt>
                <c:pt idx="31">
                  <c:v>55.96</c:v>
                </c:pt>
                <c:pt idx="32">
                  <c:v>59.676000000000002</c:v>
                </c:pt>
                <c:pt idx="33">
                  <c:v>62.198</c:v>
                </c:pt>
                <c:pt idx="34">
                  <c:v>62.597999999999999</c:v>
                </c:pt>
                <c:pt idx="35">
                  <c:v>61.697000000000003</c:v>
                </c:pt>
                <c:pt idx="36">
                  <c:v>61.097000000000001</c:v>
                </c:pt>
                <c:pt idx="37">
                  <c:v>61.591999999999999</c:v>
                </c:pt>
                <c:pt idx="38">
                  <c:v>63.338000000000001</c:v>
                </c:pt>
                <c:pt idx="39">
                  <c:v>65.631</c:v>
                </c:pt>
                <c:pt idx="40">
                  <c:v>67.361000000000004</c:v>
                </c:pt>
                <c:pt idx="41">
                  <c:v>68.031999999999996</c:v>
                </c:pt>
                <c:pt idx="42">
                  <c:v>67.421999999999997</c:v>
                </c:pt>
                <c:pt idx="43">
                  <c:v>65.519000000000005</c:v>
                </c:pt>
                <c:pt idx="44">
                  <c:v>62.673000000000002</c:v>
                </c:pt>
                <c:pt idx="45">
                  <c:v>60.162999999999997</c:v>
                </c:pt>
                <c:pt idx="46">
                  <c:v>58.026000000000003</c:v>
                </c:pt>
                <c:pt idx="47">
                  <c:v>55.957999999999998</c:v>
                </c:pt>
                <c:pt idx="48">
                  <c:v>53.932000000000002</c:v>
                </c:pt>
                <c:pt idx="49">
                  <c:v>52.354999999999997</c:v>
                </c:pt>
                <c:pt idx="50">
                  <c:v>50.338999999999999</c:v>
                </c:pt>
                <c:pt idx="51">
                  <c:v>48.308999999999997</c:v>
                </c:pt>
                <c:pt idx="52">
                  <c:v>47.148000000000003</c:v>
                </c:pt>
                <c:pt idx="53">
                  <c:v>47.508000000000003</c:v>
                </c:pt>
                <c:pt idx="54">
                  <c:v>49.692999999999998</c:v>
                </c:pt>
                <c:pt idx="55">
                  <c:v>53.308999999999997</c:v>
                </c:pt>
                <c:pt idx="56">
                  <c:v>57.176000000000002</c:v>
                </c:pt>
                <c:pt idx="57">
                  <c:v>59.456000000000003</c:v>
                </c:pt>
                <c:pt idx="58">
                  <c:v>59.658000000000001</c:v>
                </c:pt>
                <c:pt idx="59">
                  <c:v>58.83</c:v>
                </c:pt>
                <c:pt idx="60">
                  <c:v>57.804000000000002</c:v>
                </c:pt>
                <c:pt idx="61">
                  <c:v>57.134</c:v>
                </c:pt>
                <c:pt idx="62">
                  <c:v>57.164000000000001</c:v>
                </c:pt>
                <c:pt idx="63">
                  <c:v>58.128</c:v>
                </c:pt>
                <c:pt idx="64">
                  <c:v>60.072000000000003</c:v>
                </c:pt>
                <c:pt idx="65">
                  <c:v>62.573999999999998</c:v>
                </c:pt>
                <c:pt idx="66">
                  <c:v>64.283000000000001</c:v>
                </c:pt>
                <c:pt idx="67">
                  <c:v>64.05</c:v>
                </c:pt>
                <c:pt idx="68">
                  <c:v>61.859000000000002</c:v>
                </c:pt>
                <c:pt idx="69">
                  <c:v>59.057000000000002</c:v>
                </c:pt>
                <c:pt idx="70">
                  <c:v>56.133000000000003</c:v>
                </c:pt>
                <c:pt idx="71">
                  <c:v>53.545999999999999</c:v>
                </c:pt>
                <c:pt idx="72">
                  <c:v>51.904000000000003</c:v>
                </c:pt>
                <c:pt idx="73">
                  <c:v>51.087000000000003</c:v>
                </c:pt>
                <c:pt idx="74">
                  <c:v>49.633000000000003</c:v>
                </c:pt>
                <c:pt idx="75">
                  <c:v>47.545000000000002</c:v>
                </c:pt>
                <c:pt idx="76">
                  <c:v>45.558999999999997</c:v>
                </c:pt>
                <c:pt idx="77">
                  <c:v>44.591999999999999</c:v>
                </c:pt>
                <c:pt idx="78">
                  <c:v>45.06</c:v>
                </c:pt>
                <c:pt idx="79">
                  <c:v>46.991</c:v>
                </c:pt>
                <c:pt idx="80">
                  <c:v>49.892000000000003</c:v>
                </c:pt>
                <c:pt idx="81">
                  <c:v>51.972999999999999</c:v>
                </c:pt>
                <c:pt idx="82">
                  <c:v>52.944000000000003</c:v>
                </c:pt>
                <c:pt idx="83">
                  <c:v>53.029000000000003</c:v>
                </c:pt>
                <c:pt idx="84">
                  <c:v>52.622999999999998</c:v>
                </c:pt>
                <c:pt idx="85">
                  <c:v>52.106000000000002</c:v>
                </c:pt>
                <c:pt idx="86">
                  <c:v>51.783000000000001</c:v>
                </c:pt>
                <c:pt idx="87">
                  <c:v>51.863999999999997</c:v>
                </c:pt>
                <c:pt idx="88">
                  <c:v>52.463000000000001</c:v>
                </c:pt>
                <c:pt idx="89">
                  <c:v>53.572000000000003</c:v>
                </c:pt>
                <c:pt idx="90">
                  <c:v>54.889000000000003</c:v>
                </c:pt>
                <c:pt idx="91">
                  <c:v>55.875999999999998</c:v>
                </c:pt>
                <c:pt idx="92">
                  <c:v>55.904000000000003</c:v>
                </c:pt>
                <c:pt idx="93">
                  <c:v>55.433</c:v>
                </c:pt>
                <c:pt idx="94">
                  <c:v>53.920999999999999</c:v>
                </c:pt>
                <c:pt idx="95">
                  <c:v>51.908000000000001</c:v>
                </c:pt>
                <c:pt idx="96">
                  <c:v>49.997</c:v>
                </c:pt>
                <c:pt idx="97">
                  <c:v>48.41</c:v>
                </c:pt>
                <c:pt idx="98">
                  <c:v>46.688000000000002</c:v>
                </c:pt>
                <c:pt idx="99">
                  <c:v>45.140999999999998</c:v>
                </c:pt>
                <c:pt idx="100">
                  <c:v>44.12</c:v>
                </c:pt>
                <c:pt idx="101">
                  <c:v>43.716000000000001</c:v>
                </c:pt>
                <c:pt idx="102">
                  <c:v>44.043999999999997</c:v>
                </c:pt>
                <c:pt idx="103">
                  <c:v>45.195</c:v>
                </c:pt>
                <c:pt idx="104">
                  <c:v>47.145000000000003</c:v>
                </c:pt>
                <c:pt idx="105">
                  <c:v>48.731999999999999</c:v>
                </c:pt>
                <c:pt idx="106">
                  <c:v>49.802999999999997</c:v>
                </c:pt>
                <c:pt idx="107">
                  <c:v>50.264000000000003</c:v>
                </c:pt>
                <c:pt idx="108">
                  <c:v>49.923000000000002</c:v>
                </c:pt>
                <c:pt idx="109">
                  <c:v>49.427</c:v>
                </c:pt>
                <c:pt idx="110">
                  <c:v>49.139000000000003</c:v>
                </c:pt>
                <c:pt idx="111">
                  <c:v>49.283000000000001</c:v>
                </c:pt>
                <c:pt idx="112">
                  <c:v>50.027000000000001</c:v>
                </c:pt>
                <c:pt idx="113">
                  <c:v>51.436999999999998</c:v>
                </c:pt>
                <c:pt idx="114">
                  <c:v>53.273000000000003</c:v>
                </c:pt>
                <c:pt idx="115">
                  <c:v>54.853999999999999</c:v>
                </c:pt>
                <c:pt idx="116">
                  <c:v>55.872999999999998</c:v>
                </c:pt>
                <c:pt idx="117">
                  <c:v>56.523000000000003</c:v>
                </c:pt>
                <c:pt idx="118">
                  <c:v>55.658000000000001</c:v>
                </c:pt>
                <c:pt idx="119">
                  <c:v>53.015999999999998</c:v>
                </c:pt>
                <c:pt idx="120">
                  <c:v>49.542999999999999</c:v>
                </c:pt>
                <c:pt idx="121">
                  <c:v>46.316000000000003</c:v>
                </c:pt>
                <c:pt idx="122">
                  <c:v>43.74</c:v>
                </c:pt>
                <c:pt idx="123">
                  <c:v>41.963000000000001</c:v>
                </c:pt>
                <c:pt idx="124">
                  <c:v>41.22</c:v>
                </c:pt>
                <c:pt idx="125">
                  <c:v>41.832000000000001</c:v>
                </c:pt>
                <c:pt idx="126">
                  <c:v>44.100999999999999</c:v>
                </c:pt>
                <c:pt idx="127">
                  <c:v>48.131</c:v>
                </c:pt>
                <c:pt idx="128">
                  <c:v>53.204999999999998</c:v>
                </c:pt>
                <c:pt idx="129">
                  <c:v>57.055</c:v>
                </c:pt>
                <c:pt idx="130">
                  <c:v>58.774000000000001</c:v>
                </c:pt>
                <c:pt idx="131">
                  <c:v>58.591999999999999</c:v>
                </c:pt>
                <c:pt idx="132">
                  <c:v>57.487000000000002</c:v>
                </c:pt>
                <c:pt idx="133">
                  <c:v>56.540999999999997</c:v>
                </c:pt>
                <c:pt idx="134">
                  <c:v>56.368000000000002</c:v>
                </c:pt>
                <c:pt idx="135">
                  <c:v>57.256</c:v>
                </c:pt>
                <c:pt idx="136">
                  <c:v>59.212000000000003</c:v>
                </c:pt>
                <c:pt idx="137">
                  <c:v>61.725999999999999</c:v>
                </c:pt>
                <c:pt idx="138">
                  <c:v>63.793999999999997</c:v>
                </c:pt>
                <c:pt idx="139">
                  <c:v>64.534999999999997</c:v>
                </c:pt>
                <c:pt idx="140">
                  <c:v>63.395000000000003</c:v>
                </c:pt>
                <c:pt idx="141">
                  <c:v>61.225999999999999</c:v>
                </c:pt>
                <c:pt idx="142">
                  <c:v>58.198</c:v>
                </c:pt>
                <c:pt idx="143">
                  <c:v>54.606000000000002</c:v>
                </c:pt>
                <c:pt idx="144">
                  <c:v>51.292999999999999</c:v>
                </c:pt>
                <c:pt idx="145">
                  <c:v>48.735999999999997</c:v>
                </c:pt>
                <c:pt idx="146">
                  <c:v>46.564</c:v>
                </c:pt>
                <c:pt idx="147">
                  <c:v>44.823999999999998</c:v>
                </c:pt>
                <c:pt idx="148">
                  <c:v>43.906999999999996</c:v>
                </c:pt>
                <c:pt idx="149">
                  <c:v>44.201999999999998</c:v>
                </c:pt>
                <c:pt idx="150">
                  <c:v>46.100999999999999</c:v>
                </c:pt>
                <c:pt idx="151">
                  <c:v>49.625999999999998</c:v>
                </c:pt>
                <c:pt idx="152">
                  <c:v>54.396999999999998</c:v>
                </c:pt>
                <c:pt idx="153">
                  <c:v>58.524000000000001</c:v>
                </c:pt>
                <c:pt idx="154">
                  <c:v>61.183999999999997</c:v>
                </c:pt>
                <c:pt idx="155">
                  <c:v>62.110999999999997</c:v>
                </c:pt>
                <c:pt idx="156">
                  <c:v>61.878</c:v>
                </c:pt>
                <c:pt idx="157">
                  <c:v>61.219000000000001</c:v>
                </c:pt>
                <c:pt idx="158">
                  <c:v>60.793999999999997</c:v>
                </c:pt>
                <c:pt idx="159">
                  <c:v>61.085999999999999</c:v>
                </c:pt>
                <c:pt idx="160">
                  <c:v>62.186</c:v>
                </c:pt>
                <c:pt idx="161">
                  <c:v>63.814999999999998</c:v>
                </c:pt>
                <c:pt idx="162">
                  <c:v>65.257999999999996</c:v>
                </c:pt>
                <c:pt idx="163">
                  <c:v>65.513000000000005</c:v>
                </c:pt>
                <c:pt idx="164">
                  <c:v>63.692999999999998</c:v>
                </c:pt>
                <c:pt idx="165">
                  <c:v>60.637999999999998</c:v>
                </c:pt>
                <c:pt idx="166">
                  <c:v>56.792000000000002</c:v>
                </c:pt>
                <c:pt idx="167">
                  <c:v>52.796999999999997</c:v>
                </c:pt>
                <c:pt idx="168">
                  <c:v>49.738999999999997</c:v>
                </c:pt>
                <c:pt idx="169">
                  <c:v>47.856999999999999</c:v>
                </c:pt>
                <c:pt idx="170">
                  <c:v>46.307000000000002</c:v>
                </c:pt>
                <c:pt idx="171">
                  <c:v>45.15</c:v>
                </c:pt>
                <c:pt idx="172">
                  <c:v>44.649000000000001</c:v>
                </c:pt>
                <c:pt idx="173">
                  <c:v>45.296999999999997</c:v>
                </c:pt>
                <c:pt idx="174">
                  <c:v>47.398000000000003</c:v>
                </c:pt>
                <c:pt idx="175">
                  <c:v>50.847000000000001</c:v>
                </c:pt>
                <c:pt idx="176">
                  <c:v>55.128999999999998</c:v>
                </c:pt>
                <c:pt idx="177">
                  <c:v>58.334000000000003</c:v>
                </c:pt>
                <c:pt idx="178">
                  <c:v>60.142000000000003</c:v>
                </c:pt>
                <c:pt idx="179">
                  <c:v>60.954999999999998</c:v>
                </c:pt>
                <c:pt idx="180">
                  <c:v>61.331000000000003</c:v>
                </c:pt>
                <c:pt idx="181">
                  <c:v>61.753999999999998</c:v>
                </c:pt>
                <c:pt idx="182">
                  <c:v>62.584000000000003</c:v>
                </c:pt>
                <c:pt idx="183">
                  <c:v>63.875</c:v>
                </c:pt>
                <c:pt idx="184">
                  <c:v>65.472999999999999</c:v>
                </c:pt>
                <c:pt idx="185">
                  <c:v>67.096000000000004</c:v>
                </c:pt>
                <c:pt idx="186">
                  <c:v>68.016000000000005</c:v>
                </c:pt>
                <c:pt idx="187">
                  <c:v>67.593999999999994</c:v>
                </c:pt>
                <c:pt idx="188">
                  <c:v>65.447000000000003</c:v>
                </c:pt>
                <c:pt idx="189">
                  <c:v>62.677</c:v>
                </c:pt>
                <c:pt idx="190">
                  <c:v>59.375999999999998</c:v>
                </c:pt>
                <c:pt idx="191">
                  <c:v>55.406999999999996</c:v>
                </c:pt>
                <c:pt idx="192">
                  <c:v>51.237000000000002</c:v>
                </c:pt>
                <c:pt idx="193">
                  <c:v>47.915999999999997</c:v>
                </c:pt>
                <c:pt idx="194">
                  <c:v>45.673000000000002</c:v>
                </c:pt>
                <c:pt idx="195">
                  <c:v>44.457999999999998</c:v>
                </c:pt>
                <c:pt idx="196">
                  <c:v>44.137999999999998</c:v>
                </c:pt>
                <c:pt idx="197">
                  <c:v>44.715000000000003</c:v>
                </c:pt>
                <c:pt idx="198">
                  <c:v>46.387999999999998</c:v>
                </c:pt>
                <c:pt idx="199">
                  <c:v>49.277000000000001</c:v>
                </c:pt>
                <c:pt idx="200">
                  <c:v>53.058999999999997</c:v>
                </c:pt>
                <c:pt idx="201">
                  <c:v>56.139000000000003</c:v>
                </c:pt>
                <c:pt idx="202">
                  <c:v>57.98</c:v>
                </c:pt>
                <c:pt idx="203">
                  <c:v>58.624000000000002</c:v>
                </c:pt>
                <c:pt idx="204">
                  <c:v>58.442999999999998</c:v>
                </c:pt>
                <c:pt idx="205">
                  <c:v>57.901000000000003</c:v>
                </c:pt>
                <c:pt idx="206">
                  <c:v>57.575000000000003</c:v>
                </c:pt>
                <c:pt idx="207">
                  <c:v>57.798999999999999</c:v>
                </c:pt>
                <c:pt idx="208">
                  <c:v>58.527999999999999</c:v>
                </c:pt>
                <c:pt idx="209">
                  <c:v>59.384</c:v>
                </c:pt>
                <c:pt idx="210">
                  <c:v>59.792000000000002</c:v>
                </c:pt>
                <c:pt idx="211">
                  <c:v>59.173000000000002</c:v>
                </c:pt>
                <c:pt idx="212">
                  <c:v>57.173999999999999</c:v>
                </c:pt>
                <c:pt idx="213">
                  <c:v>54.639000000000003</c:v>
                </c:pt>
                <c:pt idx="214">
                  <c:v>52.018999999999998</c:v>
                </c:pt>
                <c:pt idx="215">
                  <c:v>50.131999999999998</c:v>
                </c:pt>
                <c:pt idx="216">
                  <c:v>49.798000000000002</c:v>
                </c:pt>
                <c:pt idx="217">
                  <c:v>50.774000000000001</c:v>
                </c:pt>
                <c:pt idx="218">
                  <c:v>51.209000000000003</c:v>
                </c:pt>
                <c:pt idx="219">
                  <c:v>50.411000000000001</c:v>
                </c:pt>
                <c:pt idx="220">
                  <c:v>48.728999999999999</c:v>
                </c:pt>
                <c:pt idx="221">
                  <c:v>47.725999999999999</c:v>
                </c:pt>
                <c:pt idx="222">
                  <c:v>48.642000000000003</c:v>
                </c:pt>
                <c:pt idx="223">
                  <c:v>51.869</c:v>
                </c:pt>
                <c:pt idx="224">
                  <c:v>56.69</c:v>
                </c:pt>
                <c:pt idx="225">
                  <c:v>60.512</c:v>
                </c:pt>
                <c:pt idx="226">
                  <c:v>62.326000000000001</c:v>
                </c:pt>
                <c:pt idx="227">
                  <c:v>62.694000000000003</c:v>
                </c:pt>
                <c:pt idx="228">
                  <c:v>62.192999999999998</c:v>
                </c:pt>
                <c:pt idx="229">
                  <c:v>61.308</c:v>
                </c:pt>
                <c:pt idx="230">
                  <c:v>60.438000000000002</c:v>
                </c:pt>
                <c:pt idx="231">
                  <c:v>59.932000000000002</c:v>
                </c:pt>
                <c:pt idx="232">
                  <c:v>59.527000000000001</c:v>
                </c:pt>
                <c:pt idx="233">
                  <c:v>59.231999999999999</c:v>
                </c:pt>
                <c:pt idx="234">
                  <c:v>58.777999999999999</c:v>
                </c:pt>
                <c:pt idx="235">
                  <c:v>57.771999999999998</c:v>
                </c:pt>
                <c:pt idx="236">
                  <c:v>56.003</c:v>
                </c:pt>
                <c:pt idx="237">
                  <c:v>54.006999999999998</c:v>
                </c:pt>
                <c:pt idx="238">
                  <c:v>51.939</c:v>
                </c:pt>
                <c:pt idx="239">
                  <c:v>50.192999999999998</c:v>
                </c:pt>
                <c:pt idx="240">
                  <c:v>49.945</c:v>
                </c:pt>
                <c:pt idx="241">
                  <c:v>51.253999999999998</c:v>
                </c:pt>
                <c:pt idx="242">
                  <c:v>52.631</c:v>
                </c:pt>
                <c:pt idx="243">
                  <c:v>53.537999999999997</c:v>
                </c:pt>
                <c:pt idx="244">
                  <c:v>54.005000000000003</c:v>
                </c:pt>
                <c:pt idx="245">
                  <c:v>54.36</c:v>
                </c:pt>
                <c:pt idx="246">
                  <c:v>55.103000000000002</c:v>
                </c:pt>
                <c:pt idx="247">
                  <c:v>56.802</c:v>
                </c:pt>
                <c:pt idx="248">
                  <c:v>59.881</c:v>
                </c:pt>
                <c:pt idx="249">
                  <c:v>61.734000000000002</c:v>
                </c:pt>
                <c:pt idx="250">
                  <c:v>61.482999999999997</c:v>
                </c:pt>
                <c:pt idx="251">
                  <c:v>59.451000000000001</c:v>
                </c:pt>
                <c:pt idx="252">
                  <c:v>57.232999999999997</c:v>
                </c:pt>
                <c:pt idx="253">
                  <c:v>55.442999999999998</c:v>
                </c:pt>
                <c:pt idx="254">
                  <c:v>54.179000000000002</c:v>
                </c:pt>
                <c:pt idx="255">
                  <c:v>53.533999999999999</c:v>
                </c:pt>
                <c:pt idx="256">
                  <c:v>53.438000000000002</c:v>
                </c:pt>
                <c:pt idx="257">
                  <c:v>53.844000000000001</c:v>
                </c:pt>
                <c:pt idx="258">
                  <c:v>54.469000000000001</c:v>
                </c:pt>
                <c:pt idx="259">
                  <c:v>54.722000000000001</c:v>
                </c:pt>
                <c:pt idx="260">
                  <c:v>54.277999999999999</c:v>
                </c:pt>
                <c:pt idx="261">
                  <c:v>53.191000000000003</c:v>
                </c:pt>
                <c:pt idx="262">
                  <c:v>51.222999999999999</c:v>
                </c:pt>
                <c:pt idx="263">
                  <c:v>48.591000000000001</c:v>
                </c:pt>
                <c:pt idx="264">
                  <c:v>46.473999999999997</c:v>
                </c:pt>
                <c:pt idx="265">
                  <c:v>45.021999999999998</c:v>
                </c:pt>
                <c:pt idx="266">
                  <c:v>43.944000000000003</c:v>
                </c:pt>
                <c:pt idx="267">
                  <c:v>43.103999999999999</c:v>
                </c:pt>
                <c:pt idx="268">
                  <c:v>42.651000000000003</c:v>
                </c:pt>
                <c:pt idx="269">
                  <c:v>42.871000000000002</c:v>
                </c:pt>
                <c:pt idx="270">
                  <c:v>43.906999999999996</c:v>
                </c:pt>
                <c:pt idx="271">
                  <c:v>45.972999999999999</c:v>
                </c:pt>
                <c:pt idx="272">
                  <c:v>48.783000000000001</c:v>
                </c:pt>
                <c:pt idx="273">
                  <c:v>50.93</c:v>
                </c:pt>
                <c:pt idx="274">
                  <c:v>52.319000000000003</c:v>
                </c:pt>
                <c:pt idx="275">
                  <c:v>53.12</c:v>
                </c:pt>
                <c:pt idx="276">
                  <c:v>53.386000000000003</c:v>
                </c:pt>
                <c:pt idx="277">
                  <c:v>53.250999999999998</c:v>
                </c:pt>
                <c:pt idx="278">
                  <c:v>53.048999999999999</c:v>
                </c:pt>
                <c:pt idx="279">
                  <c:v>53.152999999999999</c:v>
                </c:pt>
                <c:pt idx="280">
                  <c:v>53.646999999999998</c:v>
                </c:pt>
                <c:pt idx="281">
                  <c:v>54.371000000000002</c:v>
                </c:pt>
                <c:pt idx="282">
                  <c:v>54.956000000000003</c:v>
                </c:pt>
                <c:pt idx="283">
                  <c:v>55.064</c:v>
                </c:pt>
                <c:pt idx="284">
                  <c:v>54.633000000000003</c:v>
                </c:pt>
                <c:pt idx="285">
                  <c:v>53.947000000000003</c:v>
                </c:pt>
                <c:pt idx="286">
                  <c:v>52.438000000000002</c:v>
                </c:pt>
                <c:pt idx="287">
                  <c:v>50.015000000000001</c:v>
                </c:pt>
                <c:pt idx="288">
                  <c:v>47.500999999999998</c:v>
                </c:pt>
                <c:pt idx="289">
                  <c:v>45.441000000000003</c:v>
                </c:pt>
                <c:pt idx="290">
                  <c:v>43.668999999999997</c:v>
                </c:pt>
                <c:pt idx="291">
                  <c:v>42.198999999999998</c:v>
                </c:pt>
                <c:pt idx="292">
                  <c:v>41.389000000000003</c:v>
                </c:pt>
                <c:pt idx="293">
                  <c:v>41.558999999999997</c:v>
                </c:pt>
                <c:pt idx="294">
                  <c:v>43.057000000000002</c:v>
                </c:pt>
                <c:pt idx="295">
                  <c:v>45.936999999999998</c:v>
                </c:pt>
                <c:pt idx="296">
                  <c:v>49.805</c:v>
                </c:pt>
                <c:pt idx="297">
                  <c:v>52.890999999999998</c:v>
                </c:pt>
                <c:pt idx="298">
                  <c:v>54.676000000000002</c:v>
                </c:pt>
                <c:pt idx="299">
                  <c:v>55.335000000000001</c:v>
                </c:pt>
                <c:pt idx="300">
                  <c:v>55.313000000000002</c:v>
                </c:pt>
                <c:pt idx="301">
                  <c:v>54.892000000000003</c:v>
                </c:pt>
                <c:pt idx="302">
                  <c:v>54.375999999999998</c:v>
                </c:pt>
                <c:pt idx="303">
                  <c:v>54.185000000000002</c:v>
                </c:pt>
                <c:pt idx="304">
                  <c:v>54.402000000000001</c:v>
                </c:pt>
                <c:pt idx="305">
                  <c:v>54.718000000000004</c:v>
                </c:pt>
                <c:pt idx="306">
                  <c:v>54.536999999999999</c:v>
                </c:pt>
                <c:pt idx="307">
                  <c:v>53.453000000000003</c:v>
                </c:pt>
                <c:pt idx="308">
                  <c:v>51.368000000000002</c:v>
                </c:pt>
                <c:pt idx="309">
                  <c:v>49.27</c:v>
                </c:pt>
                <c:pt idx="310">
                  <c:v>47.033000000000001</c:v>
                </c:pt>
                <c:pt idx="311">
                  <c:v>45.070999999999998</c:v>
                </c:pt>
                <c:pt idx="312">
                  <c:v>43.585000000000001</c:v>
                </c:pt>
                <c:pt idx="313">
                  <c:v>42.718000000000004</c:v>
                </c:pt>
                <c:pt idx="314">
                  <c:v>42.154000000000003</c:v>
                </c:pt>
                <c:pt idx="315">
                  <c:v>41.637999999999998</c:v>
                </c:pt>
                <c:pt idx="316">
                  <c:v>41.496000000000002</c:v>
                </c:pt>
                <c:pt idx="317">
                  <c:v>42.137999999999998</c:v>
                </c:pt>
                <c:pt idx="318">
                  <c:v>43.936999999999998</c:v>
                </c:pt>
                <c:pt idx="319">
                  <c:v>47.043999999999997</c:v>
                </c:pt>
                <c:pt idx="320">
                  <c:v>51.158999999999999</c:v>
                </c:pt>
                <c:pt idx="321">
                  <c:v>54.524999999999999</c:v>
                </c:pt>
                <c:pt idx="322">
                  <c:v>56.475999999999999</c:v>
                </c:pt>
                <c:pt idx="323">
                  <c:v>57.156999999999996</c:v>
                </c:pt>
                <c:pt idx="324">
                  <c:v>57.046999999999997</c:v>
                </c:pt>
                <c:pt idx="325">
                  <c:v>56.673999999999999</c:v>
                </c:pt>
                <c:pt idx="326">
                  <c:v>56.491</c:v>
                </c:pt>
                <c:pt idx="327">
                  <c:v>56.622</c:v>
                </c:pt>
                <c:pt idx="328">
                  <c:v>56.906999999999996</c:v>
                </c:pt>
                <c:pt idx="329">
                  <c:v>57.039000000000001</c:v>
                </c:pt>
                <c:pt idx="330">
                  <c:v>56.563000000000002</c:v>
                </c:pt>
                <c:pt idx="331">
                  <c:v>55.119</c:v>
                </c:pt>
                <c:pt idx="332">
                  <c:v>52.835999999999999</c:v>
                </c:pt>
                <c:pt idx="333">
                  <c:v>50.918999999999997</c:v>
                </c:pt>
                <c:pt idx="334">
                  <c:v>49.177999999999997</c:v>
                </c:pt>
                <c:pt idx="335">
                  <c:v>47.741999999999997</c:v>
                </c:pt>
                <c:pt idx="336">
                  <c:v>46.802</c:v>
                </c:pt>
                <c:pt idx="337">
                  <c:v>46.314</c:v>
                </c:pt>
                <c:pt idx="338">
                  <c:v>45.866999999999997</c:v>
                </c:pt>
                <c:pt idx="339">
                  <c:v>45.48</c:v>
                </c:pt>
                <c:pt idx="340">
                  <c:v>45.728999999999999</c:v>
                </c:pt>
                <c:pt idx="341">
                  <c:v>46.914000000000001</c:v>
                </c:pt>
                <c:pt idx="342">
                  <c:v>48.988999999999997</c:v>
                </c:pt>
                <c:pt idx="343">
                  <c:v>51.509</c:v>
                </c:pt>
                <c:pt idx="344">
                  <c:v>54.140999999999998</c:v>
                </c:pt>
                <c:pt idx="345">
                  <c:v>55.472000000000001</c:v>
                </c:pt>
                <c:pt idx="346">
                  <c:v>55.499000000000002</c:v>
                </c:pt>
                <c:pt idx="347">
                  <c:v>54.613999999999997</c:v>
                </c:pt>
                <c:pt idx="348">
                  <c:v>53.143000000000001</c:v>
                </c:pt>
                <c:pt idx="349">
                  <c:v>51.366</c:v>
                </c:pt>
                <c:pt idx="350">
                  <c:v>49.817999999999998</c:v>
                </c:pt>
                <c:pt idx="351">
                  <c:v>49.62</c:v>
                </c:pt>
                <c:pt idx="352">
                  <c:v>51.097000000000001</c:v>
                </c:pt>
                <c:pt idx="353">
                  <c:v>53.262999999999998</c:v>
                </c:pt>
                <c:pt idx="354">
                  <c:v>55.225000000000001</c:v>
                </c:pt>
                <c:pt idx="355">
                  <c:v>56.424999999999997</c:v>
                </c:pt>
                <c:pt idx="356">
                  <c:v>56.771999999999998</c:v>
                </c:pt>
                <c:pt idx="357">
                  <c:v>56.920999999999999</c:v>
                </c:pt>
                <c:pt idx="358">
                  <c:v>56.692</c:v>
                </c:pt>
                <c:pt idx="359">
                  <c:v>56.015999999999998</c:v>
                </c:pt>
                <c:pt idx="360">
                  <c:v>55</c:v>
                </c:pt>
                <c:pt idx="361">
                  <c:v>54.118000000000002</c:v>
                </c:pt>
                <c:pt idx="362">
                  <c:v>53.106999999999999</c:v>
                </c:pt>
                <c:pt idx="363">
                  <c:v>51.819000000000003</c:v>
                </c:pt>
                <c:pt idx="364">
                  <c:v>50.569000000000003</c:v>
                </c:pt>
                <c:pt idx="365">
                  <c:v>50.444000000000003</c:v>
                </c:pt>
                <c:pt idx="366">
                  <c:v>52.4</c:v>
                </c:pt>
                <c:pt idx="367">
                  <c:v>55.289000000000001</c:v>
                </c:pt>
                <c:pt idx="368">
                  <c:v>58.576000000000001</c:v>
                </c:pt>
                <c:pt idx="369">
                  <c:v>59.901000000000003</c:v>
                </c:pt>
                <c:pt idx="370">
                  <c:v>58.99</c:v>
                </c:pt>
                <c:pt idx="371">
                  <c:v>57.274999999999999</c:v>
                </c:pt>
                <c:pt idx="372">
                  <c:v>55.802999999999997</c:v>
                </c:pt>
                <c:pt idx="373">
                  <c:v>55.091999999999999</c:v>
                </c:pt>
                <c:pt idx="374">
                  <c:v>55.209000000000003</c:v>
                </c:pt>
                <c:pt idx="375">
                  <c:v>56.316000000000003</c:v>
                </c:pt>
                <c:pt idx="376">
                  <c:v>58.115000000000002</c:v>
                </c:pt>
                <c:pt idx="377">
                  <c:v>60.052</c:v>
                </c:pt>
                <c:pt idx="378">
                  <c:v>61.429000000000002</c:v>
                </c:pt>
                <c:pt idx="379">
                  <c:v>61.036000000000001</c:v>
                </c:pt>
                <c:pt idx="380">
                  <c:v>58.932000000000002</c:v>
                </c:pt>
                <c:pt idx="381">
                  <c:v>56.558</c:v>
                </c:pt>
                <c:pt idx="382">
                  <c:v>54.098999999999997</c:v>
                </c:pt>
                <c:pt idx="383">
                  <c:v>51.546999999999997</c:v>
                </c:pt>
                <c:pt idx="384">
                  <c:v>49.067</c:v>
                </c:pt>
                <c:pt idx="385">
                  <c:v>46.942</c:v>
                </c:pt>
                <c:pt idx="386">
                  <c:v>45.195999999999998</c:v>
                </c:pt>
                <c:pt idx="387">
                  <c:v>44.021999999999998</c:v>
                </c:pt>
                <c:pt idx="388">
                  <c:v>43.582999999999998</c:v>
                </c:pt>
                <c:pt idx="389">
                  <c:v>44.121000000000002</c:v>
                </c:pt>
                <c:pt idx="390">
                  <c:v>45.848999999999997</c:v>
                </c:pt>
                <c:pt idx="391">
                  <c:v>48.796999999999997</c:v>
                </c:pt>
                <c:pt idx="392">
                  <c:v>52.555</c:v>
                </c:pt>
                <c:pt idx="393">
                  <c:v>55.426000000000002</c:v>
                </c:pt>
                <c:pt idx="394">
                  <c:v>56.88</c:v>
                </c:pt>
                <c:pt idx="395">
                  <c:v>57.067999999999998</c:v>
                </c:pt>
                <c:pt idx="396">
                  <c:v>56.518999999999998</c:v>
                </c:pt>
                <c:pt idx="397">
                  <c:v>55.69</c:v>
                </c:pt>
                <c:pt idx="398">
                  <c:v>55.072000000000003</c:v>
                </c:pt>
                <c:pt idx="399">
                  <c:v>55.18</c:v>
                </c:pt>
                <c:pt idx="400">
                  <c:v>55.963000000000001</c:v>
                </c:pt>
                <c:pt idx="401">
                  <c:v>56.814</c:v>
                </c:pt>
                <c:pt idx="402">
                  <c:v>57.1</c:v>
                </c:pt>
                <c:pt idx="403">
                  <c:v>56.475999999999999</c:v>
                </c:pt>
                <c:pt idx="404">
                  <c:v>55.085999999999999</c:v>
                </c:pt>
                <c:pt idx="405">
                  <c:v>53.862000000000002</c:v>
                </c:pt>
                <c:pt idx="406">
                  <c:v>52.024000000000001</c:v>
                </c:pt>
                <c:pt idx="407">
                  <c:v>49.38</c:v>
                </c:pt>
                <c:pt idx="408">
                  <c:v>46.805</c:v>
                </c:pt>
                <c:pt idx="409">
                  <c:v>44.646999999999998</c:v>
                </c:pt>
                <c:pt idx="410">
                  <c:v>43.046999999999997</c:v>
                </c:pt>
                <c:pt idx="411">
                  <c:v>42.173000000000002</c:v>
                </c:pt>
                <c:pt idx="412">
                  <c:v>41.957999999999998</c:v>
                </c:pt>
                <c:pt idx="413">
                  <c:v>42.488</c:v>
                </c:pt>
                <c:pt idx="414">
                  <c:v>43.927</c:v>
                </c:pt>
                <c:pt idx="415">
                  <c:v>46.368000000000002</c:v>
                </c:pt>
                <c:pt idx="416">
                  <c:v>49.417999999999999</c:v>
                </c:pt>
                <c:pt idx="417">
                  <c:v>51.503</c:v>
                </c:pt>
                <c:pt idx="418">
                  <c:v>52.368000000000002</c:v>
                </c:pt>
                <c:pt idx="419">
                  <c:v>52.35</c:v>
                </c:pt>
                <c:pt idx="420">
                  <c:v>51.962000000000003</c:v>
                </c:pt>
                <c:pt idx="421">
                  <c:v>51.548000000000002</c:v>
                </c:pt>
                <c:pt idx="422">
                  <c:v>51.33</c:v>
                </c:pt>
                <c:pt idx="423">
                  <c:v>51.533000000000001</c:v>
                </c:pt>
                <c:pt idx="424">
                  <c:v>52.274000000000001</c:v>
                </c:pt>
                <c:pt idx="425">
                  <c:v>53.43</c:v>
                </c:pt>
                <c:pt idx="426">
                  <c:v>54.704999999999998</c:v>
                </c:pt>
                <c:pt idx="427">
                  <c:v>55.677</c:v>
                </c:pt>
                <c:pt idx="428">
                  <c:v>55.734999999999999</c:v>
                </c:pt>
                <c:pt idx="429">
                  <c:v>54.805</c:v>
                </c:pt>
                <c:pt idx="430">
                  <c:v>52.750999999999998</c:v>
                </c:pt>
                <c:pt idx="431">
                  <c:v>49.966999999999999</c:v>
                </c:pt>
                <c:pt idx="432">
                  <c:v>47.634999999999998</c:v>
                </c:pt>
                <c:pt idx="433">
                  <c:v>46.462000000000003</c:v>
                </c:pt>
                <c:pt idx="434">
                  <c:v>46.24</c:v>
                </c:pt>
                <c:pt idx="435">
                  <c:v>46.378</c:v>
                </c:pt>
                <c:pt idx="436">
                  <c:v>45.573999999999998</c:v>
                </c:pt>
                <c:pt idx="437">
                  <c:v>45.046999999999997</c:v>
                </c:pt>
                <c:pt idx="438">
                  <c:v>45.497</c:v>
                </c:pt>
                <c:pt idx="439">
                  <c:v>47.082999999999998</c:v>
                </c:pt>
                <c:pt idx="440">
                  <c:v>49.301000000000002</c:v>
                </c:pt>
                <c:pt idx="441">
                  <c:v>50.524000000000001</c:v>
                </c:pt>
                <c:pt idx="442">
                  <c:v>50.543999999999997</c:v>
                </c:pt>
                <c:pt idx="443">
                  <c:v>49.938000000000002</c:v>
                </c:pt>
                <c:pt idx="444">
                  <c:v>49.189</c:v>
                </c:pt>
                <c:pt idx="445">
                  <c:v>48.726999999999997</c:v>
                </c:pt>
                <c:pt idx="446">
                  <c:v>48.866999999999997</c:v>
                </c:pt>
                <c:pt idx="447">
                  <c:v>49.951000000000001</c:v>
                </c:pt>
                <c:pt idx="448">
                  <c:v>51.701000000000001</c:v>
                </c:pt>
                <c:pt idx="449">
                  <c:v>53.508000000000003</c:v>
                </c:pt>
                <c:pt idx="450">
                  <c:v>54.87</c:v>
                </c:pt>
                <c:pt idx="451">
                  <c:v>55.512999999999998</c:v>
                </c:pt>
                <c:pt idx="452">
                  <c:v>55.277999999999999</c:v>
                </c:pt>
                <c:pt idx="453">
                  <c:v>54.167999999999999</c:v>
                </c:pt>
                <c:pt idx="454">
                  <c:v>52.167999999999999</c:v>
                </c:pt>
                <c:pt idx="455">
                  <c:v>49.603000000000002</c:v>
                </c:pt>
                <c:pt idx="456">
                  <c:v>47.667999999999999</c:v>
                </c:pt>
                <c:pt idx="457">
                  <c:v>46.792999999999999</c:v>
                </c:pt>
                <c:pt idx="458">
                  <c:v>46.741</c:v>
                </c:pt>
                <c:pt idx="459">
                  <c:v>46.951000000000001</c:v>
                </c:pt>
                <c:pt idx="460">
                  <c:v>46.161999999999999</c:v>
                </c:pt>
                <c:pt idx="461">
                  <c:v>45.625</c:v>
                </c:pt>
                <c:pt idx="462">
                  <c:v>46.06</c:v>
                </c:pt>
                <c:pt idx="463">
                  <c:v>47.634999999999998</c:v>
                </c:pt>
                <c:pt idx="464">
                  <c:v>49.844999999999999</c:v>
                </c:pt>
                <c:pt idx="465">
                  <c:v>51.064</c:v>
                </c:pt>
                <c:pt idx="466">
                  <c:v>51.082999999999998</c:v>
                </c:pt>
                <c:pt idx="467">
                  <c:v>50.476999999999997</c:v>
                </c:pt>
                <c:pt idx="468">
                  <c:v>49.728000000000002</c:v>
                </c:pt>
                <c:pt idx="469">
                  <c:v>49.264000000000003</c:v>
                </c:pt>
                <c:pt idx="470">
                  <c:v>49.404000000000003</c:v>
                </c:pt>
                <c:pt idx="471">
                  <c:v>50.488999999999997</c:v>
                </c:pt>
                <c:pt idx="472">
                  <c:v>52.244999999999997</c:v>
                </c:pt>
                <c:pt idx="473">
                  <c:v>54.064999999999998</c:v>
                </c:pt>
                <c:pt idx="474">
                  <c:v>55.451999999999998</c:v>
                </c:pt>
                <c:pt idx="475">
                  <c:v>56.13</c:v>
                </c:pt>
                <c:pt idx="476">
                  <c:v>55.926000000000002</c:v>
                </c:pt>
                <c:pt idx="477">
                  <c:v>54.81</c:v>
                </c:pt>
                <c:pt idx="478">
                  <c:v>52.697000000000003</c:v>
                </c:pt>
                <c:pt idx="479">
                  <c:v>49.822000000000003</c:v>
                </c:pt>
                <c:pt idx="480">
                  <c:v>47.286999999999999</c:v>
                </c:pt>
                <c:pt idx="481">
                  <c:v>45.524000000000001</c:v>
                </c:pt>
                <c:pt idx="482">
                  <c:v>44.198</c:v>
                </c:pt>
                <c:pt idx="483">
                  <c:v>43.398000000000003</c:v>
                </c:pt>
                <c:pt idx="484">
                  <c:v>43.350999999999999</c:v>
                </c:pt>
                <c:pt idx="485">
                  <c:v>44.484000000000002</c:v>
                </c:pt>
                <c:pt idx="486">
                  <c:v>47.07</c:v>
                </c:pt>
                <c:pt idx="487">
                  <c:v>50.905000000000001</c:v>
                </c:pt>
                <c:pt idx="488">
                  <c:v>55.091000000000001</c:v>
                </c:pt>
                <c:pt idx="489">
                  <c:v>57.542000000000002</c:v>
                </c:pt>
                <c:pt idx="490">
                  <c:v>58.192</c:v>
                </c:pt>
                <c:pt idx="491">
                  <c:v>57.793999999999997</c:v>
                </c:pt>
                <c:pt idx="492">
                  <c:v>57.148000000000003</c:v>
                </c:pt>
                <c:pt idx="493">
                  <c:v>56.707000000000001</c:v>
                </c:pt>
                <c:pt idx="494">
                  <c:v>56.762</c:v>
                </c:pt>
                <c:pt idx="495">
                  <c:v>57.561</c:v>
                </c:pt>
                <c:pt idx="496">
                  <c:v>59.161999999999999</c:v>
                </c:pt>
                <c:pt idx="497">
                  <c:v>61.198</c:v>
                </c:pt>
                <c:pt idx="498">
                  <c:v>62.564</c:v>
                </c:pt>
                <c:pt idx="499">
                  <c:v>62.408000000000001</c:v>
                </c:pt>
                <c:pt idx="500">
                  <c:v>60.338999999999999</c:v>
                </c:pt>
                <c:pt idx="501">
                  <c:v>57.56</c:v>
                </c:pt>
                <c:pt idx="502">
                  <c:v>54.470999999999997</c:v>
                </c:pt>
                <c:pt idx="503">
                  <c:v>51.393999999999998</c:v>
                </c:pt>
                <c:pt idx="504">
                  <c:v>48.750999999999998</c:v>
                </c:pt>
                <c:pt idx="505">
                  <c:v>46.759</c:v>
                </c:pt>
                <c:pt idx="506">
                  <c:v>45.11</c:v>
                </c:pt>
                <c:pt idx="507">
                  <c:v>44.064999999999998</c:v>
                </c:pt>
                <c:pt idx="508">
                  <c:v>43.915999999999997</c:v>
                </c:pt>
                <c:pt idx="509">
                  <c:v>45.009</c:v>
                </c:pt>
                <c:pt idx="510">
                  <c:v>47.539000000000001</c:v>
                </c:pt>
                <c:pt idx="511">
                  <c:v>51.24</c:v>
                </c:pt>
                <c:pt idx="512">
                  <c:v>54.924999999999997</c:v>
                </c:pt>
                <c:pt idx="513">
                  <c:v>56.597000000000001</c:v>
                </c:pt>
                <c:pt idx="514">
                  <c:v>56.753</c:v>
                </c:pt>
                <c:pt idx="515">
                  <c:v>56.194000000000003</c:v>
                </c:pt>
                <c:pt idx="516">
                  <c:v>55.552</c:v>
                </c:pt>
                <c:pt idx="517">
                  <c:v>55.271999999999998</c:v>
                </c:pt>
                <c:pt idx="518">
                  <c:v>55.673999999999999</c:v>
                </c:pt>
                <c:pt idx="519">
                  <c:v>57.036000000000001</c:v>
                </c:pt>
                <c:pt idx="520">
                  <c:v>59.473999999999997</c:v>
                </c:pt>
                <c:pt idx="521">
                  <c:v>62.564</c:v>
                </c:pt>
                <c:pt idx="522">
                  <c:v>64.754999999999995</c:v>
                </c:pt>
                <c:pt idx="523">
                  <c:v>65.003</c:v>
                </c:pt>
                <c:pt idx="524">
                  <c:v>63.369</c:v>
                </c:pt>
                <c:pt idx="525">
                  <c:v>61.179000000000002</c:v>
                </c:pt>
                <c:pt idx="526">
                  <c:v>58.258000000000003</c:v>
                </c:pt>
                <c:pt idx="527">
                  <c:v>54.908000000000001</c:v>
                </c:pt>
                <c:pt idx="528">
                  <c:v>51.393999999999998</c:v>
                </c:pt>
                <c:pt idx="529">
                  <c:v>48.279000000000003</c:v>
                </c:pt>
                <c:pt idx="530">
                  <c:v>45.567999999999998</c:v>
                </c:pt>
                <c:pt idx="531">
                  <c:v>43.73</c:v>
                </c:pt>
                <c:pt idx="532">
                  <c:v>43.219000000000001</c:v>
                </c:pt>
                <c:pt idx="533">
                  <c:v>44.378</c:v>
                </c:pt>
                <c:pt idx="534">
                  <c:v>47.506999999999998</c:v>
                </c:pt>
                <c:pt idx="535">
                  <c:v>52.518999999999998</c:v>
                </c:pt>
                <c:pt idx="536">
                  <c:v>58.18</c:v>
                </c:pt>
                <c:pt idx="537">
                  <c:v>62.164999999999999</c:v>
                </c:pt>
                <c:pt idx="538">
                  <c:v>63.595999999999997</c:v>
                </c:pt>
                <c:pt idx="539">
                  <c:v>63.01</c:v>
                </c:pt>
                <c:pt idx="540">
                  <c:v>61.438000000000002</c:v>
                </c:pt>
                <c:pt idx="541">
                  <c:v>60.036999999999999</c:v>
                </c:pt>
                <c:pt idx="542">
                  <c:v>59.393000000000001</c:v>
                </c:pt>
                <c:pt idx="543">
                  <c:v>59.61</c:v>
                </c:pt>
                <c:pt idx="544">
                  <c:v>60.491</c:v>
                </c:pt>
                <c:pt idx="545">
                  <c:v>61.48</c:v>
                </c:pt>
                <c:pt idx="546">
                  <c:v>61.978000000000002</c:v>
                </c:pt>
                <c:pt idx="547">
                  <c:v>61.308</c:v>
                </c:pt>
                <c:pt idx="548">
                  <c:v>59.185000000000002</c:v>
                </c:pt>
                <c:pt idx="549">
                  <c:v>56.768000000000001</c:v>
                </c:pt>
                <c:pt idx="550">
                  <c:v>54.348999999999997</c:v>
                </c:pt>
                <c:pt idx="551">
                  <c:v>52.058</c:v>
                </c:pt>
                <c:pt idx="552">
                  <c:v>50.164000000000001</c:v>
                </c:pt>
                <c:pt idx="553">
                  <c:v>48.889000000000003</c:v>
                </c:pt>
                <c:pt idx="554">
                  <c:v>47.363</c:v>
                </c:pt>
                <c:pt idx="555">
                  <c:v>45.941000000000003</c:v>
                </c:pt>
                <c:pt idx="556">
                  <c:v>45.255000000000003</c:v>
                </c:pt>
                <c:pt idx="557">
                  <c:v>45.728999999999999</c:v>
                </c:pt>
                <c:pt idx="558">
                  <c:v>47.706000000000003</c:v>
                </c:pt>
                <c:pt idx="559">
                  <c:v>51.295000000000002</c:v>
                </c:pt>
                <c:pt idx="560">
                  <c:v>55.890999999999998</c:v>
                </c:pt>
                <c:pt idx="561">
                  <c:v>59.509</c:v>
                </c:pt>
                <c:pt idx="562">
                  <c:v>61.505000000000003</c:v>
                </c:pt>
                <c:pt idx="563">
                  <c:v>62.066000000000003</c:v>
                </c:pt>
                <c:pt idx="564">
                  <c:v>61.667999999999999</c:v>
                </c:pt>
                <c:pt idx="565">
                  <c:v>60.764000000000003</c:v>
                </c:pt>
                <c:pt idx="566">
                  <c:v>59.768999999999998</c:v>
                </c:pt>
                <c:pt idx="567">
                  <c:v>59.203000000000003</c:v>
                </c:pt>
                <c:pt idx="568">
                  <c:v>59.332000000000001</c:v>
                </c:pt>
                <c:pt idx="569">
                  <c:v>59.593000000000004</c:v>
                </c:pt>
                <c:pt idx="570">
                  <c:v>59.232999999999997</c:v>
                </c:pt>
                <c:pt idx="571">
                  <c:v>57.768000000000001</c:v>
                </c:pt>
                <c:pt idx="572">
                  <c:v>55.438000000000002</c:v>
                </c:pt>
                <c:pt idx="573">
                  <c:v>53.378999999999998</c:v>
                </c:pt>
                <c:pt idx="574">
                  <c:v>51.404000000000003</c:v>
                </c:pt>
                <c:pt idx="575">
                  <c:v>50.215000000000003</c:v>
                </c:pt>
                <c:pt idx="576">
                  <c:v>49.996000000000002</c:v>
                </c:pt>
                <c:pt idx="577">
                  <c:v>50.378</c:v>
                </c:pt>
                <c:pt idx="578">
                  <c:v>49.768999999999998</c:v>
                </c:pt>
                <c:pt idx="579">
                  <c:v>47.960999999999999</c:v>
                </c:pt>
                <c:pt idx="580">
                  <c:v>46.304000000000002</c:v>
                </c:pt>
                <c:pt idx="581">
                  <c:v>45.738</c:v>
                </c:pt>
                <c:pt idx="582">
                  <c:v>46.703000000000003</c:v>
                </c:pt>
                <c:pt idx="583">
                  <c:v>49.296999999999997</c:v>
                </c:pt>
                <c:pt idx="584">
                  <c:v>53.002000000000002</c:v>
                </c:pt>
                <c:pt idx="585">
                  <c:v>55.944000000000003</c:v>
                </c:pt>
                <c:pt idx="586">
                  <c:v>57.517000000000003</c:v>
                </c:pt>
                <c:pt idx="587">
                  <c:v>57.662999999999997</c:v>
                </c:pt>
                <c:pt idx="588">
                  <c:v>57.109000000000002</c:v>
                </c:pt>
                <c:pt idx="589">
                  <c:v>56.317999999999998</c:v>
                </c:pt>
                <c:pt idx="590">
                  <c:v>55.478000000000002</c:v>
                </c:pt>
                <c:pt idx="591">
                  <c:v>54.932000000000002</c:v>
                </c:pt>
                <c:pt idx="592">
                  <c:v>54.838000000000001</c:v>
                </c:pt>
                <c:pt idx="593">
                  <c:v>54.975000000000001</c:v>
                </c:pt>
                <c:pt idx="594">
                  <c:v>54.838999999999999</c:v>
                </c:pt>
                <c:pt idx="595">
                  <c:v>54.05</c:v>
                </c:pt>
                <c:pt idx="596">
                  <c:v>52.667000000000002</c:v>
                </c:pt>
                <c:pt idx="597">
                  <c:v>51.637</c:v>
                </c:pt>
                <c:pt idx="598">
                  <c:v>50.307000000000002</c:v>
                </c:pt>
                <c:pt idx="599">
                  <c:v>49.045000000000002</c:v>
                </c:pt>
                <c:pt idx="600">
                  <c:v>47.768999999999998</c:v>
                </c:pt>
                <c:pt idx="601">
                  <c:v>46.026000000000003</c:v>
                </c:pt>
                <c:pt idx="602">
                  <c:v>43.823999999999998</c:v>
                </c:pt>
                <c:pt idx="603">
                  <c:v>41.546999999999997</c:v>
                </c:pt>
                <c:pt idx="604">
                  <c:v>39.744</c:v>
                </c:pt>
                <c:pt idx="605">
                  <c:v>39.283000000000001</c:v>
                </c:pt>
                <c:pt idx="606">
                  <c:v>40.619</c:v>
                </c:pt>
                <c:pt idx="607">
                  <c:v>42.658999999999999</c:v>
                </c:pt>
                <c:pt idx="608">
                  <c:v>44.566000000000003</c:v>
                </c:pt>
                <c:pt idx="609">
                  <c:v>45.216000000000001</c:v>
                </c:pt>
                <c:pt idx="610">
                  <c:v>44.091999999999999</c:v>
                </c:pt>
                <c:pt idx="611">
                  <c:v>40.655999999999999</c:v>
                </c:pt>
                <c:pt idx="612">
                  <c:v>36.206000000000003</c:v>
                </c:pt>
                <c:pt idx="613">
                  <c:v>31.887</c:v>
                </c:pt>
                <c:pt idx="614">
                  <c:v>29.709</c:v>
                </c:pt>
                <c:pt idx="615">
                  <c:v>31.257000000000001</c:v>
                </c:pt>
                <c:pt idx="616">
                  <c:v>36.81</c:v>
                </c:pt>
                <c:pt idx="617">
                  <c:v>44.895000000000003</c:v>
                </c:pt>
                <c:pt idx="618">
                  <c:v>51.790999999999997</c:v>
                </c:pt>
                <c:pt idx="619">
                  <c:v>56.088999999999999</c:v>
                </c:pt>
                <c:pt idx="620">
                  <c:v>57.962000000000003</c:v>
                </c:pt>
                <c:pt idx="621">
                  <c:v>58.603000000000002</c:v>
                </c:pt>
                <c:pt idx="622">
                  <c:v>57.569000000000003</c:v>
                </c:pt>
                <c:pt idx="623">
                  <c:v>54.692</c:v>
                </c:pt>
                <c:pt idx="624">
                  <c:v>50.253</c:v>
                </c:pt>
                <c:pt idx="625">
                  <c:v>45.463000000000001</c:v>
                </c:pt>
                <c:pt idx="626">
                  <c:v>41.186</c:v>
                </c:pt>
                <c:pt idx="627">
                  <c:v>37.731999999999999</c:v>
                </c:pt>
                <c:pt idx="628">
                  <c:v>35.915999999999997</c:v>
                </c:pt>
                <c:pt idx="629">
                  <c:v>36.671999999999997</c:v>
                </c:pt>
                <c:pt idx="630">
                  <c:v>40.183</c:v>
                </c:pt>
                <c:pt idx="631">
                  <c:v>45.661999999999999</c:v>
                </c:pt>
                <c:pt idx="632">
                  <c:v>51.759</c:v>
                </c:pt>
                <c:pt idx="633">
                  <c:v>56.177999999999997</c:v>
                </c:pt>
                <c:pt idx="634">
                  <c:v>58.003999999999998</c:v>
                </c:pt>
                <c:pt idx="635">
                  <c:v>57.62</c:v>
                </c:pt>
                <c:pt idx="636">
                  <c:v>55.95</c:v>
                </c:pt>
                <c:pt idx="637">
                  <c:v>54.487000000000002</c:v>
                </c:pt>
                <c:pt idx="638">
                  <c:v>54.018999999999998</c:v>
                </c:pt>
                <c:pt idx="639">
                  <c:v>54.795000000000002</c:v>
                </c:pt>
                <c:pt idx="640">
                  <c:v>56.65</c:v>
                </c:pt>
                <c:pt idx="641">
                  <c:v>58.786000000000001</c:v>
                </c:pt>
                <c:pt idx="642">
                  <c:v>60.073999999999998</c:v>
                </c:pt>
                <c:pt idx="643">
                  <c:v>59.863999999999997</c:v>
                </c:pt>
                <c:pt idx="644">
                  <c:v>58.267000000000003</c:v>
                </c:pt>
                <c:pt idx="645">
                  <c:v>56.398000000000003</c:v>
                </c:pt>
                <c:pt idx="646">
                  <c:v>54.341999999999999</c:v>
                </c:pt>
                <c:pt idx="647">
                  <c:v>52.07</c:v>
                </c:pt>
                <c:pt idx="648">
                  <c:v>49.356000000000002</c:v>
                </c:pt>
                <c:pt idx="649">
                  <c:v>46.207999999999998</c:v>
                </c:pt>
                <c:pt idx="650">
                  <c:v>43.018999999999998</c:v>
                </c:pt>
                <c:pt idx="651">
                  <c:v>40.625999999999998</c:v>
                </c:pt>
                <c:pt idx="652">
                  <c:v>39.767000000000003</c:v>
                </c:pt>
                <c:pt idx="653">
                  <c:v>41.155999999999999</c:v>
                </c:pt>
                <c:pt idx="654">
                  <c:v>44.933</c:v>
                </c:pt>
                <c:pt idx="655">
                  <c:v>50.454999999999998</c:v>
                </c:pt>
                <c:pt idx="656">
                  <c:v>56.152999999999999</c:v>
                </c:pt>
                <c:pt idx="657">
                  <c:v>59.435000000000002</c:v>
                </c:pt>
                <c:pt idx="658">
                  <c:v>59.81</c:v>
                </c:pt>
                <c:pt idx="659">
                  <c:v>58.578000000000003</c:v>
                </c:pt>
                <c:pt idx="660">
                  <c:v>56.953000000000003</c:v>
                </c:pt>
                <c:pt idx="661">
                  <c:v>55.793999999999997</c:v>
                </c:pt>
                <c:pt idx="662">
                  <c:v>55.529000000000003</c:v>
                </c:pt>
                <c:pt idx="663">
                  <c:v>56.457999999999998</c:v>
                </c:pt>
                <c:pt idx="664">
                  <c:v>58.575000000000003</c:v>
                </c:pt>
                <c:pt idx="665">
                  <c:v>61.316000000000003</c:v>
                </c:pt>
                <c:pt idx="666">
                  <c:v>63.527000000000001</c:v>
                </c:pt>
                <c:pt idx="667">
                  <c:v>64.284999999999997</c:v>
                </c:pt>
                <c:pt idx="668">
                  <c:v>63.218000000000004</c:v>
                </c:pt>
                <c:pt idx="669">
                  <c:v>61.155999999999999</c:v>
                </c:pt>
                <c:pt idx="670">
                  <c:v>57.859000000000002</c:v>
                </c:pt>
                <c:pt idx="671">
                  <c:v>54.097000000000001</c:v>
                </c:pt>
                <c:pt idx="672">
                  <c:v>50.292000000000002</c:v>
                </c:pt>
                <c:pt idx="673">
                  <c:v>46.929000000000002</c:v>
                </c:pt>
                <c:pt idx="674">
                  <c:v>44.353999999999999</c:v>
                </c:pt>
                <c:pt idx="675">
                  <c:v>42.814</c:v>
                </c:pt>
                <c:pt idx="676">
                  <c:v>42.716000000000001</c:v>
                </c:pt>
                <c:pt idx="677">
                  <c:v>44.383000000000003</c:v>
                </c:pt>
                <c:pt idx="678">
                  <c:v>48.075000000000003</c:v>
                </c:pt>
                <c:pt idx="679">
                  <c:v>53.506999999999998</c:v>
                </c:pt>
                <c:pt idx="680">
                  <c:v>59.414999999999999</c:v>
                </c:pt>
                <c:pt idx="681">
                  <c:v>63.362000000000002</c:v>
                </c:pt>
                <c:pt idx="682">
                  <c:v>64.736000000000004</c:v>
                </c:pt>
                <c:pt idx="683">
                  <c:v>64.106999999999999</c:v>
                </c:pt>
                <c:pt idx="684">
                  <c:v>62.835999999999999</c:v>
                </c:pt>
                <c:pt idx="685">
                  <c:v>61.87</c:v>
                </c:pt>
                <c:pt idx="686">
                  <c:v>61.588000000000001</c:v>
                </c:pt>
                <c:pt idx="687">
                  <c:v>62.072000000000003</c:v>
                </c:pt>
                <c:pt idx="688">
                  <c:v>63.195999999999998</c:v>
                </c:pt>
                <c:pt idx="689">
                  <c:v>64.480999999999995</c:v>
                </c:pt>
                <c:pt idx="690">
                  <c:v>64.775000000000006</c:v>
                </c:pt>
                <c:pt idx="691">
                  <c:v>63.47</c:v>
                </c:pt>
                <c:pt idx="692">
                  <c:v>60.518999999999998</c:v>
                </c:pt>
                <c:pt idx="693">
                  <c:v>57.347000000000001</c:v>
                </c:pt>
                <c:pt idx="694">
                  <c:v>54.493000000000002</c:v>
                </c:pt>
                <c:pt idx="695">
                  <c:v>52.49</c:v>
                </c:pt>
                <c:pt idx="696">
                  <c:v>51.518999999999998</c:v>
                </c:pt>
                <c:pt idx="697">
                  <c:v>51.72</c:v>
                </c:pt>
                <c:pt idx="698">
                  <c:v>52.406999999999996</c:v>
                </c:pt>
                <c:pt idx="699">
                  <c:v>53.441000000000003</c:v>
                </c:pt>
                <c:pt idx="700">
                  <c:v>54.463999999999999</c:v>
                </c:pt>
                <c:pt idx="701">
                  <c:v>55.64</c:v>
                </c:pt>
                <c:pt idx="702">
                  <c:v>57.372</c:v>
                </c:pt>
                <c:pt idx="703">
                  <c:v>59.957999999999998</c:v>
                </c:pt>
                <c:pt idx="704">
                  <c:v>63.101999999999997</c:v>
                </c:pt>
                <c:pt idx="705">
                  <c:v>65.632000000000005</c:v>
                </c:pt>
                <c:pt idx="706">
                  <c:v>67.05</c:v>
                </c:pt>
                <c:pt idx="707">
                  <c:v>67.474000000000004</c:v>
                </c:pt>
                <c:pt idx="708">
                  <c:v>67.233000000000004</c:v>
                </c:pt>
                <c:pt idx="709">
                  <c:v>66.745999999999995</c:v>
                </c:pt>
                <c:pt idx="710">
                  <c:v>66.257999999999996</c:v>
                </c:pt>
                <c:pt idx="711">
                  <c:v>65.977999999999994</c:v>
                </c:pt>
                <c:pt idx="712">
                  <c:v>66.058999999999997</c:v>
                </c:pt>
                <c:pt idx="713">
                  <c:v>65.884</c:v>
                </c:pt>
                <c:pt idx="714">
                  <c:v>64.992000000000004</c:v>
                </c:pt>
                <c:pt idx="715">
                  <c:v>63.134</c:v>
                </c:pt>
                <c:pt idx="716">
                  <c:v>60.527999999999999</c:v>
                </c:pt>
                <c:pt idx="717">
                  <c:v>58.384999999999998</c:v>
                </c:pt>
                <c:pt idx="718">
                  <c:v>56.755000000000003</c:v>
                </c:pt>
                <c:pt idx="719">
                  <c:v>55.496000000000002</c:v>
                </c:pt>
                <c:pt idx="720">
                  <c:v>54.383000000000003</c:v>
                </c:pt>
                <c:pt idx="721">
                  <c:v>53.465000000000003</c:v>
                </c:pt>
                <c:pt idx="722">
                  <c:v>52.533000000000001</c:v>
                </c:pt>
                <c:pt idx="723">
                  <c:v>51.444000000000003</c:v>
                </c:pt>
                <c:pt idx="724">
                  <c:v>51.042000000000002</c:v>
                </c:pt>
                <c:pt idx="725">
                  <c:v>51.853000000000002</c:v>
                </c:pt>
                <c:pt idx="726">
                  <c:v>54.195</c:v>
                </c:pt>
                <c:pt idx="727">
                  <c:v>57.917000000000002</c:v>
                </c:pt>
                <c:pt idx="728">
                  <c:v>62.24</c:v>
                </c:pt>
                <c:pt idx="729">
                  <c:v>65.510000000000005</c:v>
                </c:pt>
                <c:pt idx="730">
                  <c:v>67.201999999999998</c:v>
                </c:pt>
                <c:pt idx="731">
                  <c:v>67.603999999999999</c:v>
                </c:pt>
                <c:pt idx="732">
                  <c:v>67.251000000000005</c:v>
                </c:pt>
                <c:pt idx="733">
                  <c:v>66.594999999999999</c:v>
                </c:pt>
                <c:pt idx="734">
                  <c:v>66.061999999999998</c:v>
                </c:pt>
                <c:pt idx="735">
                  <c:v>65.950999999999993</c:v>
                </c:pt>
                <c:pt idx="736">
                  <c:v>66.162999999999997</c:v>
                </c:pt>
                <c:pt idx="737">
                  <c:v>66.168999999999997</c:v>
                </c:pt>
                <c:pt idx="738">
                  <c:v>65.453999999999994</c:v>
                </c:pt>
                <c:pt idx="739">
                  <c:v>63.637</c:v>
                </c:pt>
                <c:pt idx="740">
                  <c:v>60.688000000000002</c:v>
                </c:pt>
                <c:pt idx="741">
                  <c:v>57.734000000000002</c:v>
                </c:pt>
                <c:pt idx="742">
                  <c:v>54.887</c:v>
                </c:pt>
                <c:pt idx="743">
                  <c:v>52.1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08-4808-92FB-71C1CDA827CE}"/>
            </c:ext>
          </c:extLst>
        </c:ser>
        <c:ser>
          <c:idx val="9"/>
          <c:order val="9"/>
          <c:tx>
            <c:strRef>
              <c:f>Results!$B$27</c:f>
              <c:strCache>
                <c:ptCount val="1"/>
                <c:pt idx="0">
                  <c:v>Lambda = 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Results!$C$27:$ABR$27</c:f>
              <c:numCache>
                <c:formatCode>General</c:formatCode>
                <c:ptCount val="744"/>
                <c:pt idx="0">
                  <c:v>61.277000000000001</c:v>
                </c:pt>
                <c:pt idx="1">
                  <c:v>57.576000000000001</c:v>
                </c:pt>
                <c:pt idx="2">
                  <c:v>53.716999999999999</c:v>
                </c:pt>
                <c:pt idx="3">
                  <c:v>50.308999999999997</c:v>
                </c:pt>
                <c:pt idx="4">
                  <c:v>48.348999999999997</c:v>
                </c:pt>
                <c:pt idx="5">
                  <c:v>48.207999999999998</c:v>
                </c:pt>
                <c:pt idx="6">
                  <c:v>49.86</c:v>
                </c:pt>
                <c:pt idx="7">
                  <c:v>52.901000000000003</c:v>
                </c:pt>
                <c:pt idx="8">
                  <c:v>56.305</c:v>
                </c:pt>
                <c:pt idx="9">
                  <c:v>59.133000000000003</c:v>
                </c:pt>
                <c:pt idx="10">
                  <c:v>61.014000000000003</c:v>
                </c:pt>
                <c:pt idx="11">
                  <c:v>62.204000000000001</c:v>
                </c:pt>
                <c:pt idx="12">
                  <c:v>63.011000000000003</c:v>
                </c:pt>
                <c:pt idx="13">
                  <c:v>63.93</c:v>
                </c:pt>
                <c:pt idx="14">
                  <c:v>65.605000000000004</c:v>
                </c:pt>
                <c:pt idx="15">
                  <c:v>67.674000000000007</c:v>
                </c:pt>
                <c:pt idx="16">
                  <c:v>69.272000000000006</c:v>
                </c:pt>
                <c:pt idx="17">
                  <c:v>69.801000000000002</c:v>
                </c:pt>
                <c:pt idx="18">
                  <c:v>68.997</c:v>
                </c:pt>
                <c:pt idx="19">
                  <c:v>66.798000000000002</c:v>
                </c:pt>
                <c:pt idx="20">
                  <c:v>63.497999999999998</c:v>
                </c:pt>
                <c:pt idx="21">
                  <c:v>60.344999999999999</c:v>
                </c:pt>
                <c:pt idx="22">
                  <c:v>57.598999999999997</c:v>
                </c:pt>
                <c:pt idx="23">
                  <c:v>55.26</c:v>
                </c:pt>
                <c:pt idx="24">
                  <c:v>53.731999999999999</c:v>
                </c:pt>
                <c:pt idx="25">
                  <c:v>53.151000000000003</c:v>
                </c:pt>
                <c:pt idx="26">
                  <c:v>52.213000000000001</c:v>
                </c:pt>
                <c:pt idx="27">
                  <c:v>51.06</c:v>
                </c:pt>
                <c:pt idx="28">
                  <c:v>50.356999999999999</c:v>
                </c:pt>
                <c:pt idx="29">
                  <c:v>50.771000000000001</c:v>
                </c:pt>
                <c:pt idx="30">
                  <c:v>52.723999999999997</c:v>
                </c:pt>
                <c:pt idx="31">
                  <c:v>55.962000000000003</c:v>
                </c:pt>
                <c:pt idx="32">
                  <c:v>59.533000000000001</c:v>
                </c:pt>
                <c:pt idx="33">
                  <c:v>61.99</c:v>
                </c:pt>
                <c:pt idx="34">
                  <c:v>62.485999999999997</c:v>
                </c:pt>
                <c:pt idx="35">
                  <c:v>61.764000000000003</c:v>
                </c:pt>
                <c:pt idx="36">
                  <c:v>61.289000000000001</c:v>
                </c:pt>
                <c:pt idx="37">
                  <c:v>61.811</c:v>
                </c:pt>
                <c:pt idx="38">
                  <c:v>63.481999999999999</c:v>
                </c:pt>
                <c:pt idx="39">
                  <c:v>65.656000000000006</c:v>
                </c:pt>
                <c:pt idx="40">
                  <c:v>67.304000000000002</c:v>
                </c:pt>
                <c:pt idx="41">
                  <c:v>67.938000000000002</c:v>
                </c:pt>
                <c:pt idx="42">
                  <c:v>67.331999999999994</c:v>
                </c:pt>
                <c:pt idx="43">
                  <c:v>65.477000000000004</c:v>
                </c:pt>
                <c:pt idx="44">
                  <c:v>62.712000000000003</c:v>
                </c:pt>
                <c:pt idx="45">
                  <c:v>60.207000000000001</c:v>
                </c:pt>
                <c:pt idx="46">
                  <c:v>58.027999999999999</c:v>
                </c:pt>
                <c:pt idx="47">
                  <c:v>55.923000000000002</c:v>
                </c:pt>
                <c:pt idx="48">
                  <c:v>53.872</c:v>
                </c:pt>
                <c:pt idx="49">
                  <c:v>52.237000000000002</c:v>
                </c:pt>
                <c:pt idx="50">
                  <c:v>50.250999999999998</c:v>
                </c:pt>
                <c:pt idx="51">
                  <c:v>48.317</c:v>
                </c:pt>
                <c:pt idx="52">
                  <c:v>47.252000000000002</c:v>
                </c:pt>
                <c:pt idx="53">
                  <c:v>47.66</c:v>
                </c:pt>
                <c:pt idx="54">
                  <c:v>49.805</c:v>
                </c:pt>
                <c:pt idx="55">
                  <c:v>53.293999999999997</c:v>
                </c:pt>
                <c:pt idx="56">
                  <c:v>57.009</c:v>
                </c:pt>
                <c:pt idx="57">
                  <c:v>59.25</c:v>
                </c:pt>
                <c:pt idx="58">
                  <c:v>59.546999999999997</c:v>
                </c:pt>
                <c:pt idx="59">
                  <c:v>58.835000000000001</c:v>
                </c:pt>
                <c:pt idx="60">
                  <c:v>57.901000000000003</c:v>
                </c:pt>
                <c:pt idx="61">
                  <c:v>57.29</c:v>
                </c:pt>
                <c:pt idx="62">
                  <c:v>57.350999999999999</c:v>
                </c:pt>
                <c:pt idx="63">
                  <c:v>58.307000000000002</c:v>
                </c:pt>
                <c:pt idx="64">
                  <c:v>60.177</c:v>
                </c:pt>
                <c:pt idx="65">
                  <c:v>62.533000000000001</c:v>
                </c:pt>
                <c:pt idx="66">
                  <c:v>64.12</c:v>
                </c:pt>
                <c:pt idx="67">
                  <c:v>63.875999999999998</c:v>
                </c:pt>
                <c:pt idx="68">
                  <c:v>61.779000000000003</c:v>
                </c:pt>
                <c:pt idx="69">
                  <c:v>59.055</c:v>
                </c:pt>
                <c:pt idx="70">
                  <c:v>56.186</c:v>
                </c:pt>
                <c:pt idx="71">
                  <c:v>53.622</c:v>
                </c:pt>
                <c:pt idx="72">
                  <c:v>51.920999999999999</c:v>
                </c:pt>
                <c:pt idx="73">
                  <c:v>50.973999999999997</c:v>
                </c:pt>
                <c:pt idx="74">
                  <c:v>49.488999999999997</c:v>
                </c:pt>
                <c:pt idx="75">
                  <c:v>47.47</c:v>
                </c:pt>
                <c:pt idx="76">
                  <c:v>45.593000000000004</c:v>
                </c:pt>
                <c:pt idx="77">
                  <c:v>44.7</c:v>
                </c:pt>
                <c:pt idx="78">
                  <c:v>45.182000000000002</c:v>
                </c:pt>
                <c:pt idx="79">
                  <c:v>47.051000000000002</c:v>
                </c:pt>
                <c:pt idx="80">
                  <c:v>49.823999999999998</c:v>
                </c:pt>
                <c:pt idx="81">
                  <c:v>51.86</c:v>
                </c:pt>
                <c:pt idx="82">
                  <c:v>52.857999999999997</c:v>
                </c:pt>
                <c:pt idx="83">
                  <c:v>53.000999999999998</c:v>
                </c:pt>
                <c:pt idx="84">
                  <c:v>52.652999999999999</c:v>
                </c:pt>
                <c:pt idx="85">
                  <c:v>52.180999999999997</c:v>
                </c:pt>
                <c:pt idx="86">
                  <c:v>51.887</c:v>
                </c:pt>
                <c:pt idx="87">
                  <c:v>51.981999999999999</c:v>
                </c:pt>
                <c:pt idx="88">
                  <c:v>52.573</c:v>
                </c:pt>
                <c:pt idx="89">
                  <c:v>53.640999999999998</c:v>
                </c:pt>
                <c:pt idx="90">
                  <c:v>54.890999999999998</c:v>
                </c:pt>
                <c:pt idx="91">
                  <c:v>55.814</c:v>
                </c:pt>
                <c:pt idx="92">
                  <c:v>55.83</c:v>
                </c:pt>
                <c:pt idx="93">
                  <c:v>55.332999999999998</c:v>
                </c:pt>
                <c:pt idx="94">
                  <c:v>53.854999999999997</c:v>
                </c:pt>
                <c:pt idx="95">
                  <c:v>51.887</c:v>
                </c:pt>
                <c:pt idx="96">
                  <c:v>49.984999999999999</c:v>
                </c:pt>
                <c:pt idx="97">
                  <c:v>48.366999999999997</c:v>
                </c:pt>
                <c:pt idx="98">
                  <c:v>46.651000000000003</c:v>
                </c:pt>
                <c:pt idx="99">
                  <c:v>45.127000000000002</c:v>
                </c:pt>
                <c:pt idx="100">
                  <c:v>44.128999999999998</c:v>
                </c:pt>
                <c:pt idx="101">
                  <c:v>43.749000000000002</c:v>
                </c:pt>
                <c:pt idx="102">
                  <c:v>44.095999999999997</c:v>
                </c:pt>
                <c:pt idx="103">
                  <c:v>45.238999999999997</c:v>
                </c:pt>
                <c:pt idx="104">
                  <c:v>47.122999999999998</c:v>
                </c:pt>
                <c:pt idx="105">
                  <c:v>48.683</c:v>
                </c:pt>
                <c:pt idx="106">
                  <c:v>49.747</c:v>
                </c:pt>
                <c:pt idx="107">
                  <c:v>50.216000000000001</c:v>
                </c:pt>
                <c:pt idx="108">
                  <c:v>49.930999999999997</c:v>
                </c:pt>
                <c:pt idx="109">
                  <c:v>49.485999999999997</c:v>
                </c:pt>
                <c:pt idx="110">
                  <c:v>49.234999999999999</c:v>
                </c:pt>
                <c:pt idx="111">
                  <c:v>49.402999999999999</c:v>
                </c:pt>
                <c:pt idx="112">
                  <c:v>50.152000000000001</c:v>
                </c:pt>
                <c:pt idx="113">
                  <c:v>51.534999999999997</c:v>
                </c:pt>
                <c:pt idx="114">
                  <c:v>53.311999999999998</c:v>
                </c:pt>
                <c:pt idx="115">
                  <c:v>54.843000000000004</c:v>
                </c:pt>
                <c:pt idx="116">
                  <c:v>55.817</c:v>
                </c:pt>
                <c:pt idx="117">
                  <c:v>56.368000000000002</c:v>
                </c:pt>
                <c:pt idx="118">
                  <c:v>55.468000000000004</c:v>
                </c:pt>
                <c:pt idx="119">
                  <c:v>52.889000000000003</c:v>
                </c:pt>
                <c:pt idx="120">
                  <c:v>49.503999999999998</c:v>
                </c:pt>
                <c:pt idx="121">
                  <c:v>46.32</c:v>
                </c:pt>
                <c:pt idx="122">
                  <c:v>43.756999999999998</c:v>
                </c:pt>
                <c:pt idx="123">
                  <c:v>42</c:v>
                </c:pt>
                <c:pt idx="124">
                  <c:v>41.298999999999999</c:v>
                </c:pt>
                <c:pt idx="125">
                  <c:v>41.957999999999998</c:v>
                </c:pt>
                <c:pt idx="126">
                  <c:v>44.235999999999997</c:v>
                </c:pt>
                <c:pt idx="127">
                  <c:v>48.182000000000002</c:v>
                </c:pt>
                <c:pt idx="128">
                  <c:v>53.08</c:v>
                </c:pt>
                <c:pt idx="129">
                  <c:v>56.835000000000001</c:v>
                </c:pt>
                <c:pt idx="130">
                  <c:v>58.584000000000003</c:v>
                </c:pt>
                <c:pt idx="131">
                  <c:v>58.521999999999998</c:v>
                </c:pt>
                <c:pt idx="132">
                  <c:v>57.554000000000002</c:v>
                </c:pt>
                <c:pt idx="133">
                  <c:v>56.703000000000003</c:v>
                </c:pt>
                <c:pt idx="134">
                  <c:v>56.573999999999998</c:v>
                </c:pt>
                <c:pt idx="135">
                  <c:v>57.453000000000003</c:v>
                </c:pt>
                <c:pt idx="136">
                  <c:v>59.338999999999999</c:v>
                </c:pt>
                <c:pt idx="137">
                  <c:v>61.737000000000002</c:v>
                </c:pt>
                <c:pt idx="138">
                  <c:v>63.698</c:v>
                </c:pt>
                <c:pt idx="139">
                  <c:v>64.384</c:v>
                </c:pt>
                <c:pt idx="140">
                  <c:v>63.277000000000001</c:v>
                </c:pt>
                <c:pt idx="141">
                  <c:v>61.136000000000003</c:v>
                </c:pt>
                <c:pt idx="142">
                  <c:v>58.143999999999998</c:v>
                </c:pt>
                <c:pt idx="143">
                  <c:v>54.603999999999999</c:v>
                </c:pt>
                <c:pt idx="144">
                  <c:v>51.305999999999997</c:v>
                </c:pt>
                <c:pt idx="145">
                  <c:v>48.709000000000003</c:v>
                </c:pt>
                <c:pt idx="146">
                  <c:v>46.52</c:v>
                </c:pt>
                <c:pt idx="147">
                  <c:v>44.808999999999997</c:v>
                </c:pt>
                <c:pt idx="148">
                  <c:v>43.948999999999998</c:v>
                </c:pt>
                <c:pt idx="149">
                  <c:v>44.305</c:v>
                </c:pt>
                <c:pt idx="150">
                  <c:v>46.226999999999997</c:v>
                </c:pt>
                <c:pt idx="151">
                  <c:v>49.704999999999998</c:v>
                </c:pt>
                <c:pt idx="152">
                  <c:v>54.338000000000001</c:v>
                </c:pt>
                <c:pt idx="153">
                  <c:v>58.375</c:v>
                </c:pt>
                <c:pt idx="154">
                  <c:v>61.023000000000003</c:v>
                </c:pt>
                <c:pt idx="155">
                  <c:v>62.02</c:v>
                </c:pt>
                <c:pt idx="156">
                  <c:v>61.89</c:v>
                </c:pt>
                <c:pt idx="157">
                  <c:v>61.328000000000003</c:v>
                </c:pt>
                <c:pt idx="158">
                  <c:v>60.968000000000004</c:v>
                </c:pt>
                <c:pt idx="159">
                  <c:v>61.274000000000001</c:v>
                </c:pt>
                <c:pt idx="160">
                  <c:v>62.33</c:v>
                </c:pt>
                <c:pt idx="161">
                  <c:v>63.859000000000002</c:v>
                </c:pt>
                <c:pt idx="162">
                  <c:v>65.176000000000002</c:v>
                </c:pt>
                <c:pt idx="163">
                  <c:v>65.340999999999994</c:v>
                </c:pt>
                <c:pt idx="164">
                  <c:v>63.545999999999999</c:v>
                </c:pt>
                <c:pt idx="165">
                  <c:v>60.545000000000002</c:v>
                </c:pt>
                <c:pt idx="166">
                  <c:v>56.771999999999998</c:v>
                </c:pt>
                <c:pt idx="167">
                  <c:v>52.85</c:v>
                </c:pt>
                <c:pt idx="168">
                  <c:v>49.79</c:v>
                </c:pt>
                <c:pt idx="169">
                  <c:v>47.832000000000001</c:v>
                </c:pt>
                <c:pt idx="170">
                  <c:v>46.255000000000003</c:v>
                </c:pt>
                <c:pt idx="171">
                  <c:v>45.122999999999998</c:v>
                </c:pt>
                <c:pt idx="172">
                  <c:v>44.683999999999997</c:v>
                </c:pt>
                <c:pt idx="173">
                  <c:v>45.386000000000003</c:v>
                </c:pt>
                <c:pt idx="174">
                  <c:v>47.491999999999997</c:v>
                </c:pt>
                <c:pt idx="175">
                  <c:v>50.878</c:v>
                </c:pt>
                <c:pt idx="176">
                  <c:v>55.029000000000003</c:v>
                </c:pt>
                <c:pt idx="177">
                  <c:v>58.195999999999998</c:v>
                </c:pt>
                <c:pt idx="178">
                  <c:v>60.052</c:v>
                </c:pt>
                <c:pt idx="179">
                  <c:v>60.948</c:v>
                </c:pt>
                <c:pt idx="180">
                  <c:v>61.402999999999999</c:v>
                </c:pt>
                <c:pt idx="181">
                  <c:v>61.881</c:v>
                </c:pt>
                <c:pt idx="182">
                  <c:v>62.728999999999999</c:v>
                </c:pt>
                <c:pt idx="183">
                  <c:v>64.004000000000005</c:v>
                </c:pt>
                <c:pt idx="184">
                  <c:v>65.555000000000007</c:v>
                </c:pt>
                <c:pt idx="185">
                  <c:v>67.096999999999994</c:v>
                </c:pt>
                <c:pt idx="186">
                  <c:v>67.938999999999993</c:v>
                </c:pt>
                <c:pt idx="187">
                  <c:v>67.483000000000004</c:v>
                </c:pt>
                <c:pt idx="188">
                  <c:v>65.378</c:v>
                </c:pt>
                <c:pt idx="189">
                  <c:v>62.613</c:v>
                </c:pt>
                <c:pt idx="190">
                  <c:v>59.3</c:v>
                </c:pt>
                <c:pt idx="191">
                  <c:v>55.36</c:v>
                </c:pt>
                <c:pt idx="192">
                  <c:v>51.250999999999998</c:v>
                </c:pt>
                <c:pt idx="193">
                  <c:v>47.947000000000003</c:v>
                </c:pt>
                <c:pt idx="194">
                  <c:v>45.689</c:v>
                </c:pt>
                <c:pt idx="195">
                  <c:v>44.457999999999998</c:v>
                </c:pt>
                <c:pt idx="196">
                  <c:v>44.146999999999998</c:v>
                </c:pt>
                <c:pt idx="197">
                  <c:v>44.758000000000003</c:v>
                </c:pt>
                <c:pt idx="198">
                  <c:v>46.456000000000003</c:v>
                </c:pt>
                <c:pt idx="199">
                  <c:v>49.316000000000003</c:v>
                </c:pt>
                <c:pt idx="200">
                  <c:v>52.994</c:v>
                </c:pt>
                <c:pt idx="201">
                  <c:v>56.021999999999998</c:v>
                </c:pt>
                <c:pt idx="202">
                  <c:v>57.875</c:v>
                </c:pt>
                <c:pt idx="203">
                  <c:v>58.576000000000001</c:v>
                </c:pt>
                <c:pt idx="204">
                  <c:v>58.47</c:v>
                </c:pt>
                <c:pt idx="205">
                  <c:v>58.000999999999998</c:v>
                </c:pt>
                <c:pt idx="206">
                  <c:v>57.718000000000004</c:v>
                </c:pt>
                <c:pt idx="207">
                  <c:v>57.933</c:v>
                </c:pt>
                <c:pt idx="208">
                  <c:v>58.606999999999999</c:v>
                </c:pt>
                <c:pt idx="209">
                  <c:v>59.377000000000002</c:v>
                </c:pt>
                <c:pt idx="210">
                  <c:v>59.701999999999998</c:v>
                </c:pt>
                <c:pt idx="211">
                  <c:v>59.040999999999997</c:v>
                </c:pt>
                <c:pt idx="212">
                  <c:v>57.088999999999999</c:v>
                </c:pt>
                <c:pt idx="213">
                  <c:v>54.622999999999998</c:v>
                </c:pt>
                <c:pt idx="214">
                  <c:v>52.091000000000001</c:v>
                </c:pt>
                <c:pt idx="215">
                  <c:v>50.255000000000003</c:v>
                </c:pt>
                <c:pt idx="216">
                  <c:v>49.851999999999997</c:v>
                </c:pt>
                <c:pt idx="217">
                  <c:v>50.651000000000003</c:v>
                </c:pt>
                <c:pt idx="218">
                  <c:v>50.985999999999997</c:v>
                </c:pt>
                <c:pt idx="219">
                  <c:v>50.234000000000002</c:v>
                </c:pt>
                <c:pt idx="220">
                  <c:v>48.725999999999999</c:v>
                </c:pt>
                <c:pt idx="221">
                  <c:v>47.890999999999998</c:v>
                </c:pt>
                <c:pt idx="222">
                  <c:v>48.87</c:v>
                </c:pt>
                <c:pt idx="223">
                  <c:v>52.01</c:v>
                </c:pt>
                <c:pt idx="224">
                  <c:v>56.622999999999998</c:v>
                </c:pt>
                <c:pt idx="225">
                  <c:v>60.335000000000001</c:v>
                </c:pt>
                <c:pt idx="226">
                  <c:v>62.186999999999998</c:v>
                </c:pt>
                <c:pt idx="227">
                  <c:v>62.642000000000003</c:v>
                </c:pt>
                <c:pt idx="228">
                  <c:v>62.225999999999999</c:v>
                </c:pt>
                <c:pt idx="229">
                  <c:v>61.402000000000001</c:v>
                </c:pt>
                <c:pt idx="230">
                  <c:v>60.561</c:v>
                </c:pt>
                <c:pt idx="231">
                  <c:v>60.034999999999997</c:v>
                </c:pt>
                <c:pt idx="232">
                  <c:v>59.600999999999999</c:v>
                </c:pt>
                <c:pt idx="233">
                  <c:v>59.253999999999998</c:v>
                </c:pt>
                <c:pt idx="234">
                  <c:v>58.738999999999997</c:v>
                </c:pt>
                <c:pt idx="235">
                  <c:v>57.694000000000003</c:v>
                </c:pt>
                <c:pt idx="236">
                  <c:v>55.936999999999998</c:v>
                </c:pt>
                <c:pt idx="237">
                  <c:v>53.965000000000003</c:v>
                </c:pt>
                <c:pt idx="238">
                  <c:v>51.954999999999998</c:v>
                </c:pt>
                <c:pt idx="239">
                  <c:v>50.29</c:v>
                </c:pt>
                <c:pt idx="240">
                  <c:v>50.027000000000001</c:v>
                </c:pt>
                <c:pt idx="241">
                  <c:v>51.213999999999999</c:v>
                </c:pt>
                <c:pt idx="242">
                  <c:v>52.51</c:v>
                </c:pt>
                <c:pt idx="243">
                  <c:v>53.417000000000002</c:v>
                </c:pt>
                <c:pt idx="244">
                  <c:v>53.945</c:v>
                </c:pt>
                <c:pt idx="245">
                  <c:v>54.393999999999998</c:v>
                </c:pt>
                <c:pt idx="246">
                  <c:v>55.216999999999999</c:v>
                </c:pt>
                <c:pt idx="247">
                  <c:v>56.911999999999999</c:v>
                </c:pt>
                <c:pt idx="248">
                  <c:v>59.81</c:v>
                </c:pt>
                <c:pt idx="249">
                  <c:v>61.558</c:v>
                </c:pt>
                <c:pt idx="250">
                  <c:v>61.341000000000001</c:v>
                </c:pt>
                <c:pt idx="251">
                  <c:v>59.448</c:v>
                </c:pt>
                <c:pt idx="252">
                  <c:v>57.325000000000003</c:v>
                </c:pt>
                <c:pt idx="253">
                  <c:v>55.567</c:v>
                </c:pt>
                <c:pt idx="254">
                  <c:v>54.308</c:v>
                </c:pt>
                <c:pt idx="255">
                  <c:v>53.65</c:v>
                </c:pt>
                <c:pt idx="256">
                  <c:v>53.533999999999999</c:v>
                </c:pt>
                <c:pt idx="257">
                  <c:v>53.899000000000001</c:v>
                </c:pt>
                <c:pt idx="258">
                  <c:v>54.460999999999999</c:v>
                </c:pt>
                <c:pt idx="259">
                  <c:v>54.661000000000001</c:v>
                </c:pt>
                <c:pt idx="260">
                  <c:v>54.188000000000002</c:v>
                </c:pt>
                <c:pt idx="261">
                  <c:v>53.081000000000003</c:v>
                </c:pt>
                <c:pt idx="262">
                  <c:v>51.143000000000001</c:v>
                </c:pt>
                <c:pt idx="263">
                  <c:v>48.59</c:v>
                </c:pt>
                <c:pt idx="264">
                  <c:v>46.491</c:v>
                </c:pt>
                <c:pt idx="265">
                  <c:v>45.008000000000003</c:v>
                </c:pt>
                <c:pt idx="266">
                  <c:v>43.904000000000003</c:v>
                </c:pt>
                <c:pt idx="267">
                  <c:v>43.070999999999998</c:v>
                </c:pt>
                <c:pt idx="268">
                  <c:v>42.651000000000003</c:v>
                </c:pt>
                <c:pt idx="269">
                  <c:v>42.908000000000001</c:v>
                </c:pt>
                <c:pt idx="270">
                  <c:v>43.969000000000001</c:v>
                </c:pt>
                <c:pt idx="271">
                  <c:v>46.01</c:v>
                </c:pt>
                <c:pt idx="272">
                  <c:v>48.738</c:v>
                </c:pt>
                <c:pt idx="273">
                  <c:v>50.865000000000002</c:v>
                </c:pt>
                <c:pt idx="274">
                  <c:v>52.274999999999999</c:v>
                </c:pt>
                <c:pt idx="275">
                  <c:v>53.1</c:v>
                </c:pt>
                <c:pt idx="276">
                  <c:v>53.398000000000003</c:v>
                </c:pt>
                <c:pt idx="277">
                  <c:v>53.305999999999997</c:v>
                </c:pt>
                <c:pt idx="278">
                  <c:v>53.143999999999998</c:v>
                </c:pt>
                <c:pt idx="279">
                  <c:v>53.259</c:v>
                </c:pt>
                <c:pt idx="280">
                  <c:v>53.732999999999997</c:v>
                </c:pt>
                <c:pt idx="281">
                  <c:v>54.414999999999999</c:v>
                </c:pt>
                <c:pt idx="282">
                  <c:v>54.957999999999998</c:v>
                </c:pt>
                <c:pt idx="283">
                  <c:v>55.040999999999997</c:v>
                </c:pt>
                <c:pt idx="284">
                  <c:v>54.591999999999999</c:v>
                </c:pt>
                <c:pt idx="285">
                  <c:v>53.856000000000002</c:v>
                </c:pt>
                <c:pt idx="286">
                  <c:v>52.334000000000003</c:v>
                </c:pt>
                <c:pt idx="287">
                  <c:v>49.959000000000003</c:v>
                </c:pt>
                <c:pt idx="288">
                  <c:v>47.48</c:v>
                </c:pt>
                <c:pt idx="289">
                  <c:v>45.408000000000001</c:v>
                </c:pt>
                <c:pt idx="290">
                  <c:v>43.631</c:v>
                </c:pt>
                <c:pt idx="291">
                  <c:v>42.188000000000002</c:v>
                </c:pt>
                <c:pt idx="292">
                  <c:v>41.423999999999999</c:v>
                </c:pt>
                <c:pt idx="293">
                  <c:v>41.645000000000003</c:v>
                </c:pt>
                <c:pt idx="294">
                  <c:v>43.158999999999999</c:v>
                </c:pt>
                <c:pt idx="295">
                  <c:v>45.991999999999997</c:v>
                </c:pt>
                <c:pt idx="296">
                  <c:v>49.738999999999997</c:v>
                </c:pt>
                <c:pt idx="297">
                  <c:v>52.771999999999998</c:v>
                </c:pt>
                <c:pt idx="298">
                  <c:v>54.581000000000003</c:v>
                </c:pt>
                <c:pt idx="299">
                  <c:v>55.302999999999997</c:v>
                </c:pt>
                <c:pt idx="300">
                  <c:v>55.338999999999999</c:v>
                </c:pt>
                <c:pt idx="301">
                  <c:v>54.97</c:v>
                </c:pt>
                <c:pt idx="302">
                  <c:v>54.496000000000002</c:v>
                </c:pt>
                <c:pt idx="303">
                  <c:v>54.305999999999997</c:v>
                </c:pt>
                <c:pt idx="304">
                  <c:v>54.476999999999997</c:v>
                </c:pt>
                <c:pt idx="305">
                  <c:v>54.718000000000004</c:v>
                </c:pt>
                <c:pt idx="306">
                  <c:v>54.476999999999997</c:v>
                </c:pt>
                <c:pt idx="307">
                  <c:v>53.377000000000002</c:v>
                </c:pt>
                <c:pt idx="308">
                  <c:v>51.334000000000003</c:v>
                </c:pt>
                <c:pt idx="309">
                  <c:v>49.244999999999997</c:v>
                </c:pt>
                <c:pt idx="310">
                  <c:v>47.029000000000003</c:v>
                </c:pt>
                <c:pt idx="311">
                  <c:v>45.073999999999998</c:v>
                </c:pt>
                <c:pt idx="312">
                  <c:v>43.573999999999998</c:v>
                </c:pt>
                <c:pt idx="313">
                  <c:v>42.667000000000002</c:v>
                </c:pt>
                <c:pt idx="314">
                  <c:v>42.076000000000001</c:v>
                </c:pt>
                <c:pt idx="315">
                  <c:v>41.588999999999999</c:v>
                </c:pt>
                <c:pt idx="316">
                  <c:v>41.506999999999998</c:v>
                </c:pt>
                <c:pt idx="317">
                  <c:v>42.213999999999999</c:v>
                </c:pt>
                <c:pt idx="318">
                  <c:v>44.042999999999999</c:v>
                </c:pt>
                <c:pt idx="319">
                  <c:v>47.110999999999997</c:v>
                </c:pt>
                <c:pt idx="320">
                  <c:v>51.103000000000002</c:v>
                </c:pt>
                <c:pt idx="321">
                  <c:v>54.402000000000001</c:v>
                </c:pt>
                <c:pt idx="322">
                  <c:v>56.372999999999998</c:v>
                </c:pt>
                <c:pt idx="323">
                  <c:v>57.122999999999998</c:v>
                </c:pt>
                <c:pt idx="324">
                  <c:v>57.093000000000004</c:v>
                </c:pt>
                <c:pt idx="325">
                  <c:v>56.78</c:v>
                </c:pt>
                <c:pt idx="326">
                  <c:v>56.613999999999997</c:v>
                </c:pt>
                <c:pt idx="327">
                  <c:v>56.72</c:v>
                </c:pt>
                <c:pt idx="328">
                  <c:v>56.951999999999998</c:v>
                </c:pt>
                <c:pt idx="329">
                  <c:v>57.018000000000001</c:v>
                </c:pt>
                <c:pt idx="330">
                  <c:v>56.496000000000002</c:v>
                </c:pt>
                <c:pt idx="331">
                  <c:v>55.061</c:v>
                </c:pt>
                <c:pt idx="332">
                  <c:v>52.838999999999999</c:v>
                </c:pt>
                <c:pt idx="333">
                  <c:v>50.923999999999999</c:v>
                </c:pt>
                <c:pt idx="334">
                  <c:v>49.179000000000002</c:v>
                </c:pt>
                <c:pt idx="335">
                  <c:v>47.735999999999997</c:v>
                </c:pt>
                <c:pt idx="336">
                  <c:v>46.77</c:v>
                </c:pt>
                <c:pt idx="337">
                  <c:v>46.247</c:v>
                </c:pt>
                <c:pt idx="338">
                  <c:v>45.807000000000002</c:v>
                </c:pt>
                <c:pt idx="339">
                  <c:v>45.476999999999997</c:v>
                </c:pt>
                <c:pt idx="340">
                  <c:v>45.777999999999999</c:v>
                </c:pt>
                <c:pt idx="341">
                  <c:v>46.978999999999999</c:v>
                </c:pt>
                <c:pt idx="342">
                  <c:v>49.027999999999999</c:v>
                </c:pt>
                <c:pt idx="343">
                  <c:v>51.497999999999998</c:v>
                </c:pt>
                <c:pt idx="344">
                  <c:v>54.04</c:v>
                </c:pt>
                <c:pt idx="345">
                  <c:v>55.357999999999997</c:v>
                </c:pt>
                <c:pt idx="346">
                  <c:v>55.420999999999999</c:v>
                </c:pt>
                <c:pt idx="347">
                  <c:v>54.58</c:v>
                </c:pt>
                <c:pt idx="348">
                  <c:v>53.158999999999999</c:v>
                </c:pt>
                <c:pt idx="349">
                  <c:v>51.457999999999998</c:v>
                </c:pt>
                <c:pt idx="350">
                  <c:v>50.005000000000003</c:v>
                </c:pt>
                <c:pt idx="351">
                  <c:v>49.826000000000001</c:v>
                </c:pt>
                <c:pt idx="352">
                  <c:v>51.213999999999999</c:v>
                </c:pt>
                <c:pt idx="353">
                  <c:v>53.273000000000003</c:v>
                </c:pt>
                <c:pt idx="354">
                  <c:v>55.162999999999997</c:v>
                </c:pt>
                <c:pt idx="355">
                  <c:v>56.350999999999999</c:v>
                </c:pt>
                <c:pt idx="356">
                  <c:v>56.73</c:v>
                </c:pt>
                <c:pt idx="357">
                  <c:v>56.877000000000002</c:v>
                </c:pt>
                <c:pt idx="358">
                  <c:v>56.639000000000003</c:v>
                </c:pt>
                <c:pt idx="359">
                  <c:v>55.963000000000001</c:v>
                </c:pt>
                <c:pt idx="360">
                  <c:v>54.954999999999998</c:v>
                </c:pt>
                <c:pt idx="361">
                  <c:v>54.046999999999997</c:v>
                </c:pt>
                <c:pt idx="362">
                  <c:v>53.024999999999999</c:v>
                </c:pt>
                <c:pt idx="363">
                  <c:v>51.790999999999997</c:v>
                </c:pt>
                <c:pt idx="364">
                  <c:v>50.656999999999996</c:v>
                </c:pt>
                <c:pt idx="365">
                  <c:v>50.613</c:v>
                </c:pt>
                <c:pt idx="366">
                  <c:v>52.502000000000002</c:v>
                </c:pt>
                <c:pt idx="367">
                  <c:v>55.276000000000003</c:v>
                </c:pt>
                <c:pt idx="368">
                  <c:v>58.384999999999998</c:v>
                </c:pt>
                <c:pt idx="369">
                  <c:v>59.683</c:v>
                </c:pt>
                <c:pt idx="370">
                  <c:v>58.9</c:v>
                </c:pt>
                <c:pt idx="371">
                  <c:v>57.323999999999998</c:v>
                </c:pt>
                <c:pt idx="372">
                  <c:v>55.939</c:v>
                </c:pt>
                <c:pt idx="373">
                  <c:v>55.261000000000003</c:v>
                </c:pt>
                <c:pt idx="374">
                  <c:v>55.384</c:v>
                </c:pt>
                <c:pt idx="375">
                  <c:v>56.454000000000001</c:v>
                </c:pt>
                <c:pt idx="376">
                  <c:v>58.18</c:v>
                </c:pt>
                <c:pt idx="377">
                  <c:v>60.018999999999998</c:v>
                </c:pt>
                <c:pt idx="378">
                  <c:v>61.295000000000002</c:v>
                </c:pt>
                <c:pt idx="379">
                  <c:v>60.902000000000001</c:v>
                </c:pt>
                <c:pt idx="380">
                  <c:v>58.887</c:v>
                </c:pt>
                <c:pt idx="381">
                  <c:v>56.545999999999999</c:v>
                </c:pt>
                <c:pt idx="382">
                  <c:v>54.082999999999998</c:v>
                </c:pt>
                <c:pt idx="383">
                  <c:v>51.523000000000003</c:v>
                </c:pt>
                <c:pt idx="384">
                  <c:v>49.04</c:v>
                </c:pt>
                <c:pt idx="385">
                  <c:v>46.905999999999999</c:v>
                </c:pt>
                <c:pt idx="386">
                  <c:v>45.167999999999999</c:v>
                </c:pt>
                <c:pt idx="387">
                  <c:v>44.015999999999998</c:v>
                </c:pt>
                <c:pt idx="388">
                  <c:v>43.616999999999997</c:v>
                </c:pt>
                <c:pt idx="389">
                  <c:v>44.195</c:v>
                </c:pt>
                <c:pt idx="390">
                  <c:v>45.936999999999998</c:v>
                </c:pt>
                <c:pt idx="391">
                  <c:v>48.838000000000001</c:v>
                </c:pt>
                <c:pt idx="392">
                  <c:v>52.478999999999999</c:v>
                </c:pt>
                <c:pt idx="393">
                  <c:v>55.295000000000002</c:v>
                </c:pt>
                <c:pt idx="394">
                  <c:v>56.771000000000001</c:v>
                </c:pt>
                <c:pt idx="395">
                  <c:v>57.027000000000001</c:v>
                </c:pt>
                <c:pt idx="396">
                  <c:v>56.554000000000002</c:v>
                </c:pt>
                <c:pt idx="397">
                  <c:v>55.795000000000002</c:v>
                </c:pt>
                <c:pt idx="398">
                  <c:v>55.223999999999997</c:v>
                </c:pt>
                <c:pt idx="399">
                  <c:v>55.32</c:v>
                </c:pt>
                <c:pt idx="400">
                  <c:v>56.034999999999997</c:v>
                </c:pt>
                <c:pt idx="401">
                  <c:v>56.808999999999997</c:v>
                </c:pt>
                <c:pt idx="402">
                  <c:v>57.051000000000002</c:v>
                </c:pt>
                <c:pt idx="403">
                  <c:v>56.430999999999997</c:v>
                </c:pt>
                <c:pt idx="404">
                  <c:v>55.07</c:v>
                </c:pt>
                <c:pt idx="405">
                  <c:v>53.795000000000002</c:v>
                </c:pt>
                <c:pt idx="406">
                  <c:v>51.932000000000002</c:v>
                </c:pt>
                <c:pt idx="407">
                  <c:v>49.331000000000003</c:v>
                </c:pt>
                <c:pt idx="408">
                  <c:v>46.787999999999997</c:v>
                </c:pt>
                <c:pt idx="409">
                  <c:v>44.640999999999998</c:v>
                </c:pt>
                <c:pt idx="410">
                  <c:v>43.046999999999997</c:v>
                </c:pt>
                <c:pt idx="411">
                  <c:v>42.173000000000002</c:v>
                </c:pt>
                <c:pt idx="412">
                  <c:v>41.975000000000001</c:v>
                </c:pt>
                <c:pt idx="413">
                  <c:v>42.534999999999997</c:v>
                </c:pt>
                <c:pt idx="414">
                  <c:v>43.988</c:v>
                </c:pt>
                <c:pt idx="415">
                  <c:v>46.387</c:v>
                </c:pt>
                <c:pt idx="416">
                  <c:v>49.335999999999999</c:v>
                </c:pt>
                <c:pt idx="417">
                  <c:v>51.392000000000003</c:v>
                </c:pt>
                <c:pt idx="418">
                  <c:v>52.295999999999999</c:v>
                </c:pt>
                <c:pt idx="419">
                  <c:v>52.343000000000004</c:v>
                </c:pt>
                <c:pt idx="420">
                  <c:v>52.008000000000003</c:v>
                </c:pt>
                <c:pt idx="421">
                  <c:v>51.63</c:v>
                </c:pt>
                <c:pt idx="422">
                  <c:v>51.439</c:v>
                </c:pt>
                <c:pt idx="423">
                  <c:v>51.652999999999999</c:v>
                </c:pt>
                <c:pt idx="424">
                  <c:v>52.381</c:v>
                </c:pt>
                <c:pt idx="425">
                  <c:v>53.496000000000002</c:v>
                </c:pt>
                <c:pt idx="426">
                  <c:v>54.707999999999998</c:v>
                </c:pt>
                <c:pt idx="427">
                  <c:v>55.603999999999999</c:v>
                </c:pt>
                <c:pt idx="428">
                  <c:v>55.615000000000002</c:v>
                </c:pt>
                <c:pt idx="429">
                  <c:v>54.670999999999999</c:v>
                </c:pt>
                <c:pt idx="430">
                  <c:v>52.665999999999997</c:v>
                </c:pt>
                <c:pt idx="431">
                  <c:v>49.984999999999999</c:v>
                </c:pt>
                <c:pt idx="432">
                  <c:v>47.713999999999999</c:v>
                </c:pt>
                <c:pt idx="433">
                  <c:v>46.511000000000003</c:v>
                </c:pt>
                <c:pt idx="434">
                  <c:v>46.201000000000001</c:v>
                </c:pt>
                <c:pt idx="435">
                  <c:v>46.258000000000003</c:v>
                </c:pt>
                <c:pt idx="436">
                  <c:v>45.530999999999999</c:v>
                </c:pt>
                <c:pt idx="437">
                  <c:v>45.097000000000001</c:v>
                </c:pt>
                <c:pt idx="438">
                  <c:v>45.582000000000001</c:v>
                </c:pt>
                <c:pt idx="439">
                  <c:v>47.116</c:v>
                </c:pt>
                <c:pt idx="440">
                  <c:v>49.218000000000004</c:v>
                </c:pt>
                <c:pt idx="441">
                  <c:v>50.408999999999999</c:v>
                </c:pt>
                <c:pt idx="442">
                  <c:v>50.478999999999999</c:v>
                </c:pt>
                <c:pt idx="443">
                  <c:v>49.942999999999998</c:v>
                </c:pt>
                <c:pt idx="444">
                  <c:v>49.261000000000003</c:v>
                </c:pt>
                <c:pt idx="445">
                  <c:v>48.847999999999999</c:v>
                </c:pt>
                <c:pt idx="446">
                  <c:v>49.017000000000003</c:v>
                </c:pt>
                <c:pt idx="447">
                  <c:v>50.076000000000001</c:v>
                </c:pt>
                <c:pt idx="448">
                  <c:v>51.764000000000003</c:v>
                </c:pt>
                <c:pt idx="449">
                  <c:v>53.51</c:v>
                </c:pt>
                <c:pt idx="450">
                  <c:v>54.826000000000001</c:v>
                </c:pt>
                <c:pt idx="451">
                  <c:v>55.435000000000002</c:v>
                </c:pt>
                <c:pt idx="452">
                  <c:v>55.177</c:v>
                </c:pt>
                <c:pt idx="453">
                  <c:v>54.066000000000003</c:v>
                </c:pt>
                <c:pt idx="454">
                  <c:v>52.11</c:v>
                </c:pt>
                <c:pt idx="455">
                  <c:v>49.637</c:v>
                </c:pt>
                <c:pt idx="456">
                  <c:v>47.741</c:v>
                </c:pt>
                <c:pt idx="457">
                  <c:v>46.826999999999998</c:v>
                </c:pt>
                <c:pt idx="458">
                  <c:v>46.69</c:v>
                </c:pt>
                <c:pt idx="459">
                  <c:v>46.825000000000003</c:v>
                </c:pt>
                <c:pt idx="460">
                  <c:v>46.119</c:v>
                </c:pt>
                <c:pt idx="461">
                  <c:v>45.679000000000002</c:v>
                </c:pt>
                <c:pt idx="462">
                  <c:v>46.15</c:v>
                </c:pt>
                <c:pt idx="463">
                  <c:v>47.671999999999997</c:v>
                </c:pt>
                <c:pt idx="464">
                  <c:v>49.765000000000001</c:v>
                </c:pt>
                <c:pt idx="465">
                  <c:v>50.951000000000001</c:v>
                </c:pt>
                <c:pt idx="466">
                  <c:v>51.018999999999998</c:v>
                </c:pt>
                <c:pt idx="467">
                  <c:v>50.482999999999997</c:v>
                </c:pt>
                <c:pt idx="468">
                  <c:v>49.8</c:v>
                </c:pt>
                <c:pt idx="469">
                  <c:v>49.387</c:v>
                </c:pt>
                <c:pt idx="470">
                  <c:v>49.555</c:v>
                </c:pt>
                <c:pt idx="471">
                  <c:v>50.616</c:v>
                </c:pt>
                <c:pt idx="472">
                  <c:v>52.313000000000002</c:v>
                </c:pt>
                <c:pt idx="473">
                  <c:v>54.075000000000003</c:v>
                </c:pt>
                <c:pt idx="474">
                  <c:v>55.418999999999997</c:v>
                </c:pt>
                <c:pt idx="475">
                  <c:v>56.063000000000002</c:v>
                </c:pt>
                <c:pt idx="476">
                  <c:v>55.832000000000001</c:v>
                </c:pt>
                <c:pt idx="477">
                  <c:v>54.7</c:v>
                </c:pt>
                <c:pt idx="478">
                  <c:v>52.612000000000002</c:v>
                </c:pt>
                <c:pt idx="479">
                  <c:v>49.807000000000002</c:v>
                </c:pt>
                <c:pt idx="480">
                  <c:v>47.298999999999999</c:v>
                </c:pt>
                <c:pt idx="481">
                  <c:v>45.51</c:v>
                </c:pt>
                <c:pt idx="482">
                  <c:v>44.176000000000002</c:v>
                </c:pt>
                <c:pt idx="483">
                  <c:v>43.404000000000003</c:v>
                </c:pt>
                <c:pt idx="484">
                  <c:v>43.411999999999999</c:v>
                </c:pt>
                <c:pt idx="485">
                  <c:v>44.588000000000001</c:v>
                </c:pt>
                <c:pt idx="486">
                  <c:v>47.156999999999996</c:v>
                </c:pt>
                <c:pt idx="487">
                  <c:v>50.893000000000001</c:v>
                </c:pt>
                <c:pt idx="488">
                  <c:v>54.932000000000002</c:v>
                </c:pt>
                <c:pt idx="489">
                  <c:v>57.363999999999997</c:v>
                </c:pt>
                <c:pt idx="490">
                  <c:v>58.095999999999997</c:v>
                </c:pt>
                <c:pt idx="491">
                  <c:v>57.802</c:v>
                </c:pt>
                <c:pt idx="492">
                  <c:v>57.234000000000002</c:v>
                </c:pt>
                <c:pt idx="493">
                  <c:v>56.844000000000001</c:v>
                </c:pt>
                <c:pt idx="494">
                  <c:v>56.929000000000002</c:v>
                </c:pt>
                <c:pt idx="495">
                  <c:v>57.725000000000001</c:v>
                </c:pt>
                <c:pt idx="496">
                  <c:v>59.265000000000001</c:v>
                </c:pt>
                <c:pt idx="497">
                  <c:v>61.183</c:v>
                </c:pt>
                <c:pt idx="498">
                  <c:v>62.445</c:v>
                </c:pt>
                <c:pt idx="499">
                  <c:v>62.252000000000002</c:v>
                </c:pt>
                <c:pt idx="500">
                  <c:v>60.249000000000002</c:v>
                </c:pt>
                <c:pt idx="501">
                  <c:v>57.518999999999998</c:v>
                </c:pt>
                <c:pt idx="502">
                  <c:v>54.459000000000003</c:v>
                </c:pt>
                <c:pt idx="503">
                  <c:v>51.399000000000001</c:v>
                </c:pt>
                <c:pt idx="504">
                  <c:v>48.747</c:v>
                </c:pt>
                <c:pt idx="505">
                  <c:v>46.725999999999999</c:v>
                </c:pt>
                <c:pt idx="506">
                  <c:v>45.085999999999999</c:v>
                </c:pt>
                <c:pt idx="507">
                  <c:v>44.082000000000001</c:v>
                </c:pt>
                <c:pt idx="508">
                  <c:v>43.988</c:v>
                </c:pt>
                <c:pt idx="509">
                  <c:v>45.113</c:v>
                </c:pt>
                <c:pt idx="510">
                  <c:v>47.61</c:v>
                </c:pt>
                <c:pt idx="511">
                  <c:v>51.192</c:v>
                </c:pt>
                <c:pt idx="512">
                  <c:v>54.741999999999997</c:v>
                </c:pt>
                <c:pt idx="513">
                  <c:v>56.433999999999997</c:v>
                </c:pt>
                <c:pt idx="514">
                  <c:v>56.682000000000002</c:v>
                </c:pt>
                <c:pt idx="515">
                  <c:v>56.218000000000004</c:v>
                </c:pt>
                <c:pt idx="516">
                  <c:v>55.648000000000003</c:v>
                </c:pt>
                <c:pt idx="517">
                  <c:v>55.42</c:v>
                </c:pt>
                <c:pt idx="518">
                  <c:v>55.859000000000002</c:v>
                </c:pt>
                <c:pt idx="519">
                  <c:v>57.222999999999999</c:v>
                </c:pt>
                <c:pt idx="520">
                  <c:v>59.591999999999999</c:v>
                </c:pt>
                <c:pt idx="521">
                  <c:v>62.533999999999999</c:v>
                </c:pt>
                <c:pt idx="522">
                  <c:v>64.616</c:v>
                </c:pt>
                <c:pt idx="523">
                  <c:v>64.86</c:v>
                </c:pt>
                <c:pt idx="524">
                  <c:v>63.3</c:v>
                </c:pt>
                <c:pt idx="525">
                  <c:v>61.122</c:v>
                </c:pt>
                <c:pt idx="526">
                  <c:v>58.207000000000001</c:v>
                </c:pt>
                <c:pt idx="527">
                  <c:v>54.86</c:v>
                </c:pt>
                <c:pt idx="528">
                  <c:v>51.357999999999997</c:v>
                </c:pt>
                <c:pt idx="529">
                  <c:v>48.24</c:v>
                </c:pt>
                <c:pt idx="530">
                  <c:v>45.558</c:v>
                </c:pt>
                <c:pt idx="531">
                  <c:v>43.774000000000001</c:v>
                </c:pt>
                <c:pt idx="532">
                  <c:v>43.326000000000001</c:v>
                </c:pt>
                <c:pt idx="533">
                  <c:v>44.534999999999997</c:v>
                </c:pt>
                <c:pt idx="534">
                  <c:v>47.652999999999999</c:v>
                </c:pt>
                <c:pt idx="535">
                  <c:v>52.54</c:v>
                </c:pt>
                <c:pt idx="536">
                  <c:v>58.012999999999998</c:v>
                </c:pt>
                <c:pt idx="537">
                  <c:v>61.914999999999999</c:v>
                </c:pt>
                <c:pt idx="538">
                  <c:v>63.405999999999999</c:v>
                </c:pt>
                <c:pt idx="539">
                  <c:v>62.957999999999998</c:v>
                </c:pt>
                <c:pt idx="540">
                  <c:v>61.530999999999999</c:v>
                </c:pt>
                <c:pt idx="541">
                  <c:v>60.215000000000003</c:v>
                </c:pt>
                <c:pt idx="542">
                  <c:v>59.585999999999999</c:v>
                </c:pt>
                <c:pt idx="543">
                  <c:v>59.764000000000003</c:v>
                </c:pt>
                <c:pt idx="544">
                  <c:v>60.566000000000003</c:v>
                </c:pt>
                <c:pt idx="545">
                  <c:v>61.463999999999999</c:v>
                </c:pt>
                <c:pt idx="546">
                  <c:v>61.883000000000003</c:v>
                </c:pt>
                <c:pt idx="547">
                  <c:v>61.191000000000003</c:v>
                </c:pt>
                <c:pt idx="548">
                  <c:v>59.134</c:v>
                </c:pt>
                <c:pt idx="549">
                  <c:v>56.756</c:v>
                </c:pt>
                <c:pt idx="550">
                  <c:v>54.35</c:v>
                </c:pt>
                <c:pt idx="551">
                  <c:v>52.058999999999997</c:v>
                </c:pt>
                <c:pt idx="552">
                  <c:v>50.139000000000003</c:v>
                </c:pt>
                <c:pt idx="553">
                  <c:v>48.796999999999997</c:v>
                </c:pt>
                <c:pt idx="554">
                  <c:v>47.279000000000003</c:v>
                </c:pt>
                <c:pt idx="555">
                  <c:v>45.918999999999997</c:v>
                </c:pt>
                <c:pt idx="556">
                  <c:v>45.305</c:v>
                </c:pt>
                <c:pt idx="557">
                  <c:v>45.841999999999999</c:v>
                </c:pt>
                <c:pt idx="558">
                  <c:v>47.838000000000001</c:v>
                </c:pt>
                <c:pt idx="559">
                  <c:v>51.36</c:v>
                </c:pt>
                <c:pt idx="560">
                  <c:v>55.811999999999998</c:v>
                </c:pt>
                <c:pt idx="561">
                  <c:v>59.362000000000002</c:v>
                </c:pt>
                <c:pt idx="562">
                  <c:v>61.381</c:v>
                </c:pt>
                <c:pt idx="563">
                  <c:v>62.011000000000003</c:v>
                </c:pt>
                <c:pt idx="564">
                  <c:v>61.688000000000002</c:v>
                </c:pt>
                <c:pt idx="565">
                  <c:v>60.851999999999997</c:v>
                </c:pt>
                <c:pt idx="566">
                  <c:v>59.91</c:v>
                </c:pt>
                <c:pt idx="567">
                  <c:v>59.348999999999997</c:v>
                </c:pt>
                <c:pt idx="568">
                  <c:v>59.406999999999996</c:v>
                </c:pt>
                <c:pt idx="569">
                  <c:v>59.569000000000003</c:v>
                </c:pt>
                <c:pt idx="570">
                  <c:v>59.143999999999998</c:v>
                </c:pt>
                <c:pt idx="571">
                  <c:v>57.689</c:v>
                </c:pt>
                <c:pt idx="572">
                  <c:v>55.427999999999997</c:v>
                </c:pt>
                <c:pt idx="573">
                  <c:v>53.398000000000003</c:v>
                </c:pt>
                <c:pt idx="574">
                  <c:v>51.466999999999999</c:v>
                </c:pt>
                <c:pt idx="575">
                  <c:v>50.271999999999998</c:v>
                </c:pt>
                <c:pt idx="576">
                  <c:v>49.97</c:v>
                </c:pt>
                <c:pt idx="577">
                  <c:v>50.210999999999999</c:v>
                </c:pt>
                <c:pt idx="578">
                  <c:v>49.573</c:v>
                </c:pt>
                <c:pt idx="579">
                  <c:v>47.878999999999998</c:v>
                </c:pt>
                <c:pt idx="580">
                  <c:v>46.353000000000002</c:v>
                </c:pt>
                <c:pt idx="581">
                  <c:v>45.872</c:v>
                </c:pt>
                <c:pt idx="582">
                  <c:v>46.856999999999999</c:v>
                </c:pt>
                <c:pt idx="583">
                  <c:v>49.384</c:v>
                </c:pt>
                <c:pt idx="584">
                  <c:v>52.945</c:v>
                </c:pt>
                <c:pt idx="585">
                  <c:v>55.814</c:v>
                </c:pt>
                <c:pt idx="586">
                  <c:v>57.396000000000001</c:v>
                </c:pt>
                <c:pt idx="587">
                  <c:v>57.621000000000002</c:v>
                </c:pt>
                <c:pt idx="588">
                  <c:v>57.14</c:v>
                </c:pt>
                <c:pt idx="589">
                  <c:v>56.395000000000003</c:v>
                </c:pt>
                <c:pt idx="590">
                  <c:v>55.588000000000001</c:v>
                </c:pt>
                <c:pt idx="591">
                  <c:v>55.045999999999999</c:v>
                </c:pt>
                <c:pt idx="592">
                  <c:v>54.914999999999999</c:v>
                </c:pt>
                <c:pt idx="593">
                  <c:v>54.99</c:v>
                </c:pt>
                <c:pt idx="594">
                  <c:v>54.808999999999997</c:v>
                </c:pt>
                <c:pt idx="595">
                  <c:v>54.02</c:v>
                </c:pt>
                <c:pt idx="596">
                  <c:v>52.676000000000002</c:v>
                </c:pt>
                <c:pt idx="597">
                  <c:v>51.62</c:v>
                </c:pt>
                <c:pt idx="598">
                  <c:v>50.286000000000001</c:v>
                </c:pt>
                <c:pt idx="599">
                  <c:v>48.994</c:v>
                </c:pt>
                <c:pt idx="600">
                  <c:v>47.67</c:v>
                </c:pt>
                <c:pt idx="601">
                  <c:v>45.914999999999999</c:v>
                </c:pt>
                <c:pt idx="602">
                  <c:v>43.756</c:v>
                </c:pt>
                <c:pt idx="603">
                  <c:v>41.563000000000002</c:v>
                </c:pt>
                <c:pt idx="604">
                  <c:v>39.863</c:v>
                </c:pt>
                <c:pt idx="605">
                  <c:v>39.448</c:v>
                </c:pt>
                <c:pt idx="606">
                  <c:v>40.713000000000001</c:v>
                </c:pt>
                <c:pt idx="607">
                  <c:v>42.646000000000001</c:v>
                </c:pt>
                <c:pt idx="608">
                  <c:v>44.432000000000002</c:v>
                </c:pt>
                <c:pt idx="609">
                  <c:v>44.994999999999997</c:v>
                </c:pt>
                <c:pt idx="610">
                  <c:v>43.838000000000001</c:v>
                </c:pt>
                <c:pt idx="611">
                  <c:v>40.506999999999998</c:v>
                </c:pt>
                <c:pt idx="612">
                  <c:v>36.228000000000002</c:v>
                </c:pt>
                <c:pt idx="613">
                  <c:v>32.14</c:v>
                </c:pt>
                <c:pt idx="614">
                  <c:v>30.143000000000001</c:v>
                </c:pt>
                <c:pt idx="615">
                  <c:v>31.710999999999999</c:v>
                </c:pt>
                <c:pt idx="616">
                  <c:v>37.076999999999998</c:v>
                </c:pt>
                <c:pt idx="617">
                  <c:v>44.835999999999999</c:v>
                </c:pt>
                <c:pt idx="618">
                  <c:v>51.561</c:v>
                </c:pt>
                <c:pt idx="619">
                  <c:v>55.869</c:v>
                </c:pt>
                <c:pt idx="620">
                  <c:v>57.831000000000003</c:v>
                </c:pt>
                <c:pt idx="621">
                  <c:v>58.475000000000001</c:v>
                </c:pt>
                <c:pt idx="622">
                  <c:v>57.418999999999997</c:v>
                </c:pt>
                <c:pt idx="623">
                  <c:v>54.551000000000002</c:v>
                </c:pt>
                <c:pt idx="624">
                  <c:v>50.176000000000002</c:v>
                </c:pt>
                <c:pt idx="625">
                  <c:v>45.445</c:v>
                </c:pt>
                <c:pt idx="626">
                  <c:v>41.207999999999998</c:v>
                </c:pt>
                <c:pt idx="627">
                  <c:v>37.832999999999998</c:v>
                </c:pt>
                <c:pt idx="628">
                  <c:v>36.107999999999997</c:v>
                </c:pt>
                <c:pt idx="629">
                  <c:v>36.893999999999998</c:v>
                </c:pt>
                <c:pt idx="630">
                  <c:v>40.335000000000001</c:v>
                </c:pt>
                <c:pt idx="631">
                  <c:v>45.661999999999999</c:v>
                </c:pt>
                <c:pt idx="632">
                  <c:v>51.564</c:v>
                </c:pt>
                <c:pt idx="633">
                  <c:v>55.896000000000001</c:v>
                </c:pt>
                <c:pt idx="634">
                  <c:v>57.774000000000001</c:v>
                </c:pt>
                <c:pt idx="635">
                  <c:v>57.53</c:v>
                </c:pt>
                <c:pt idx="636">
                  <c:v>56.034999999999997</c:v>
                </c:pt>
                <c:pt idx="637">
                  <c:v>54.686</c:v>
                </c:pt>
                <c:pt idx="638">
                  <c:v>54.252000000000002</c:v>
                </c:pt>
                <c:pt idx="639">
                  <c:v>54.987000000000002</c:v>
                </c:pt>
                <c:pt idx="640">
                  <c:v>56.734999999999999</c:v>
                </c:pt>
                <c:pt idx="641">
                  <c:v>58.743000000000002</c:v>
                </c:pt>
                <c:pt idx="642">
                  <c:v>59.957000000000001</c:v>
                </c:pt>
                <c:pt idx="643">
                  <c:v>59.758000000000003</c:v>
                </c:pt>
                <c:pt idx="644">
                  <c:v>58.232999999999997</c:v>
                </c:pt>
                <c:pt idx="645">
                  <c:v>56.381</c:v>
                </c:pt>
                <c:pt idx="646">
                  <c:v>54.298999999999999</c:v>
                </c:pt>
                <c:pt idx="647">
                  <c:v>51.978000000000002</c:v>
                </c:pt>
                <c:pt idx="648">
                  <c:v>49.235999999999997</c:v>
                </c:pt>
                <c:pt idx="649">
                  <c:v>46.113999999999997</c:v>
                </c:pt>
                <c:pt idx="650">
                  <c:v>43.006999999999998</c:v>
                </c:pt>
                <c:pt idx="651">
                  <c:v>40.716000000000001</c:v>
                </c:pt>
                <c:pt idx="652">
                  <c:v>39.951000000000001</c:v>
                </c:pt>
                <c:pt idx="653">
                  <c:v>41.37</c:v>
                </c:pt>
                <c:pt idx="654">
                  <c:v>45.075000000000003</c:v>
                </c:pt>
                <c:pt idx="655">
                  <c:v>50.420999999999999</c:v>
                </c:pt>
                <c:pt idx="656">
                  <c:v>55.908000000000001</c:v>
                </c:pt>
                <c:pt idx="657">
                  <c:v>59.143999999999998</c:v>
                </c:pt>
                <c:pt idx="658">
                  <c:v>59.643999999999998</c:v>
                </c:pt>
                <c:pt idx="659">
                  <c:v>58.573999999999998</c:v>
                </c:pt>
                <c:pt idx="660">
                  <c:v>57.073999999999998</c:v>
                </c:pt>
                <c:pt idx="661">
                  <c:v>55.984999999999999</c:v>
                </c:pt>
                <c:pt idx="662">
                  <c:v>55.75</c:v>
                </c:pt>
                <c:pt idx="663">
                  <c:v>56.664000000000001</c:v>
                </c:pt>
                <c:pt idx="664">
                  <c:v>58.704000000000001</c:v>
                </c:pt>
                <c:pt idx="665">
                  <c:v>61.320999999999998</c:v>
                </c:pt>
                <c:pt idx="666">
                  <c:v>63.427</c:v>
                </c:pt>
                <c:pt idx="667">
                  <c:v>64.141999999999996</c:v>
                </c:pt>
                <c:pt idx="668">
                  <c:v>63.103000000000002</c:v>
                </c:pt>
                <c:pt idx="669">
                  <c:v>61.045999999999999</c:v>
                </c:pt>
                <c:pt idx="670">
                  <c:v>57.789000000000001</c:v>
                </c:pt>
                <c:pt idx="671">
                  <c:v>54.054000000000002</c:v>
                </c:pt>
                <c:pt idx="672">
                  <c:v>50.27</c:v>
                </c:pt>
                <c:pt idx="673">
                  <c:v>46.920999999999999</c:v>
                </c:pt>
                <c:pt idx="674">
                  <c:v>44.365000000000002</c:v>
                </c:pt>
                <c:pt idx="675">
                  <c:v>42.87</c:v>
                </c:pt>
                <c:pt idx="676">
                  <c:v>42.826999999999998</c:v>
                </c:pt>
                <c:pt idx="677">
                  <c:v>44.536999999999999</c:v>
                </c:pt>
                <c:pt idx="678">
                  <c:v>48.201000000000001</c:v>
                </c:pt>
                <c:pt idx="679">
                  <c:v>53.502000000000002</c:v>
                </c:pt>
                <c:pt idx="680">
                  <c:v>59.219000000000001</c:v>
                </c:pt>
                <c:pt idx="681">
                  <c:v>63.103999999999999</c:v>
                </c:pt>
                <c:pt idx="682">
                  <c:v>64.555999999999997</c:v>
                </c:pt>
                <c:pt idx="683">
                  <c:v>64.085999999999999</c:v>
                </c:pt>
                <c:pt idx="684">
                  <c:v>62.95</c:v>
                </c:pt>
                <c:pt idx="685">
                  <c:v>62.052</c:v>
                </c:pt>
                <c:pt idx="686">
                  <c:v>61.78</c:v>
                </c:pt>
                <c:pt idx="687">
                  <c:v>62.228000000000002</c:v>
                </c:pt>
                <c:pt idx="688">
                  <c:v>63.264000000000003</c:v>
                </c:pt>
                <c:pt idx="689">
                  <c:v>64.418000000000006</c:v>
                </c:pt>
                <c:pt idx="690">
                  <c:v>64.623999999999995</c:v>
                </c:pt>
                <c:pt idx="691">
                  <c:v>63.314</c:v>
                </c:pt>
                <c:pt idx="692">
                  <c:v>60.456000000000003</c:v>
                </c:pt>
                <c:pt idx="693">
                  <c:v>57.356000000000002</c:v>
                </c:pt>
                <c:pt idx="694">
                  <c:v>54.548999999999999</c:v>
                </c:pt>
                <c:pt idx="695">
                  <c:v>52.557000000000002</c:v>
                </c:pt>
                <c:pt idx="696">
                  <c:v>51.564999999999998</c:v>
                </c:pt>
                <c:pt idx="697">
                  <c:v>51.7</c:v>
                </c:pt>
                <c:pt idx="698">
                  <c:v>52.344999999999999</c:v>
                </c:pt>
                <c:pt idx="699">
                  <c:v>53.359000000000002</c:v>
                </c:pt>
                <c:pt idx="700">
                  <c:v>54.414000000000001</c:v>
                </c:pt>
                <c:pt idx="701">
                  <c:v>55.655000000000001</c:v>
                </c:pt>
                <c:pt idx="702">
                  <c:v>57.433999999999997</c:v>
                </c:pt>
                <c:pt idx="703">
                  <c:v>60.003</c:v>
                </c:pt>
                <c:pt idx="704">
                  <c:v>63.070999999999998</c:v>
                </c:pt>
                <c:pt idx="705">
                  <c:v>65.557000000000002</c:v>
                </c:pt>
                <c:pt idx="706">
                  <c:v>66.988</c:v>
                </c:pt>
                <c:pt idx="707">
                  <c:v>67.460999999999999</c:v>
                </c:pt>
                <c:pt idx="708">
                  <c:v>67.277000000000001</c:v>
                </c:pt>
                <c:pt idx="709">
                  <c:v>66.834000000000003</c:v>
                </c:pt>
                <c:pt idx="710">
                  <c:v>66.37</c:v>
                </c:pt>
                <c:pt idx="711">
                  <c:v>66.081000000000003</c:v>
                </c:pt>
                <c:pt idx="712">
                  <c:v>66.096000000000004</c:v>
                </c:pt>
                <c:pt idx="713">
                  <c:v>65.852000000000004</c:v>
                </c:pt>
                <c:pt idx="714">
                  <c:v>64.924000000000007</c:v>
                </c:pt>
                <c:pt idx="715">
                  <c:v>63.088000000000001</c:v>
                </c:pt>
                <c:pt idx="716">
                  <c:v>60.552999999999997</c:v>
                </c:pt>
                <c:pt idx="717">
                  <c:v>58.421999999999997</c:v>
                </c:pt>
                <c:pt idx="718">
                  <c:v>56.762999999999998</c:v>
                </c:pt>
                <c:pt idx="719">
                  <c:v>55.460999999999999</c:v>
                </c:pt>
                <c:pt idx="720">
                  <c:v>54.314999999999998</c:v>
                </c:pt>
                <c:pt idx="721">
                  <c:v>53.366</c:v>
                </c:pt>
                <c:pt idx="722">
                  <c:v>52.438000000000002</c:v>
                </c:pt>
                <c:pt idx="723">
                  <c:v>51.427</c:v>
                </c:pt>
                <c:pt idx="724">
                  <c:v>51.107999999999997</c:v>
                </c:pt>
                <c:pt idx="725">
                  <c:v>51.972999999999999</c:v>
                </c:pt>
                <c:pt idx="726">
                  <c:v>54.308</c:v>
                </c:pt>
                <c:pt idx="727">
                  <c:v>57.95</c:v>
                </c:pt>
                <c:pt idx="728">
                  <c:v>62.148000000000003</c:v>
                </c:pt>
                <c:pt idx="729">
                  <c:v>65.367999999999995</c:v>
                </c:pt>
                <c:pt idx="730">
                  <c:v>67.096000000000004</c:v>
                </c:pt>
                <c:pt idx="731">
                  <c:v>67.575999999999993</c:v>
                </c:pt>
                <c:pt idx="732">
                  <c:v>67.3</c:v>
                </c:pt>
                <c:pt idx="733">
                  <c:v>66.706000000000003</c:v>
                </c:pt>
                <c:pt idx="734">
                  <c:v>66.201999999999998</c:v>
                </c:pt>
                <c:pt idx="735">
                  <c:v>66.069999999999993</c:v>
                </c:pt>
                <c:pt idx="736">
                  <c:v>66.215999999999994</c:v>
                </c:pt>
                <c:pt idx="737">
                  <c:v>66.147999999999996</c:v>
                </c:pt>
                <c:pt idx="738">
                  <c:v>65.382000000000005</c:v>
                </c:pt>
                <c:pt idx="739">
                  <c:v>63.567</c:v>
                </c:pt>
                <c:pt idx="740">
                  <c:v>60.683</c:v>
                </c:pt>
                <c:pt idx="741">
                  <c:v>57.747999999999998</c:v>
                </c:pt>
                <c:pt idx="742">
                  <c:v>54.890999999999998</c:v>
                </c:pt>
                <c:pt idx="743">
                  <c:v>52.081000000000003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08-4808-92FB-71C1CDA827CE}"/>
            </c:ext>
          </c:extLst>
        </c:ser>
        <c:ser>
          <c:idx val="10"/>
          <c:order val="10"/>
          <c:tx>
            <c:strRef>
              <c:f>Results!$B$28</c:f>
              <c:strCache>
                <c:ptCount val="1"/>
                <c:pt idx="0">
                  <c:v>Lambda = 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Results!$C$28:$ABR$28</c:f>
              <c:numCache>
                <c:formatCode>General</c:formatCode>
                <c:ptCount val="744"/>
                <c:pt idx="0">
                  <c:v>61.125999999999998</c:v>
                </c:pt>
                <c:pt idx="1">
                  <c:v>57.457000000000001</c:v>
                </c:pt>
                <c:pt idx="2">
                  <c:v>53.673000000000002</c:v>
                </c:pt>
                <c:pt idx="3">
                  <c:v>50.363</c:v>
                </c:pt>
                <c:pt idx="4">
                  <c:v>48.46</c:v>
                </c:pt>
                <c:pt idx="5">
                  <c:v>48.325000000000003</c:v>
                </c:pt>
                <c:pt idx="6">
                  <c:v>49.932000000000002</c:v>
                </c:pt>
                <c:pt idx="7">
                  <c:v>52.884999999999998</c:v>
                </c:pt>
                <c:pt idx="8">
                  <c:v>56.216000000000001</c:v>
                </c:pt>
                <c:pt idx="9">
                  <c:v>59.024999999999999</c:v>
                </c:pt>
                <c:pt idx="10">
                  <c:v>60.948999999999998</c:v>
                </c:pt>
                <c:pt idx="11">
                  <c:v>62.21</c:v>
                </c:pt>
                <c:pt idx="12">
                  <c:v>63.097999999999999</c:v>
                </c:pt>
                <c:pt idx="13">
                  <c:v>64.076999999999998</c:v>
                </c:pt>
                <c:pt idx="14">
                  <c:v>65.73</c:v>
                </c:pt>
                <c:pt idx="15">
                  <c:v>67.718000000000004</c:v>
                </c:pt>
                <c:pt idx="16">
                  <c:v>69.236999999999995</c:v>
                </c:pt>
                <c:pt idx="17">
                  <c:v>69.716999999999999</c:v>
                </c:pt>
                <c:pt idx="18">
                  <c:v>68.900000000000006</c:v>
                </c:pt>
                <c:pt idx="19">
                  <c:v>66.731999999999999</c:v>
                </c:pt>
                <c:pt idx="20">
                  <c:v>63.506</c:v>
                </c:pt>
                <c:pt idx="21">
                  <c:v>60.383000000000003</c:v>
                </c:pt>
                <c:pt idx="22">
                  <c:v>57.636000000000003</c:v>
                </c:pt>
                <c:pt idx="23">
                  <c:v>55.293999999999997</c:v>
                </c:pt>
                <c:pt idx="24">
                  <c:v>53.728000000000002</c:v>
                </c:pt>
                <c:pt idx="25">
                  <c:v>53.057000000000002</c:v>
                </c:pt>
                <c:pt idx="26">
                  <c:v>52.112000000000002</c:v>
                </c:pt>
                <c:pt idx="27">
                  <c:v>51.026000000000003</c:v>
                </c:pt>
                <c:pt idx="28">
                  <c:v>50.411999999999999</c:v>
                </c:pt>
                <c:pt idx="29">
                  <c:v>50.883000000000003</c:v>
                </c:pt>
                <c:pt idx="30">
                  <c:v>52.817</c:v>
                </c:pt>
                <c:pt idx="31">
                  <c:v>55.959000000000003</c:v>
                </c:pt>
                <c:pt idx="32">
                  <c:v>59.406999999999996</c:v>
                </c:pt>
                <c:pt idx="33">
                  <c:v>61.811</c:v>
                </c:pt>
                <c:pt idx="34">
                  <c:v>62.389000000000003</c:v>
                </c:pt>
                <c:pt idx="35">
                  <c:v>61.82</c:v>
                </c:pt>
                <c:pt idx="36">
                  <c:v>61.456000000000003</c:v>
                </c:pt>
                <c:pt idx="37">
                  <c:v>62.003999999999998</c:v>
                </c:pt>
                <c:pt idx="38">
                  <c:v>63.612000000000002</c:v>
                </c:pt>
                <c:pt idx="39">
                  <c:v>65.682000000000002</c:v>
                </c:pt>
                <c:pt idx="40">
                  <c:v>67.254999999999995</c:v>
                </c:pt>
                <c:pt idx="41">
                  <c:v>67.853999999999999</c:v>
                </c:pt>
                <c:pt idx="42">
                  <c:v>67.25</c:v>
                </c:pt>
                <c:pt idx="43">
                  <c:v>65.436999999999998</c:v>
                </c:pt>
                <c:pt idx="44">
                  <c:v>62.74</c:v>
                </c:pt>
                <c:pt idx="45">
                  <c:v>60.241999999999997</c:v>
                </c:pt>
                <c:pt idx="46">
                  <c:v>58.029000000000003</c:v>
                </c:pt>
                <c:pt idx="47">
                  <c:v>55.890999999999998</c:v>
                </c:pt>
                <c:pt idx="48">
                  <c:v>53.817999999999998</c:v>
                </c:pt>
                <c:pt idx="49">
                  <c:v>52.137999999999998</c:v>
                </c:pt>
                <c:pt idx="50">
                  <c:v>50.180999999999997</c:v>
                </c:pt>
                <c:pt idx="51">
                  <c:v>48.33</c:v>
                </c:pt>
                <c:pt idx="52">
                  <c:v>47.347999999999999</c:v>
                </c:pt>
                <c:pt idx="53">
                  <c:v>47.793999999999997</c:v>
                </c:pt>
                <c:pt idx="54">
                  <c:v>49.902000000000001</c:v>
                </c:pt>
                <c:pt idx="55">
                  <c:v>53.277999999999999</c:v>
                </c:pt>
                <c:pt idx="56">
                  <c:v>56.860999999999997</c:v>
                </c:pt>
                <c:pt idx="57">
                  <c:v>59.067</c:v>
                </c:pt>
                <c:pt idx="58">
                  <c:v>59.442999999999998</c:v>
                </c:pt>
                <c:pt idx="59">
                  <c:v>58.835999999999999</c:v>
                </c:pt>
                <c:pt idx="60">
                  <c:v>57.987000000000002</c:v>
                </c:pt>
                <c:pt idx="61">
                  <c:v>57.433</c:v>
                </c:pt>
                <c:pt idx="62">
                  <c:v>57.523000000000003</c:v>
                </c:pt>
                <c:pt idx="63">
                  <c:v>58.468000000000004</c:v>
                </c:pt>
                <c:pt idx="64">
                  <c:v>60.268000000000001</c:v>
                </c:pt>
                <c:pt idx="65">
                  <c:v>62.497</c:v>
                </c:pt>
                <c:pt idx="66">
                  <c:v>63.976999999999997</c:v>
                </c:pt>
                <c:pt idx="67">
                  <c:v>63.720999999999997</c:v>
                </c:pt>
                <c:pt idx="68">
                  <c:v>61.703000000000003</c:v>
                </c:pt>
                <c:pt idx="69">
                  <c:v>59.046999999999997</c:v>
                </c:pt>
                <c:pt idx="70">
                  <c:v>56.228000000000002</c:v>
                </c:pt>
                <c:pt idx="71">
                  <c:v>53.683999999999997</c:v>
                </c:pt>
                <c:pt idx="72">
                  <c:v>51.933</c:v>
                </c:pt>
                <c:pt idx="73">
                  <c:v>50.881</c:v>
                </c:pt>
                <c:pt idx="74">
                  <c:v>49.369</c:v>
                </c:pt>
                <c:pt idx="75">
                  <c:v>47.408000000000001</c:v>
                </c:pt>
                <c:pt idx="76">
                  <c:v>45.624000000000002</c:v>
                </c:pt>
                <c:pt idx="77">
                  <c:v>44.795999999999999</c:v>
                </c:pt>
                <c:pt idx="78">
                  <c:v>45.289000000000001</c:v>
                </c:pt>
                <c:pt idx="79">
                  <c:v>47.101999999999997</c:v>
                </c:pt>
                <c:pt idx="80">
                  <c:v>49.765999999999998</c:v>
                </c:pt>
                <c:pt idx="81">
                  <c:v>51.761000000000003</c:v>
                </c:pt>
                <c:pt idx="82">
                  <c:v>52.777999999999999</c:v>
                </c:pt>
                <c:pt idx="83">
                  <c:v>52.970999999999997</c:v>
                </c:pt>
                <c:pt idx="84">
                  <c:v>52.676000000000002</c:v>
                </c:pt>
                <c:pt idx="85">
                  <c:v>52.247999999999998</c:v>
                </c:pt>
                <c:pt idx="86">
                  <c:v>51.982999999999997</c:v>
                </c:pt>
                <c:pt idx="87">
                  <c:v>52.09</c:v>
                </c:pt>
                <c:pt idx="88">
                  <c:v>52.671999999999997</c:v>
                </c:pt>
                <c:pt idx="89">
                  <c:v>53.701999999999998</c:v>
                </c:pt>
                <c:pt idx="90">
                  <c:v>54.892000000000003</c:v>
                </c:pt>
                <c:pt idx="91">
                  <c:v>55.758000000000003</c:v>
                </c:pt>
                <c:pt idx="92">
                  <c:v>55.76</c:v>
                </c:pt>
                <c:pt idx="93">
                  <c:v>55.241999999999997</c:v>
                </c:pt>
                <c:pt idx="94">
                  <c:v>53.792000000000002</c:v>
                </c:pt>
                <c:pt idx="95">
                  <c:v>51.863</c:v>
                </c:pt>
                <c:pt idx="96">
                  <c:v>49.97</c:v>
                </c:pt>
                <c:pt idx="97">
                  <c:v>48.33</c:v>
                </c:pt>
                <c:pt idx="98">
                  <c:v>46.621000000000002</c:v>
                </c:pt>
                <c:pt idx="99">
                  <c:v>45.12</c:v>
                </c:pt>
                <c:pt idx="100">
                  <c:v>44.140999999999998</c:v>
                </c:pt>
                <c:pt idx="101">
                  <c:v>43.781999999999996</c:v>
                </c:pt>
                <c:pt idx="102">
                  <c:v>44.143000000000001</c:v>
                </c:pt>
                <c:pt idx="103">
                  <c:v>45.274999999999999</c:v>
                </c:pt>
                <c:pt idx="104">
                  <c:v>47.103000000000002</c:v>
                </c:pt>
                <c:pt idx="105">
                  <c:v>48.637</c:v>
                </c:pt>
                <c:pt idx="106">
                  <c:v>49.692999999999998</c:v>
                </c:pt>
                <c:pt idx="107">
                  <c:v>50.171999999999997</c:v>
                </c:pt>
                <c:pt idx="108">
                  <c:v>49.936999999999998</c:v>
                </c:pt>
                <c:pt idx="109">
                  <c:v>49.54</c:v>
                </c:pt>
                <c:pt idx="110">
                  <c:v>49.325000000000003</c:v>
                </c:pt>
                <c:pt idx="111">
                  <c:v>49.515999999999998</c:v>
                </c:pt>
                <c:pt idx="112">
                  <c:v>50.268000000000001</c:v>
                </c:pt>
                <c:pt idx="113">
                  <c:v>51.625</c:v>
                </c:pt>
                <c:pt idx="114">
                  <c:v>53.347000000000001</c:v>
                </c:pt>
                <c:pt idx="115">
                  <c:v>54.829000000000001</c:v>
                </c:pt>
                <c:pt idx="116">
                  <c:v>55.758000000000003</c:v>
                </c:pt>
                <c:pt idx="117">
                  <c:v>56.225000000000001</c:v>
                </c:pt>
                <c:pt idx="118">
                  <c:v>55.295000000000002</c:v>
                </c:pt>
                <c:pt idx="119">
                  <c:v>52.771000000000001</c:v>
                </c:pt>
                <c:pt idx="120">
                  <c:v>49.463999999999999</c:v>
                </c:pt>
                <c:pt idx="121">
                  <c:v>46.322000000000003</c:v>
                </c:pt>
                <c:pt idx="122">
                  <c:v>43.777999999999999</c:v>
                </c:pt>
                <c:pt idx="123">
                  <c:v>42.045000000000002</c:v>
                </c:pt>
                <c:pt idx="124">
                  <c:v>41.381</c:v>
                </c:pt>
                <c:pt idx="125">
                  <c:v>42.076000000000001</c:v>
                </c:pt>
                <c:pt idx="126">
                  <c:v>44.354999999999997</c:v>
                </c:pt>
                <c:pt idx="127">
                  <c:v>48.222000000000001</c:v>
                </c:pt>
                <c:pt idx="128">
                  <c:v>52.966000000000001</c:v>
                </c:pt>
                <c:pt idx="129">
                  <c:v>56.637999999999998</c:v>
                </c:pt>
                <c:pt idx="130">
                  <c:v>58.411000000000001</c:v>
                </c:pt>
                <c:pt idx="131">
                  <c:v>58.454999999999998</c:v>
                </c:pt>
                <c:pt idx="132">
                  <c:v>57.610999999999997</c:v>
                </c:pt>
                <c:pt idx="133">
                  <c:v>56.848999999999997</c:v>
                </c:pt>
                <c:pt idx="134">
                  <c:v>56.762</c:v>
                </c:pt>
                <c:pt idx="135">
                  <c:v>57.633000000000003</c:v>
                </c:pt>
                <c:pt idx="136">
                  <c:v>59.454000000000001</c:v>
                </c:pt>
                <c:pt idx="137">
                  <c:v>61.747999999999998</c:v>
                </c:pt>
                <c:pt idx="138">
                  <c:v>63.612000000000002</c:v>
                </c:pt>
                <c:pt idx="139">
                  <c:v>64.245999999999995</c:v>
                </c:pt>
                <c:pt idx="140">
                  <c:v>63.164000000000001</c:v>
                </c:pt>
                <c:pt idx="141">
                  <c:v>61.048999999999999</c:v>
                </c:pt>
                <c:pt idx="142">
                  <c:v>58.09</c:v>
                </c:pt>
                <c:pt idx="143">
                  <c:v>54.595999999999997</c:v>
                </c:pt>
                <c:pt idx="144">
                  <c:v>51.314</c:v>
                </c:pt>
                <c:pt idx="145">
                  <c:v>48.689</c:v>
                </c:pt>
                <c:pt idx="146">
                  <c:v>46.49</c:v>
                </c:pt>
                <c:pt idx="147">
                  <c:v>44.805999999999997</c:v>
                </c:pt>
                <c:pt idx="148">
                  <c:v>43.996000000000002</c:v>
                </c:pt>
                <c:pt idx="149">
                  <c:v>44.402000000000001</c:v>
                </c:pt>
                <c:pt idx="150">
                  <c:v>46.338999999999999</c:v>
                </c:pt>
                <c:pt idx="151">
                  <c:v>49.771000000000001</c:v>
                </c:pt>
                <c:pt idx="152">
                  <c:v>54.283000000000001</c:v>
                </c:pt>
                <c:pt idx="153">
                  <c:v>58.241</c:v>
                </c:pt>
                <c:pt idx="154">
                  <c:v>60.877000000000002</c:v>
                </c:pt>
                <c:pt idx="155">
                  <c:v>61.936</c:v>
                </c:pt>
                <c:pt idx="156">
                  <c:v>61.899000000000001</c:v>
                </c:pt>
                <c:pt idx="157">
                  <c:v>61.424999999999997</c:v>
                </c:pt>
                <c:pt idx="158">
                  <c:v>61.125999999999998</c:v>
                </c:pt>
                <c:pt idx="159">
                  <c:v>61.442999999999998</c:v>
                </c:pt>
                <c:pt idx="160">
                  <c:v>62.457999999999998</c:v>
                </c:pt>
                <c:pt idx="161">
                  <c:v>63.896000000000001</c:v>
                </c:pt>
                <c:pt idx="162">
                  <c:v>65.100999999999999</c:v>
                </c:pt>
                <c:pt idx="163">
                  <c:v>65.186999999999998</c:v>
                </c:pt>
                <c:pt idx="164">
                  <c:v>63.411000000000001</c:v>
                </c:pt>
                <c:pt idx="165">
                  <c:v>60.457000000000001</c:v>
                </c:pt>
                <c:pt idx="166">
                  <c:v>56.749000000000002</c:v>
                </c:pt>
                <c:pt idx="167">
                  <c:v>52.892000000000003</c:v>
                </c:pt>
                <c:pt idx="168">
                  <c:v>49.832000000000001</c:v>
                </c:pt>
                <c:pt idx="169">
                  <c:v>47.816000000000003</c:v>
                </c:pt>
                <c:pt idx="170">
                  <c:v>46.218000000000004</c:v>
                </c:pt>
                <c:pt idx="171">
                  <c:v>45.109000000000002</c:v>
                </c:pt>
                <c:pt idx="172">
                  <c:v>44.722000000000001</c:v>
                </c:pt>
                <c:pt idx="173">
                  <c:v>45.466000000000001</c:v>
                </c:pt>
                <c:pt idx="174">
                  <c:v>47.572000000000003</c:v>
                </c:pt>
                <c:pt idx="175">
                  <c:v>50.9</c:v>
                </c:pt>
                <c:pt idx="176">
                  <c:v>54.941000000000003</c:v>
                </c:pt>
                <c:pt idx="177">
                  <c:v>58.073</c:v>
                </c:pt>
                <c:pt idx="178">
                  <c:v>59.97</c:v>
                </c:pt>
                <c:pt idx="179">
                  <c:v>60.939</c:v>
                </c:pt>
                <c:pt idx="180">
                  <c:v>61.466000000000001</c:v>
                </c:pt>
                <c:pt idx="181">
                  <c:v>61.994999999999997</c:v>
                </c:pt>
                <c:pt idx="182">
                  <c:v>62.860999999999997</c:v>
                </c:pt>
                <c:pt idx="183">
                  <c:v>64.122</c:v>
                </c:pt>
                <c:pt idx="184">
                  <c:v>65.629000000000005</c:v>
                </c:pt>
                <c:pt idx="185">
                  <c:v>67.096999999999994</c:v>
                </c:pt>
                <c:pt idx="186">
                  <c:v>67.87</c:v>
                </c:pt>
                <c:pt idx="187">
                  <c:v>67.382000000000005</c:v>
                </c:pt>
                <c:pt idx="188">
                  <c:v>65.308000000000007</c:v>
                </c:pt>
                <c:pt idx="189">
                  <c:v>62.55</c:v>
                </c:pt>
                <c:pt idx="190">
                  <c:v>59.231000000000002</c:v>
                </c:pt>
                <c:pt idx="191">
                  <c:v>55.319000000000003</c:v>
                </c:pt>
                <c:pt idx="192">
                  <c:v>51.262999999999998</c:v>
                </c:pt>
                <c:pt idx="193">
                  <c:v>47.976999999999997</c:v>
                </c:pt>
                <c:pt idx="194">
                  <c:v>45.71</c:v>
                </c:pt>
                <c:pt idx="195">
                  <c:v>44.466999999999999</c:v>
                </c:pt>
                <c:pt idx="196">
                  <c:v>44.162999999999997</c:v>
                </c:pt>
                <c:pt idx="197">
                  <c:v>44.802</c:v>
                </c:pt>
                <c:pt idx="198">
                  <c:v>46.515999999999998</c:v>
                </c:pt>
                <c:pt idx="199">
                  <c:v>49.344999999999999</c:v>
                </c:pt>
                <c:pt idx="200">
                  <c:v>52.935000000000002</c:v>
                </c:pt>
                <c:pt idx="201">
                  <c:v>55.914999999999999</c:v>
                </c:pt>
                <c:pt idx="202">
                  <c:v>57.779000000000003</c:v>
                </c:pt>
                <c:pt idx="203">
                  <c:v>58.530999999999999</c:v>
                </c:pt>
                <c:pt idx="204">
                  <c:v>58.493000000000002</c:v>
                </c:pt>
                <c:pt idx="205">
                  <c:v>58.091000000000001</c:v>
                </c:pt>
                <c:pt idx="206">
                  <c:v>57.844999999999999</c:v>
                </c:pt>
                <c:pt idx="207">
                  <c:v>58.052999999999997</c:v>
                </c:pt>
                <c:pt idx="208">
                  <c:v>58.676000000000002</c:v>
                </c:pt>
                <c:pt idx="209">
                  <c:v>59.37</c:v>
                </c:pt>
                <c:pt idx="210">
                  <c:v>59.621000000000002</c:v>
                </c:pt>
                <c:pt idx="211">
                  <c:v>58.927</c:v>
                </c:pt>
                <c:pt idx="212">
                  <c:v>57.015000000000001</c:v>
                </c:pt>
                <c:pt idx="213">
                  <c:v>54.61</c:v>
                </c:pt>
                <c:pt idx="214">
                  <c:v>52.152000000000001</c:v>
                </c:pt>
                <c:pt idx="215">
                  <c:v>50.356999999999999</c:v>
                </c:pt>
                <c:pt idx="216">
                  <c:v>49.893999999999998</c:v>
                </c:pt>
                <c:pt idx="217">
                  <c:v>50.545000000000002</c:v>
                </c:pt>
                <c:pt idx="218">
                  <c:v>50.798000000000002</c:v>
                </c:pt>
                <c:pt idx="219">
                  <c:v>50.087000000000003</c:v>
                </c:pt>
                <c:pt idx="220">
                  <c:v>48.726999999999997</c:v>
                </c:pt>
                <c:pt idx="221">
                  <c:v>48.036000000000001</c:v>
                </c:pt>
                <c:pt idx="222">
                  <c:v>49.067</c:v>
                </c:pt>
                <c:pt idx="223">
                  <c:v>52.131</c:v>
                </c:pt>
                <c:pt idx="224">
                  <c:v>56.567999999999998</c:v>
                </c:pt>
                <c:pt idx="225">
                  <c:v>60.183999999999997</c:v>
                </c:pt>
                <c:pt idx="226">
                  <c:v>62.061</c:v>
                </c:pt>
                <c:pt idx="227">
                  <c:v>62.59</c:v>
                </c:pt>
                <c:pt idx="228">
                  <c:v>62.249000000000002</c:v>
                </c:pt>
                <c:pt idx="229">
                  <c:v>61.481999999999999</c:v>
                </c:pt>
                <c:pt idx="230">
                  <c:v>60.668999999999997</c:v>
                </c:pt>
                <c:pt idx="231">
                  <c:v>60.128999999999998</c:v>
                </c:pt>
                <c:pt idx="232">
                  <c:v>59.667999999999999</c:v>
                </c:pt>
                <c:pt idx="233">
                  <c:v>59.273000000000003</c:v>
                </c:pt>
                <c:pt idx="234">
                  <c:v>58.703000000000003</c:v>
                </c:pt>
                <c:pt idx="235">
                  <c:v>57.625</c:v>
                </c:pt>
                <c:pt idx="236">
                  <c:v>55.878</c:v>
                </c:pt>
                <c:pt idx="237">
                  <c:v>53.930999999999997</c:v>
                </c:pt>
                <c:pt idx="238">
                  <c:v>51.970999999999997</c:v>
                </c:pt>
                <c:pt idx="239">
                  <c:v>50.372999999999998</c:v>
                </c:pt>
                <c:pt idx="240">
                  <c:v>50.095999999999997</c:v>
                </c:pt>
                <c:pt idx="241">
                  <c:v>51.180999999999997</c:v>
                </c:pt>
                <c:pt idx="242">
                  <c:v>52.41</c:v>
                </c:pt>
                <c:pt idx="243">
                  <c:v>53.314999999999998</c:v>
                </c:pt>
                <c:pt idx="244">
                  <c:v>53.895000000000003</c:v>
                </c:pt>
                <c:pt idx="245">
                  <c:v>54.423000000000002</c:v>
                </c:pt>
                <c:pt idx="246">
                  <c:v>55.311</c:v>
                </c:pt>
                <c:pt idx="247">
                  <c:v>56.997</c:v>
                </c:pt>
                <c:pt idx="248">
                  <c:v>59.746000000000002</c:v>
                </c:pt>
                <c:pt idx="249">
                  <c:v>61.405999999999999</c:v>
                </c:pt>
                <c:pt idx="250">
                  <c:v>61.216999999999999</c:v>
                </c:pt>
                <c:pt idx="251">
                  <c:v>59.441000000000003</c:v>
                </c:pt>
                <c:pt idx="252">
                  <c:v>57.402000000000001</c:v>
                </c:pt>
                <c:pt idx="253">
                  <c:v>55.68</c:v>
                </c:pt>
                <c:pt idx="254">
                  <c:v>54.427999999999997</c:v>
                </c:pt>
                <c:pt idx="255">
                  <c:v>53.761000000000003</c:v>
                </c:pt>
                <c:pt idx="256">
                  <c:v>53.625</c:v>
                </c:pt>
                <c:pt idx="257">
                  <c:v>53.948999999999998</c:v>
                </c:pt>
                <c:pt idx="258">
                  <c:v>54.451999999999998</c:v>
                </c:pt>
                <c:pt idx="259">
                  <c:v>54.603999999999999</c:v>
                </c:pt>
                <c:pt idx="260">
                  <c:v>54.103999999999999</c:v>
                </c:pt>
                <c:pt idx="261">
                  <c:v>52.982999999999997</c:v>
                </c:pt>
                <c:pt idx="262">
                  <c:v>51.070999999999998</c:v>
                </c:pt>
                <c:pt idx="263">
                  <c:v>48.582999999999998</c:v>
                </c:pt>
                <c:pt idx="264">
                  <c:v>46.503</c:v>
                </c:pt>
                <c:pt idx="265">
                  <c:v>44.997</c:v>
                </c:pt>
                <c:pt idx="266">
                  <c:v>43.874000000000002</c:v>
                </c:pt>
                <c:pt idx="267">
                  <c:v>43.046999999999997</c:v>
                </c:pt>
                <c:pt idx="268">
                  <c:v>42.655999999999999</c:v>
                </c:pt>
                <c:pt idx="269">
                  <c:v>42.944000000000003</c:v>
                </c:pt>
                <c:pt idx="270">
                  <c:v>44.024000000000001</c:v>
                </c:pt>
                <c:pt idx="271">
                  <c:v>46.04</c:v>
                </c:pt>
                <c:pt idx="272">
                  <c:v>48.698</c:v>
                </c:pt>
                <c:pt idx="273">
                  <c:v>50.807000000000002</c:v>
                </c:pt>
                <c:pt idx="274">
                  <c:v>52.231999999999999</c:v>
                </c:pt>
                <c:pt idx="275">
                  <c:v>53.08</c:v>
                </c:pt>
                <c:pt idx="276">
                  <c:v>53.408999999999999</c:v>
                </c:pt>
                <c:pt idx="277">
                  <c:v>53.356999999999999</c:v>
                </c:pt>
                <c:pt idx="278">
                  <c:v>53.23</c:v>
                </c:pt>
                <c:pt idx="279">
                  <c:v>53.356000000000002</c:v>
                </c:pt>
                <c:pt idx="280">
                  <c:v>53.811999999999998</c:v>
                </c:pt>
                <c:pt idx="281">
                  <c:v>54.456000000000003</c:v>
                </c:pt>
                <c:pt idx="282">
                  <c:v>54.960999999999999</c:v>
                </c:pt>
                <c:pt idx="283">
                  <c:v>55.018000000000001</c:v>
                </c:pt>
                <c:pt idx="284">
                  <c:v>54.55</c:v>
                </c:pt>
                <c:pt idx="285">
                  <c:v>53.773000000000003</c:v>
                </c:pt>
                <c:pt idx="286">
                  <c:v>52.24</c:v>
                </c:pt>
                <c:pt idx="287">
                  <c:v>49.905000000000001</c:v>
                </c:pt>
                <c:pt idx="288">
                  <c:v>47.457000000000001</c:v>
                </c:pt>
                <c:pt idx="289">
                  <c:v>45.38</c:v>
                </c:pt>
                <c:pt idx="290">
                  <c:v>43.601999999999997</c:v>
                </c:pt>
                <c:pt idx="291">
                  <c:v>42.186</c:v>
                </c:pt>
                <c:pt idx="292">
                  <c:v>41.463000000000001</c:v>
                </c:pt>
                <c:pt idx="293">
                  <c:v>41.725000000000001</c:v>
                </c:pt>
                <c:pt idx="294">
                  <c:v>43.249000000000002</c:v>
                </c:pt>
                <c:pt idx="295">
                  <c:v>46.037999999999997</c:v>
                </c:pt>
                <c:pt idx="296">
                  <c:v>49.680999999999997</c:v>
                </c:pt>
                <c:pt idx="297">
                  <c:v>52.667000000000002</c:v>
                </c:pt>
                <c:pt idx="298">
                  <c:v>54.494</c:v>
                </c:pt>
                <c:pt idx="299">
                  <c:v>55.268999999999998</c:v>
                </c:pt>
                <c:pt idx="300">
                  <c:v>55.36</c:v>
                </c:pt>
                <c:pt idx="301">
                  <c:v>55.04</c:v>
                </c:pt>
                <c:pt idx="302">
                  <c:v>54.603000000000002</c:v>
                </c:pt>
                <c:pt idx="303">
                  <c:v>54.414999999999999</c:v>
                </c:pt>
                <c:pt idx="304">
                  <c:v>54.543999999999997</c:v>
                </c:pt>
                <c:pt idx="305">
                  <c:v>54.719000000000001</c:v>
                </c:pt>
                <c:pt idx="306">
                  <c:v>54.423999999999999</c:v>
                </c:pt>
                <c:pt idx="307">
                  <c:v>53.308999999999997</c:v>
                </c:pt>
                <c:pt idx="308">
                  <c:v>51.301000000000002</c:v>
                </c:pt>
                <c:pt idx="309">
                  <c:v>49.220999999999997</c:v>
                </c:pt>
                <c:pt idx="310">
                  <c:v>47.023000000000003</c:v>
                </c:pt>
                <c:pt idx="311">
                  <c:v>45.073</c:v>
                </c:pt>
                <c:pt idx="312">
                  <c:v>43.563000000000002</c:v>
                </c:pt>
                <c:pt idx="313">
                  <c:v>42.622</c:v>
                </c:pt>
                <c:pt idx="314">
                  <c:v>42.012</c:v>
                </c:pt>
                <c:pt idx="315">
                  <c:v>41.551000000000002</c:v>
                </c:pt>
                <c:pt idx="316">
                  <c:v>41.523000000000003</c:v>
                </c:pt>
                <c:pt idx="317">
                  <c:v>42.283000000000001</c:v>
                </c:pt>
                <c:pt idx="318">
                  <c:v>44.136000000000003</c:v>
                </c:pt>
                <c:pt idx="319">
                  <c:v>47.167000000000002</c:v>
                </c:pt>
                <c:pt idx="320">
                  <c:v>51.052999999999997</c:v>
                </c:pt>
                <c:pt idx="321">
                  <c:v>54.293999999999997</c:v>
                </c:pt>
                <c:pt idx="322">
                  <c:v>56.279000000000003</c:v>
                </c:pt>
                <c:pt idx="323">
                  <c:v>57.088999999999999</c:v>
                </c:pt>
                <c:pt idx="324">
                  <c:v>57.131</c:v>
                </c:pt>
                <c:pt idx="325">
                  <c:v>56.872</c:v>
                </c:pt>
                <c:pt idx="326">
                  <c:v>56.723999999999997</c:v>
                </c:pt>
                <c:pt idx="327">
                  <c:v>56.808999999999997</c:v>
                </c:pt>
                <c:pt idx="328">
                  <c:v>56.993000000000002</c:v>
                </c:pt>
                <c:pt idx="329">
                  <c:v>57</c:v>
                </c:pt>
                <c:pt idx="330">
                  <c:v>56.438000000000002</c:v>
                </c:pt>
                <c:pt idx="331">
                  <c:v>55.009</c:v>
                </c:pt>
                <c:pt idx="332">
                  <c:v>52.837000000000003</c:v>
                </c:pt>
                <c:pt idx="333">
                  <c:v>50.927</c:v>
                </c:pt>
                <c:pt idx="334">
                  <c:v>49.18</c:v>
                </c:pt>
                <c:pt idx="335">
                  <c:v>47.73</c:v>
                </c:pt>
                <c:pt idx="336">
                  <c:v>46.743000000000002</c:v>
                </c:pt>
                <c:pt idx="337">
                  <c:v>46.191000000000003</c:v>
                </c:pt>
                <c:pt idx="338">
                  <c:v>45.759</c:v>
                </c:pt>
                <c:pt idx="339">
                  <c:v>45.478999999999999</c:v>
                </c:pt>
                <c:pt idx="340">
                  <c:v>45.822000000000003</c:v>
                </c:pt>
                <c:pt idx="341">
                  <c:v>47.036000000000001</c:v>
                </c:pt>
                <c:pt idx="342">
                  <c:v>49.061</c:v>
                </c:pt>
                <c:pt idx="343">
                  <c:v>51.482999999999997</c:v>
                </c:pt>
                <c:pt idx="344">
                  <c:v>53.948999999999998</c:v>
                </c:pt>
                <c:pt idx="345">
                  <c:v>55.253</c:v>
                </c:pt>
                <c:pt idx="346">
                  <c:v>55.344999999999999</c:v>
                </c:pt>
                <c:pt idx="347">
                  <c:v>54.546999999999997</c:v>
                </c:pt>
                <c:pt idx="348">
                  <c:v>53.176000000000002</c:v>
                </c:pt>
                <c:pt idx="349">
                  <c:v>51.545000000000002</c:v>
                </c:pt>
                <c:pt idx="350">
                  <c:v>50.173000000000002</c:v>
                </c:pt>
                <c:pt idx="351">
                  <c:v>50.01</c:v>
                </c:pt>
                <c:pt idx="352">
                  <c:v>51.323</c:v>
                </c:pt>
                <c:pt idx="353">
                  <c:v>53.286999999999999</c:v>
                </c:pt>
                <c:pt idx="354">
                  <c:v>55.112000000000002</c:v>
                </c:pt>
                <c:pt idx="355">
                  <c:v>56.283000000000001</c:v>
                </c:pt>
                <c:pt idx="356">
                  <c:v>56.686</c:v>
                </c:pt>
                <c:pt idx="357">
                  <c:v>56.831000000000003</c:v>
                </c:pt>
                <c:pt idx="358">
                  <c:v>56.585999999999999</c:v>
                </c:pt>
                <c:pt idx="359">
                  <c:v>55.911999999999999</c:v>
                </c:pt>
                <c:pt idx="360">
                  <c:v>54.911000000000001</c:v>
                </c:pt>
                <c:pt idx="361">
                  <c:v>53.984999999999999</c:v>
                </c:pt>
                <c:pt idx="362">
                  <c:v>52.960999999999999</c:v>
                </c:pt>
                <c:pt idx="363">
                  <c:v>51.776000000000003</c:v>
                </c:pt>
                <c:pt idx="364">
                  <c:v>50.738999999999997</c:v>
                </c:pt>
                <c:pt idx="365">
                  <c:v>50.76</c:v>
                </c:pt>
                <c:pt idx="366">
                  <c:v>52.59</c:v>
                </c:pt>
                <c:pt idx="367">
                  <c:v>55.259</c:v>
                </c:pt>
                <c:pt idx="368">
                  <c:v>58.219000000000001</c:v>
                </c:pt>
                <c:pt idx="369">
                  <c:v>59.491999999999997</c:v>
                </c:pt>
                <c:pt idx="370">
                  <c:v>58.816000000000003</c:v>
                </c:pt>
                <c:pt idx="371">
                  <c:v>57.363999999999997</c:v>
                </c:pt>
                <c:pt idx="372">
                  <c:v>56.061</c:v>
                </c:pt>
                <c:pt idx="373">
                  <c:v>55.415999999999997</c:v>
                </c:pt>
                <c:pt idx="374">
                  <c:v>55.545999999999999</c:v>
                </c:pt>
                <c:pt idx="375">
                  <c:v>56.582000000000001</c:v>
                </c:pt>
                <c:pt idx="376">
                  <c:v>58.238</c:v>
                </c:pt>
                <c:pt idx="377">
                  <c:v>59.988</c:v>
                </c:pt>
                <c:pt idx="378">
                  <c:v>61.176000000000002</c:v>
                </c:pt>
                <c:pt idx="379">
                  <c:v>60.780999999999999</c:v>
                </c:pt>
                <c:pt idx="380">
                  <c:v>58.837000000000003</c:v>
                </c:pt>
                <c:pt idx="381">
                  <c:v>56.527999999999999</c:v>
                </c:pt>
                <c:pt idx="382">
                  <c:v>54.064999999999998</c:v>
                </c:pt>
                <c:pt idx="383">
                  <c:v>51.502000000000002</c:v>
                </c:pt>
                <c:pt idx="384">
                  <c:v>49.017000000000003</c:v>
                </c:pt>
                <c:pt idx="385">
                  <c:v>46.878999999999998</c:v>
                </c:pt>
                <c:pt idx="386">
                  <c:v>45.148000000000003</c:v>
                </c:pt>
                <c:pt idx="387">
                  <c:v>44.018000000000001</c:v>
                </c:pt>
                <c:pt idx="388">
                  <c:v>43.652999999999999</c:v>
                </c:pt>
                <c:pt idx="389">
                  <c:v>44.265000000000001</c:v>
                </c:pt>
                <c:pt idx="390">
                  <c:v>46.014000000000003</c:v>
                </c:pt>
                <c:pt idx="391">
                  <c:v>48.871000000000002</c:v>
                </c:pt>
                <c:pt idx="392">
                  <c:v>52.41</c:v>
                </c:pt>
                <c:pt idx="393">
                  <c:v>55.177</c:v>
                </c:pt>
                <c:pt idx="394">
                  <c:v>56.67</c:v>
                </c:pt>
                <c:pt idx="395">
                  <c:v>56.988</c:v>
                </c:pt>
                <c:pt idx="396">
                  <c:v>56.584000000000003</c:v>
                </c:pt>
                <c:pt idx="397">
                  <c:v>55.889000000000003</c:v>
                </c:pt>
                <c:pt idx="398">
                  <c:v>55.360999999999997</c:v>
                </c:pt>
                <c:pt idx="399">
                  <c:v>55.445999999999998</c:v>
                </c:pt>
                <c:pt idx="400">
                  <c:v>56.101999999999997</c:v>
                </c:pt>
                <c:pt idx="401">
                  <c:v>56.808</c:v>
                </c:pt>
                <c:pt idx="402">
                  <c:v>57.008000000000003</c:v>
                </c:pt>
                <c:pt idx="403">
                  <c:v>56.387999999999998</c:v>
                </c:pt>
                <c:pt idx="404">
                  <c:v>55.046999999999997</c:v>
                </c:pt>
                <c:pt idx="405">
                  <c:v>53.731000000000002</c:v>
                </c:pt>
                <c:pt idx="406">
                  <c:v>51.85</c:v>
                </c:pt>
                <c:pt idx="407">
                  <c:v>49.284999999999997</c:v>
                </c:pt>
                <c:pt idx="408">
                  <c:v>46.771000000000001</c:v>
                </c:pt>
                <c:pt idx="409">
                  <c:v>44.637999999999998</c:v>
                </c:pt>
                <c:pt idx="410">
                  <c:v>43.051000000000002</c:v>
                </c:pt>
                <c:pt idx="411">
                  <c:v>42.179000000000002</c:v>
                </c:pt>
                <c:pt idx="412">
                  <c:v>41.997</c:v>
                </c:pt>
                <c:pt idx="413">
                  <c:v>42.58</c:v>
                </c:pt>
                <c:pt idx="414">
                  <c:v>44.040999999999997</c:v>
                </c:pt>
                <c:pt idx="415">
                  <c:v>46.4</c:v>
                </c:pt>
                <c:pt idx="416">
                  <c:v>49.262999999999998</c:v>
                </c:pt>
                <c:pt idx="417">
                  <c:v>51.292000000000002</c:v>
                </c:pt>
                <c:pt idx="418">
                  <c:v>52.228999999999999</c:v>
                </c:pt>
                <c:pt idx="419">
                  <c:v>52.332000000000001</c:v>
                </c:pt>
                <c:pt idx="420">
                  <c:v>52.048000000000002</c:v>
                </c:pt>
                <c:pt idx="421">
                  <c:v>51.706000000000003</c:v>
                </c:pt>
                <c:pt idx="422">
                  <c:v>51.540999999999997</c:v>
                </c:pt>
                <c:pt idx="423">
                  <c:v>51.764000000000003</c:v>
                </c:pt>
                <c:pt idx="424">
                  <c:v>52.476999999999997</c:v>
                </c:pt>
                <c:pt idx="425">
                  <c:v>53.555</c:v>
                </c:pt>
                <c:pt idx="426">
                  <c:v>54.707000000000001</c:v>
                </c:pt>
                <c:pt idx="427">
                  <c:v>55.534999999999997</c:v>
                </c:pt>
                <c:pt idx="428">
                  <c:v>55.506</c:v>
                </c:pt>
                <c:pt idx="429">
                  <c:v>54.551000000000002</c:v>
                </c:pt>
                <c:pt idx="430">
                  <c:v>52.591000000000001</c:v>
                </c:pt>
                <c:pt idx="431">
                  <c:v>49.997999999999998</c:v>
                </c:pt>
                <c:pt idx="432">
                  <c:v>47.78</c:v>
                </c:pt>
                <c:pt idx="433">
                  <c:v>46.552</c:v>
                </c:pt>
                <c:pt idx="434">
                  <c:v>46.171999999999997</c:v>
                </c:pt>
                <c:pt idx="435">
                  <c:v>46.164000000000001</c:v>
                </c:pt>
                <c:pt idx="436">
                  <c:v>45.497999999999998</c:v>
                </c:pt>
                <c:pt idx="437">
                  <c:v>45.14</c:v>
                </c:pt>
                <c:pt idx="438">
                  <c:v>45.651000000000003</c:v>
                </c:pt>
                <c:pt idx="439">
                  <c:v>47.14</c:v>
                </c:pt>
                <c:pt idx="440">
                  <c:v>49.145000000000003</c:v>
                </c:pt>
                <c:pt idx="441">
                  <c:v>50.308</c:v>
                </c:pt>
                <c:pt idx="442">
                  <c:v>50.42</c:v>
                </c:pt>
                <c:pt idx="443">
                  <c:v>49.947000000000003</c:v>
                </c:pt>
                <c:pt idx="444">
                  <c:v>49.325000000000003</c:v>
                </c:pt>
                <c:pt idx="445">
                  <c:v>48.96</c:v>
                </c:pt>
                <c:pt idx="446">
                  <c:v>49.152999999999999</c:v>
                </c:pt>
                <c:pt idx="447">
                  <c:v>50.189</c:v>
                </c:pt>
                <c:pt idx="448">
                  <c:v>51.823</c:v>
                </c:pt>
                <c:pt idx="449">
                  <c:v>53.511000000000003</c:v>
                </c:pt>
                <c:pt idx="450">
                  <c:v>54.783999999999999</c:v>
                </c:pt>
                <c:pt idx="451">
                  <c:v>55.360999999999997</c:v>
                </c:pt>
                <c:pt idx="452">
                  <c:v>55.084000000000003</c:v>
                </c:pt>
                <c:pt idx="453">
                  <c:v>53.973999999999997</c:v>
                </c:pt>
                <c:pt idx="454">
                  <c:v>52.058999999999997</c:v>
                </c:pt>
                <c:pt idx="455">
                  <c:v>49.664999999999999</c:v>
                </c:pt>
                <c:pt idx="456">
                  <c:v>47.802</c:v>
                </c:pt>
                <c:pt idx="457">
                  <c:v>46.856999999999999</c:v>
                </c:pt>
                <c:pt idx="458">
                  <c:v>46.65</c:v>
                </c:pt>
                <c:pt idx="459">
                  <c:v>46.725000000000001</c:v>
                </c:pt>
                <c:pt idx="460">
                  <c:v>46.085000000000001</c:v>
                </c:pt>
                <c:pt idx="461">
                  <c:v>45.725000000000001</c:v>
                </c:pt>
                <c:pt idx="462">
                  <c:v>46.222999999999999</c:v>
                </c:pt>
                <c:pt idx="463">
                  <c:v>47.698999999999998</c:v>
                </c:pt>
                <c:pt idx="464">
                  <c:v>49.695</c:v>
                </c:pt>
                <c:pt idx="465">
                  <c:v>50.851999999999997</c:v>
                </c:pt>
                <c:pt idx="466">
                  <c:v>50.960999999999999</c:v>
                </c:pt>
                <c:pt idx="467">
                  <c:v>50.487000000000002</c:v>
                </c:pt>
                <c:pt idx="468">
                  <c:v>49.865000000000002</c:v>
                </c:pt>
                <c:pt idx="469">
                  <c:v>49.499000000000002</c:v>
                </c:pt>
                <c:pt idx="470">
                  <c:v>49.692999999999998</c:v>
                </c:pt>
                <c:pt idx="471">
                  <c:v>50.732999999999997</c:v>
                </c:pt>
                <c:pt idx="472">
                  <c:v>52.375999999999998</c:v>
                </c:pt>
                <c:pt idx="473">
                  <c:v>54.084000000000003</c:v>
                </c:pt>
                <c:pt idx="474">
                  <c:v>55.386000000000003</c:v>
                </c:pt>
                <c:pt idx="475">
                  <c:v>55.997999999999998</c:v>
                </c:pt>
                <c:pt idx="476">
                  <c:v>55.741999999999997</c:v>
                </c:pt>
                <c:pt idx="477">
                  <c:v>54.598999999999997</c:v>
                </c:pt>
                <c:pt idx="478">
                  <c:v>52.533999999999999</c:v>
                </c:pt>
                <c:pt idx="479">
                  <c:v>49.789000000000001</c:v>
                </c:pt>
                <c:pt idx="480">
                  <c:v>47.308</c:v>
                </c:pt>
                <c:pt idx="481">
                  <c:v>45.500999999999998</c:v>
                </c:pt>
                <c:pt idx="482">
                  <c:v>44.165999999999997</c:v>
                </c:pt>
                <c:pt idx="483">
                  <c:v>43.418999999999997</c:v>
                </c:pt>
                <c:pt idx="484">
                  <c:v>43.472999999999999</c:v>
                </c:pt>
                <c:pt idx="485">
                  <c:v>44.680999999999997</c:v>
                </c:pt>
                <c:pt idx="486">
                  <c:v>47.23</c:v>
                </c:pt>
                <c:pt idx="487">
                  <c:v>50.877000000000002</c:v>
                </c:pt>
                <c:pt idx="488">
                  <c:v>54.79</c:v>
                </c:pt>
                <c:pt idx="489">
                  <c:v>57.204000000000001</c:v>
                </c:pt>
                <c:pt idx="490">
                  <c:v>58.005000000000003</c:v>
                </c:pt>
                <c:pt idx="491">
                  <c:v>57.804000000000002</c:v>
                </c:pt>
                <c:pt idx="492">
                  <c:v>57.31</c:v>
                </c:pt>
                <c:pt idx="493">
                  <c:v>56.97</c:v>
                </c:pt>
                <c:pt idx="494">
                  <c:v>57.082999999999998</c:v>
                </c:pt>
                <c:pt idx="495">
                  <c:v>57.872999999999998</c:v>
                </c:pt>
                <c:pt idx="496">
                  <c:v>59.356999999999999</c:v>
                </c:pt>
                <c:pt idx="497">
                  <c:v>61.168999999999997</c:v>
                </c:pt>
                <c:pt idx="498">
                  <c:v>62.338999999999999</c:v>
                </c:pt>
                <c:pt idx="499">
                  <c:v>62.112000000000002</c:v>
                </c:pt>
                <c:pt idx="500">
                  <c:v>60.161000000000001</c:v>
                </c:pt>
                <c:pt idx="501">
                  <c:v>57.475000000000001</c:v>
                </c:pt>
                <c:pt idx="502">
                  <c:v>54.444000000000003</c:v>
                </c:pt>
                <c:pt idx="503">
                  <c:v>51.401000000000003</c:v>
                </c:pt>
                <c:pt idx="504">
                  <c:v>48.746000000000002</c:v>
                </c:pt>
                <c:pt idx="505">
                  <c:v>46.703000000000003</c:v>
                </c:pt>
                <c:pt idx="506">
                  <c:v>45.075000000000003</c:v>
                </c:pt>
                <c:pt idx="507">
                  <c:v>44.106000000000002</c:v>
                </c:pt>
                <c:pt idx="508">
                  <c:v>44.055999999999997</c:v>
                </c:pt>
                <c:pt idx="509">
                  <c:v>45.204999999999998</c:v>
                </c:pt>
                <c:pt idx="510">
                  <c:v>47.667999999999999</c:v>
                </c:pt>
                <c:pt idx="511">
                  <c:v>51.145000000000003</c:v>
                </c:pt>
                <c:pt idx="512">
                  <c:v>54.579000000000001</c:v>
                </c:pt>
                <c:pt idx="513">
                  <c:v>56.286000000000001</c:v>
                </c:pt>
                <c:pt idx="514">
                  <c:v>56.613999999999997</c:v>
                </c:pt>
                <c:pt idx="515">
                  <c:v>56.235999999999997</c:v>
                </c:pt>
                <c:pt idx="516">
                  <c:v>55.734999999999999</c:v>
                </c:pt>
                <c:pt idx="517">
                  <c:v>55.558999999999997</c:v>
                </c:pt>
                <c:pt idx="518">
                  <c:v>56.030999999999999</c:v>
                </c:pt>
                <c:pt idx="519">
                  <c:v>57.392000000000003</c:v>
                </c:pt>
                <c:pt idx="520">
                  <c:v>59.695999999999998</c:v>
                </c:pt>
                <c:pt idx="521">
                  <c:v>62.51</c:v>
                </c:pt>
                <c:pt idx="522">
                  <c:v>64.494</c:v>
                </c:pt>
                <c:pt idx="523">
                  <c:v>64.728999999999999</c:v>
                </c:pt>
                <c:pt idx="524">
                  <c:v>63.226999999999997</c:v>
                </c:pt>
                <c:pt idx="525">
                  <c:v>61.061</c:v>
                </c:pt>
                <c:pt idx="526">
                  <c:v>58.155000000000001</c:v>
                </c:pt>
                <c:pt idx="527">
                  <c:v>54.814999999999998</c:v>
                </c:pt>
                <c:pt idx="528">
                  <c:v>51.326000000000001</c:v>
                </c:pt>
                <c:pt idx="529">
                  <c:v>48.210999999999999</c:v>
                </c:pt>
                <c:pt idx="530">
                  <c:v>45.56</c:v>
                </c:pt>
                <c:pt idx="531">
                  <c:v>43.825000000000003</c:v>
                </c:pt>
                <c:pt idx="532">
                  <c:v>43.43</c:v>
                </c:pt>
                <c:pt idx="533">
                  <c:v>44.679000000000002</c:v>
                </c:pt>
                <c:pt idx="534">
                  <c:v>47.779000000000003</c:v>
                </c:pt>
                <c:pt idx="535">
                  <c:v>52.554000000000002</c:v>
                </c:pt>
                <c:pt idx="536">
                  <c:v>57.863</c:v>
                </c:pt>
                <c:pt idx="537">
                  <c:v>61.69</c:v>
                </c:pt>
                <c:pt idx="538">
                  <c:v>63.231999999999999</c:v>
                </c:pt>
                <c:pt idx="539">
                  <c:v>62.905999999999999</c:v>
                </c:pt>
                <c:pt idx="540">
                  <c:v>61.609000000000002</c:v>
                </c:pt>
                <c:pt idx="541">
                  <c:v>60.372</c:v>
                </c:pt>
                <c:pt idx="542">
                  <c:v>59.761000000000003</c:v>
                </c:pt>
                <c:pt idx="543">
                  <c:v>59.905999999999999</c:v>
                </c:pt>
                <c:pt idx="544">
                  <c:v>60.636000000000003</c:v>
                </c:pt>
                <c:pt idx="545">
                  <c:v>61.451000000000001</c:v>
                </c:pt>
                <c:pt idx="546">
                  <c:v>61.798999999999999</c:v>
                </c:pt>
                <c:pt idx="547">
                  <c:v>61.087000000000003</c:v>
                </c:pt>
                <c:pt idx="548">
                  <c:v>59.082000000000001</c:v>
                </c:pt>
                <c:pt idx="549">
                  <c:v>56.738999999999997</c:v>
                </c:pt>
                <c:pt idx="550">
                  <c:v>54.345999999999997</c:v>
                </c:pt>
                <c:pt idx="551">
                  <c:v>52.055999999999997</c:v>
                </c:pt>
                <c:pt idx="552">
                  <c:v>50.115000000000002</c:v>
                </c:pt>
                <c:pt idx="553">
                  <c:v>48.72</c:v>
                </c:pt>
                <c:pt idx="554">
                  <c:v>47.210999999999999</c:v>
                </c:pt>
                <c:pt idx="555">
                  <c:v>45.905999999999999</c:v>
                </c:pt>
                <c:pt idx="556">
                  <c:v>45.356999999999999</c:v>
                </c:pt>
                <c:pt idx="557">
                  <c:v>45.945</c:v>
                </c:pt>
                <c:pt idx="558">
                  <c:v>47.953000000000003</c:v>
                </c:pt>
                <c:pt idx="559">
                  <c:v>51.414999999999999</c:v>
                </c:pt>
                <c:pt idx="560">
                  <c:v>55.741999999999997</c:v>
                </c:pt>
                <c:pt idx="561">
                  <c:v>59.231000000000002</c:v>
                </c:pt>
                <c:pt idx="562">
                  <c:v>61.265999999999998</c:v>
                </c:pt>
                <c:pt idx="563">
                  <c:v>61.956000000000003</c:v>
                </c:pt>
                <c:pt idx="564">
                  <c:v>61.703000000000003</c:v>
                </c:pt>
                <c:pt idx="565">
                  <c:v>60.929000000000002</c:v>
                </c:pt>
                <c:pt idx="566">
                  <c:v>60.034999999999997</c:v>
                </c:pt>
                <c:pt idx="567">
                  <c:v>59.476999999999997</c:v>
                </c:pt>
                <c:pt idx="568">
                  <c:v>59.473999999999997</c:v>
                </c:pt>
                <c:pt idx="569">
                  <c:v>59.55</c:v>
                </c:pt>
                <c:pt idx="570">
                  <c:v>59.067999999999998</c:v>
                </c:pt>
                <c:pt idx="571">
                  <c:v>57.621000000000002</c:v>
                </c:pt>
                <c:pt idx="572">
                  <c:v>55.418999999999997</c:v>
                </c:pt>
                <c:pt idx="573">
                  <c:v>53.414000000000001</c:v>
                </c:pt>
                <c:pt idx="574">
                  <c:v>51.518999999999998</c:v>
                </c:pt>
                <c:pt idx="575">
                  <c:v>50.316000000000003</c:v>
                </c:pt>
                <c:pt idx="576">
                  <c:v>49.942</c:v>
                </c:pt>
                <c:pt idx="577">
                  <c:v>50.067</c:v>
                </c:pt>
                <c:pt idx="578">
                  <c:v>49.408000000000001</c:v>
                </c:pt>
                <c:pt idx="579">
                  <c:v>47.81</c:v>
                </c:pt>
                <c:pt idx="580">
                  <c:v>46.396999999999998</c:v>
                </c:pt>
                <c:pt idx="581">
                  <c:v>45.991999999999997</c:v>
                </c:pt>
                <c:pt idx="582">
                  <c:v>46.993000000000002</c:v>
                </c:pt>
                <c:pt idx="583">
                  <c:v>49.46</c:v>
                </c:pt>
                <c:pt idx="584">
                  <c:v>52.896999999999998</c:v>
                </c:pt>
                <c:pt idx="585">
                  <c:v>55.698999999999998</c:v>
                </c:pt>
                <c:pt idx="586">
                  <c:v>57.286999999999999</c:v>
                </c:pt>
                <c:pt idx="587">
                  <c:v>57.578000000000003</c:v>
                </c:pt>
                <c:pt idx="588">
                  <c:v>57.161999999999999</c:v>
                </c:pt>
                <c:pt idx="589">
                  <c:v>56.462000000000003</c:v>
                </c:pt>
                <c:pt idx="590">
                  <c:v>55.686</c:v>
                </c:pt>
                <c:pt idx="591">
                  <c:v>55.148000000000003</c:v>
                </c:pt>
                <c:pt idx="592">
                  <c:v>54.984999999999999</c:v>
                </c:pt>
                <c:pt idx="593">
                  <c:v>55.006</c:v>
                </c:pt>
                <c:pt idx="594">
                  <c:v>54.784999999999997</c:v>
                </c:pt>
                <c:pt idx="595">
                  <c:v>53.994</c:v>
                </c:pt>
                <c:pt idx="596">
                  <c:v>52.68</c:v>
                </c:pt>
                <c:pt idx="597">
                  <c:v>51.603000000000002</c:v>
                </c:pt>
                <c:pt idx="598">
                  <c:v>50.262</c:v>
                </c:pt>
                <c:pt idx="599">
                  <c:v>48.944000000000003</c:v>
                </c:pt>
                <c:pt idx="600">
                  <c:v>47.581000000000003</c:v>
                </c:pt>
                <c:pt idx="601">
                  <c:v>45.820999999999998</c:v>
                </c:pt>
                <c:pt idx="602">
                  <c:v>43.701999999999998</c:v>
                </c:pt>
                <c:pt idx="603">
                  <c:v>41.585000000000001</c:v>
                </c:pt>
                <c:pt idx="604">
                  <c:v>39.972000000000001</c:v>
                </c:pt>
                <c:pt idx="605">
                  <c:v>39.594000000000001</c:v>
                </c:pt>
                <c:pt idx="606">
                  <c:v>40.793999999999997</c:v>
                </c:pt>
                <c:pt idx="607">
                  <c:v>42.628999999999998</c:v>
                </c:pt>
                <c:pt idx="608">
                  <c:v>44.302999999999997</c:v>
                </c:pt>
                <c:pt idx="609">
                  <c:v>44.79</c:v>
                </c:pt>
                <c:pt idx="610">
                  <c:v>43.609000000000002</c:v>
                </c:pt>
                <c:pt idx="611">
                  <c:v>40.375999999999998</c:v>
                </c:pt>
                <c:pt idx="612">
                  <c:v>36.256999999999998</c:v>
                </c:pt>
                <c:pt idx="613">
                  <c:v>32.375999999999998</c:v>
                </c:pt>
                <c:pt idx="614">
                  <c:v>30.536999999999999</c:v>
                </c:pt>
                <c:pt idx="615">
                  <c:v>32.119999999999997</c:v>
                </c:pt>
                <c:pt idx="616">
                  <c:v>37.320999999999998</c:v>
                </c:pt>
                <c:pt idx="617">
                  <c:v>44.798000000000002</c:v>
                </c:pt>
                <c:pt idx="618">
                  <c:v>51.363999999999997</c:v>
                </c:pt>
                <c:pt idx="619">
                  <c:v>55.664999999999999</c:v>
                </c:pt>
                <c:pt idx="620">
                  <c:v>57.692</c:v>
                </c:pt>
                <c:pt idx="621">
                  <c:v>58.338999999999999</c:v>
                </c:pt>
                <c:pt idx="622">
                  <c:v>57.271999999999998</c:v>
                </c:pt>
                <c:pt idx="623">
                  <c:v>54.418999999999997</c:v>
                </c:pt>
                <c:pt idx="624">
                  <c:v>50.106000000000002</c:v>
                </c:pt>
                <c:pt idx="625">
                  <c:v>45.432000000000002</c:v>
                </c:pt>
                <c:pt idx="626">
                  <c:v>41.241999999999997</c:v>
                </c:pt>
                <c:pt idx="627">
                  <c:v>37.939</c:v>
                </c:pt>
                <c:pt idx="628">
                  <c:v>36.292000000000002</c:v>
                </c:pt>
                <c:pt idx="629">
                  <c:v>37.097999999999999</c:v>
                </c:pt>
                <c:pt idx="630">
                  <c:v>40.470999999999997</c:v>
                </c:pt>
                <c:pt idx="631">
                  <c:v>45.658000000000001</c:v>
                </c:pt>
                <c:pt idx="632">
                  <c:v>51.389000000000003</c:v>
                </c:pt>
                <c:pt idx="633">
                  <c:v>55.642000000000003</c:v>
                </c:pt>
                <c:pt idx="634">
                  <c:v>57.563000000000002</c:v>
                </c:pt>
                <c:pt idx="635">
                  <c:v>57.444000000000003</c:v>
                </c:pt>
                <c:pt idx="636">
                  <c:v>56.104999999999997</c:v>
                </c:pt>
                <c:pt idx="637">
                  <c:v>54.862000000000002</c:v>
                </c:pt>
                <c:pt idx="638">
                  <c:v>54.462000000000003</c:v>
                </c:pt>
                <c:pt idx="639">
                  <c:v>55.162999999999997</c:v>
                </c:pt>
                <c:pt idx="640">
                  <c:v>56.816000000000003</c:v>
                </c:pt>
                <c:pt idx="641">
                  <c:v>58.71</c:v>
                </c:pt>
                <c:pt idx="642">
                  <c:v>59.854999999999997</c:v>
                </c:pt>
                <c:pt idx="643">
                  <c:v>59.66</c:v>
                </c:pt>
                <c:pt idx="644">
                  <c:v>58.192</c:v>
                </c:pt>
                <c:pt idx="645">
                  <c:v>56.353999999999999</c:v>
                </c:pt>
                <c:pt idx="646">
                  <c:v>54.252000000000002</c:v>
                </c:pt>
                <c:pt idx="647">
                  <c:v>51.892000000000003</c:v>
                </c:pt>
                <c:pt idx="648">
                  <c:v>49.131999999999998</c:v>
                </c:pt>
                <c:pt idx="649">
                  <c:v>46.036999999999999</c:v>
                </c:pt>
                <c:pt idx="650">
                  <c:v>43.005000000000003</c:v>
                </c:pt>
                <c:pt idx="651">
                  <c:v>40.805999999999997</c:v>
                </c:pt>
                <c:pt idx="652">
                  <c:v>40.122</c:v>
                </c:pt>
                <c:pt idx="653">
                  <c:v>41.563000000000002</c:v>
                </c:pt>
                <c:pt idx="654">
                  <c:v>45.198999999999998</c:v>
                </c:pt>
                <c:pt idx="655">
                  <c:v>50.386000000000003</c:v>
                </c:pt>
                <c:pt idx="656">
                  <c:v>55.691000000000003</c:v>
                </c:pt>
                <c:pt idx="657">
                  <c:v>58.883000000000003</c:v>
                </c:pt>
                <c:pt idx="658">
                  <c:v>59.488999999999997</c:v>
                </c:pt>
                <c:pt idx="659">
                  <c:v>58.561999999999998</c:v>
                </c:pt>
                <c:pt idx="660">
                  <c:v>57.177999999999997</c:v>
                </c:pt>
                <c:pt idx="661">
                  <c:v>56.158999999999999</c:v>
                </c:pt>
                <c:pt idx="662">
                  <c:v>55.954999999999998</c:v>
                </c:pt>
                <c:pt idx="663">
                  <c:v>56.853000000000002</c:v>
                </c:pt>
                <c:pt idx="664">
                  <c:v>58.823</c:v>
                </c:pt>
                <c:pt idx="665">
                  <c:v>61.329000000000001</c:v>
                </c:pt>
                <c:pt idx="666">
                  <c:v>63.338000000000001</c:v>
                </c:pt>
                <c:pt idx="667">
                  <c:v>64.010000000000005</c:v>
                </c:pt>
                <c:pt idx="668">
                  <c:v>62.991</c:v>
                </c:pt>
                <c:pt idx="669">
                  <c:v>60.939</c:v>
                </c:pt>
                <c:pt idx="670">
                  <c:v>57.718000000000004</c:v>
                </c:pt>
                <c:pt idx="671">
                  <c:v>54.012</c:v>
                </c:pt>
                <c:pt idx="672">
                  <c:v>50.250999999999998</c:v>
                </c:pt>
                <c:pt idx="673">
                  <c:v>46.918999999999997</c:v>
                </c:pt>
                <c:pt idx="674">
                  <c:v>44.386000000000003</c:v>
                </c:pt>
                <c:pt idx="675">
                  <c:v>42.932000000000002</c:v>
                </c:pt>
                <c:pt idx="676">
                  <c:v>42.936999999999998</c:v>
                </c:pt>
                <c:pt idx="677">
                  <c:v>44.677</c:v>
                </c:pt>
                <c:pt idx="678">
                  <c:v>48.31</c:v>
                </c:pt>
                <c:pt idx="679">
                  <c:v>53.49</c:v>
                </c:pt>
                <c:pt idx="680">
                  <c:v>59.043999999999997</c:v>
                </c:pt>
                <c:pt idx="681">
                  <c:v>62.872</c:v>
                </c:pt>
                <c:pt idx="682">
                  <c:v>64.391999999999996</c:v>
                </c:pt>
                <c:pt idx="683">
                  <c:v>64.061000000000007</c:v>
                </c:pt>
                <c:pt idx="684">
                  <c:v>63.046999999999997</c:v>
                </c:pt>
                <c:pt idx="685">
                  <c:v>62.215000000000003</c:v>
                </c:pt>
                <c:pt idx="686">
                  <c:v>61.954999999999998</c:v>
                </c:pt>
                <c:pt idx="687">
                  <c:v>62.369</c:v>
                </c:pt>
                <c:pt idx="688">
                  <c:v>63.323999999999998</c:v>
                </c:pt>
                <c:pt idx="689">
                  <c:v>64.361999999999995</c:v>
                </c:pt>
                <c:pt idx="690">
                  <c:v>64.489999999999995</c:v>
                </c:pt>
                <c:pt idx="691">
                  <c:v>63.173000000000002</c:v>
                </c:pt>
                <c:pt idx="692">
                  <c:v>60.395000000000003</c:v>
                </c:pt>
                <c:pt idx="693">
                  <c:v>57.36</c:v>
                </c:pt>
                <c:pt idx="694">
                  <c:v>54.598999999999997</c:v>
                </c:pt>
                <c:pt idx="695">
                  <c:v>52.616999999999997</c:v>
                </c:pt>
                <c:pt idx="696">
                  <c:v>51.607999999999997</c:v>
                </c:pt>
                <c:pt idx="697">
                  <c:v>51.686999999999998</c:v>
                </c:pt>
                <c:pt idx="698">
                  <c:v>52.295000000000002</c:v>
                </c:pt>
                <c:pt idx="699">
                  <c:v>53.292000000000002</c:v>
                </c:pt>
                <c:pt idx="700">
                  <c:v>54.374000000000002</c:v>
                </c:pt>
                <c:pt idx="701">
                  <c:v>55.667000000000002</c:v>
                </c:pt>
                <c:pt idx="702">
                  <c:v>57.484000000000002</c:v>
                </c:pt>
                <c:pt idx="703">
                  <c:v>60.039000000000001</c:v>
                </c:pt>
                <c:pt idx="704">
                  <c:v>63.042000000000002</c:v>
                </c:pt>
                <c:pt idx="705">
                  <c:v>65.489999999999995</c:v>
                </c:pt>
                <c:pt idx="706">
                  <c:v>66.933000000000007</c:v>
                </c:pt>
                <c:pt idx="707">
                  <c:v>67.447000000000003</c:v>
                </c:pt>
                <c:pt idx="708">
                  <c:v>67.316000000000003</c:v>
                </c:pt>
                <c:pt idx="709">
                  <c:v>66.912000000000006</c:v>
                </c:pt>
                <c:pt idx="710">
                  <c:v>66.468999999999994</c:v>
                </c:pt>
                <c:pt idx="711">
                  <c:v>66.171000000000006</c:v>
                </c:pt>
                <c:pt idx="712">
                  <c:v>66.129000000000005</c:v>
                </c:pt>
                <c:pt idx="713">
                  <c:v>65.825999999999993</c:v>
                </c:pt>
                <c:pt idx="714">
                  <c:v>64.866</c:v>
                </c:pt>
                <c:pt idx="715">
                  <c:v>63.046999999999997</c:v>
                </c:pt>
                <c:pt idx="716">
                  <c:v>60.572000000000003</c:v>
                </c:pt>
                <c:pt idx="717">
                  <c:v>58.451999999999998</c:v>
                </c:pt>
                <c:pt idx="718">
                  <c:v>56.768000000000001</c:v>
                </c:pt>
                <c:pt idx="719">
                  <c:v>55.427999999999997</c:v>
                </c:pt>
                <c:pt idx="720">
                  <c:v>54.253999999999998</c:v>
                </c:pt>
                <c:pt idx="721">
                  <c:v>53.280999999999999</c:v>
                </c:pt>
                <c:pt idx="722">
                  <c:v>52.359000000000002</c:v>
                </c:pt>
                <c:pt idx="723">
                  <c:v>51.415999999999997</c:v>
                </c:pt>
                <c:pt idx="724">
                  <c:v>51.17</c:v>
                </c:pt>
                <c:pt idx="725">
                  <c:v>52.081000000000003</c:v>
                </c:pt>
                <c:pt idx="726">
                  <c:v>54.408000000000001</c:v>
                </c:pt>
                <c:pt idx="727">
                  <c:v>57.978000000000002</c:v>
                </c:pt>
                <c:pt idx="728">
                  <c:v>62.067</c:v>
                </c:pt>
                <c:pt idx="729">
                  <c:v>65.241</c:v>
                </c:pt>
                <c:pt idx="730">
                  <c:v>66.998999999999995</c:v>
                </c:pt>
                <c:pt idx="731">
                  <c:v>67.546999999999997</c:v>
                </c:pt>
                <c:pt idx="732">
                  <c:v>67.340999999999994</c:v>
                </c:pt>
                <c:pt idx="733">
                  <c:v>66.802999999999997</c:v>
                </c:pt>
                <c:pt idx="734">
                  <c:v>66.326999999999998</c:v>
                </c:pt>
                <c:pt idx="735">
                  <c:v>66.177000000000007</c:v>
                </c:pt>
                <c:pt idx="736">
                  <c:v>66.263999999999996</c:v>
                </c:pt>
                <c:pt idx="737">
                  <c:v>66.131</c:v>
                </c:pt>
                <c:pt idx="738">
                  <c:v>65.319999999999993</c:v>
                </c:pt>
                <c:pt idx="739">
                  <c:v>63.503999999999998</c:v>
                </c:pt>
                <c:pt idx="740">
                  <c:v>60.673000000000002</c:v>
                </c:pt>
                <c:pt idx="741">
                  <c:v>57.758000000000003</c:v>
                </c:pt>
                <c:pt idx="742">
                  <c:v>54.895000000000003</c:v>
                </c:pt>
                <c:pt idx="743">
                  <c:v>52.069000000000003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08-4808-92FB-71C1CDA82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2222976"/>
        <c:axId val="852227568"/>
      </c:lineChart>
      <c:catAx>
        <c:axId val="85222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227568"/>
        <c:crosses val="autoZero"/>
        <c:auto val="1"/>
        <c:lblAlgn val="ctr"/>
        <c:lblOffset val="100"/>
        <c:noMultiLvlLbl val="0"/>
      </c:catAx>
      <c:valAx>
        <c:axId val="85222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22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426720</xdr:colOff>
      <xdr:row>4</xdr:row>
      <xdr:rowOff>3810</xdr:rowOff>
    </xdr:to>
    <xdr:sp macro="[0]!CreateCsvFiles" textlink="">
      <xdr:nvSpPr>
        <xdr:cNvPr id="2" name="Rectangle 1">
          <a:extLst>
            <a:ext uri="{FF2B5EF4-FFF2-40B4-BE49-F238E27FC236}">
              <a16:creationId xmlns:a16="http://schemas.microsoft.com/office/drawing/2014/main" id="{7B9D13C3-A97A-4A11-A49C-1C89B7404F7C}"/>
            </a:ext>
          </a:extLst>
        </xdr:cNvPr>
        <xdr:cNvSpPr/>
      </xdr:nvSpPr>
      <xdr:spPr>
        <a:xfrm>
          <a:off x="4610100" y="361950"/>
          <a:ext cx="1645920" cy="36576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Input</a:t>
          </a:r>
          <a:r>
            <a:rPr lang="en-US" sz="1000" b="1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.csv Files</a:t>
          </a:r>
          <a:endParaRPr lang="en-US" sz="10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504824</xdr:colOff>
      <xdr:row>30</xdr:row>
      <xdr:rowOff>114300</xdr:rowOff>
    </xdr:from>
    <xdr:to>
      <xdr:col>26</xdr:col>
      <xdr:colOff>295275</xdr:colOff>
      <xdr:row>53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85725</xdr:rowOff>
    </xdr:from>
    <xdr:to>
      <xdr:col>9</xdr:col>
      <xdr:colOff>598170</xdr:colOff>
      <xdr:row>2</xdr:row>
      <xdr:rowOff>89535</xdr:rowOff>
    </xdr:to>
    <xdr:sp macro="[0]!PassMCPsToColumns" textlink="">
      <xdr:nvSpPr>
        <xdr:cNvPr id="2" name="SH_MCP_TABLE_TO_COLUMN">
          <a:extLst>
            <a:ext uri="{FF2B5EF4-FFF2-40B4-BE49-F238E27FC236}">
              <a16:creationId xmlns:a16="http://schemas.microsoft.com/office/drawing/2014/main" id="{4DB9C99A-6131-474A-A9DA-88309B1BB9F6}"/>
            </a:ext>
          </a:extLst>
        </xdr:cNvPr>
        <xdr:cNvSpPr/>
      </xdr:nvSpPr>
      <xdr:spPr>
        <a:xfrm>
          <a:off x="4724400" y="85725"/>
          <a:ext cx="1645920" cy="36576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&lt;&lt; Pass to</a:t>
          </a:r>
          <a:r>
            <a:rPr lang="en-US" sz="1000" b="1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Column</a:t>
          </a:r>
          <a:endParaRPr lang="en-US" sz="10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bin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docMetadata/LabelInfo.xml><?xml version="1.0" encoding="utf-8"?>
<clbl:labelList xmlns:clbl="http://schemas.microsoft.com/office/2020/mipLabelMetadata">
  <clbl:label id="{b7d6ef24-f30d-43cd-a3ef-030e147f208d}" enabled="1" method="Standard" siteId="{d9eeadad-8248-49b0-95aa-189669fd3144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38</vt:i4>
      </vt:variant>
    </vt:vector>
  </HeadingPairs>
  <TitlesOfParts>
    <vt:vector size="43" baseType="lpstr">
      <vt:lpstr>Options</vt:lpstr>
      <vt:lpstr>Forwards</vt:lpstr>
      <vt:lpstr>Input Time Series</vt:lpstr>
      <vt:lpstr>Results</vt:lpstr>
      <vt:lpstr>Transformer</vt:lpstr>
      <vt:lpstr>INPUT_DATA</vt:lpstr>
      <vt:lpstr>INPUT_DATA_ACTUAL_PRICE</vt:lpstr>
      <vt:lpstr>INPUT_DATA_DATE</vt:lpstr>
      <vt:lpstr>INPUT_DATA_DAY_ID</vt:lpstr>
      <vt:lpstr>INPUT_DATA_DIRECTORY</vt:lpstr>
      <vt:lpstr>INPUT_DATA_ENDING_DATE</vt:lpstr>
      <vt:lpstr>INPUT_DATA_EXAMINED_DAY</vt:lpstr>
      <vt:lpstr>INPUT_DATA_EXAMINED_MONTH</vt:lpstr>
      <vt:lpstr>INPUT_DATA_EXAMINED_QUARTER</vt:lpstr>
      <vt:lpstr>INPUT_DATA_EXAMINED_YEAR</vt:lpstr>
      <vt:lpstr>INPUT_DATA_HEADERS</vt:lpstr>
      <vt:lpstr>INPUT_DATA_HISTORICAL_PRICE</vt:lpstr>
      <vt:lpstr>INPUT_DATA_HORIZON</vt:lpstr>
      <vt:lpstr>INPUT_DATA_HOUR_ID</vt:lpstr>
      <vt:lpstr>INPUT_DATA_NAMEDAY</vt:lpstr>
      <vt:lpstr>INPUT_DATA_STARTING_DATE</vt:lpstr>
      <vt:lpstr>INPUT_DATA_TRADING_PERIODS</vt:lpstr>
      <vt:lpstr>MCP_DATA_COLUMN</vt:lpstr>
      <vt:lpstr>MCP_DATA_TABLE</vt:lpstr>
      <vt:lpstr>MONTHLY_FORWARDS_ASK_BASE</vt:lpstr>
      <vt:lpstr>MONTHLY_FORWARDS_ASK_PEAK</vt:lpstr>
      <vt:lpstr>MONTHLY_FORWARDS_BID_BASE</vt:lpstr>
      <vt:lpstr>MONTHLY_FORWARDS_BID_PEAK</vt:lpstr>
      <vt:lpstr>MONTHLY_FORWARDS_MONTH</vt:lpstr>
      <vt:lpstr>MONTHLY_FORWARDS_YEAR</vt:lpstr>
      <vt:lpstr>Results!output_price</vt:lpstr>
      <vt:lpstr>QUARTERLY_FORWARDS_ASK_BASE</vt:lpstr>
      <vt:lpstr>QUARTERLY_FORWARDS_ASK_PEAK</vt:lpstr>
      <vt:lpstr>QUARTERLY_FORWARDS_BID_BASE</vt:lpstr>
      <vt:lpstr>QUARTERLY_FORWARDS_BID_PEAK</vt:lpstr>
      <vt:lpstr>QUARTERLY_FORWARDS_QUARTER</vt:lpstr>
      <vt:lpstr>QUARTERLY_FORWARDS_YEAR</vt:lpstr>
      <vt:lpstr>TIME_SERIES_ID</vt:lpstr>
      <vt:lpstr>YEARLY_FORWARDS_ASK_BASE</vt:lpstr>
      <vt:lpstr>YEARLY_FORWARDS_ASK_PEAK</vt:lpstr>
      <vt:lpstr>YEARLY_FORWARDS_BID_BASE</vt:lpstr>
      <vt:lpstr>YEARLY_FORWARDS_BID_PEAK</vt:lpstr>
      <vt:lpstr>YEARLY_FORWARDS_YEAR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Chatzigiannis Dimitris</dc:creator>
  <cp:lastModifiedBy>Dimitris Chatzigiannis</cp:lastModifiedBy>
  <dcterms:created xsi:type="dcterms:W3CDTF">2019-04-15T11:52:40Z</dcterms:created>
  <dcterms:modified xsi:type="dcterms:W3CDTF">2023-11-27T09:09:13Z</dcterms:modified>
</cp:coreProperties>
</file>