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dang.suyatna.YOKKE\Downloads\"/>
    </mc:Choice>
  </mc:AlternateContent>
  <xr:revisionPtr revIDLastSave="0" documentId="13_ncr:1_{44CEBA09-8CD1-4386-B93E-9FF60FD9210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R_USER_LOCATION" sheetId="1" r:id="rId1"/>
  </sheets>
  <calcPr calcId="0"/>
</workbook>
</file>

<file path=xl/sharedStrings.xml><?xml version="1.0" encoding="utf-8"?>
<sst xmlns="http://schemas.openxmlformats.org/spreadsheetml/2006/main" count="9747" uniqueCount="4877">
  <si>
    <t>Table Name :</t>
  </si>
  <si>
    <t>TR_USER_LOCATION</t>
  </si>
  <si>
    <t>Key Field :</t>
  </si>
  <si>
    <t>SYS_ID_TR_USER_LOCATION</t>
  </si>
  <si>
    <t>SYS_ID_R_USER</t>
  </si>
  <si>
    <t>SYS_ID_R_LOCATION</t>
  </si>
  <si>
    <t>01b93c5f-8678-4bb9-9248-95cefdc01b7d</t>
  </si>
  <si>
    <t>cb43740f-f067-4328-afcd-640b9adf36eb</t>
  </si>
  <si>
    <t>41ab7311-59b2-4d3b-bd11-d9b2e3d88ea3</t>
  </si>
  <si>
    <t>5095a80f-9fbd-4069-8c1f-c0e4a03726c9</t>
  </si>
  <si>
    <t>5c1127f6-006e-41f4-98b3-5f32902383d0</t>
  </si>
  <si>
    <t>5a548e05-c647-4a03-b60c-dc8e5591039d</t>
  </si>
  <si>
    <t>1bfd7625-8bcb-4667-9859-47cda10dc362</t>
  </si>
  <si>
    <t>a59c8265-5491-458b-92d2-b36f3682b250</t>
  </si>
  <si>
    <t>82d63b1a-3577-4e20-88f6-2af13fa14dfa</t>
  </si>
  <si>
    <t>b26a851d-5e99-4870-bdaa-cbdf88bc4c69</t>
  </si>
  <si>
    <t>14642e05-9353-4fd8-baf7-ac61541ee18b</t>
  </si>
  <si>
    <t>adecae4e-fe24-4bdd-81dd-0f3ffbefd19c</t>
  </si>
  <si>
    <t>075b2b4c-8b1e-44ac-8d62-f34182064a11</t>
  </si>
  <si>
    <t>407a14e3-f0e0-4783-9c60-804252d431dc</t>
  </si>
  <si>
    <t>af0f9258-cfec-43c7-8163-dda4783cae69</t>
  </si>
  <si>
    <t>039d7847-6011-464f-8569-b780c2b5af8c</t>
  </si>
  <si>
    <t>ddbb9cff-3d16-4a47-92c7-1b75887d4304</t>
  </si>
  <si>
    <t>ebd7ff03-6752-4d60-8c6f-4c858eee9c7f</t>
  </si>
  <si>
    <t>934619d5-0478-4474-9e37-fd082f8935b1</t>
  </si>
  <si>
    <t>13adca68-d802-4bfd-be35-213294fabe06</t>
  </si>
  <si>
    <t>b377eaf5-288f-45cf-a3f7-8abc33948944</t>
  </si>
  <si>
    <t>ec8feb0c-f605-4f10-a6c3-8e0a97aa9eb6</t>
  </si>
  <si>
    <t>f92b70ca-5bf9-4541-9c67-4ecdb045a108</t>
  </si>
  <si>
    <t>4e06d0e0-6982-497b-9657-e0bebd731b9e</t>
  </si>
  <si>
    <t>6a84ab10-4cbf-4a94-885d-e411cad28aa4</t>
  </si>
  <si>
    <t>b97a037f-22f6-4928-b1d6-8bd973d8f451</t>
  </si>
  <si>
    <t>d44a213d-ac5c-4a70-a032-11bc6dee5fea</t>
  </si>
  <si>
    <t>8a4aa24f-a4bd-4a4a-9a73-b68b7eea983f</t>
  </si>
  <si>
    <t>c390196d-604e-4db8-bbf7-65f7fa4158f0</t>
  </si>
  <si>
    <t>5455093c-cb41-471a-a2af-60fa4007fb50</t>
  </si>
  <si>
    <t>76ad04de-bf3a-45d9-bd27-e80b25a34c10</t>
  </si>
  <si>
    <t>88352b62-a999-4233-b974-4a6f2743d741</t>
  </si>
  <si>
    <t>b7af0b58-d3ad-4dec-ad41-689bb32d4ed9</t>
  </si>
  <si>
    <t>e364b520-5ad7-4ddd-9032-6d4afa59f2ff</t>
  </si>
  <si>
    <t>abbfba18-6af7-41cd-b9cb-c6b6837e7c5e</t>
  </si>
  <si>
    <t>9f5f74fc-8e16-44c1-ac5e-050bb256a257</t>
  </si>
  <si>
    <t>90c09918-d80d-40b0-b993-a799a127a8ee</t>
  </si>
  <si>
    <t>6ed150ee-fadb-4c44-9300-7455b1309ef5</t>
  </si>
  <si>
    <t>26143fbb-7def-4d71-9aca-82ebeb357ce3</t>
  </si>
  <si>
    <t>360a2e2c-e7de-4c4b-bfcf-15bae6dbc16a</t>
  </si>
  <si>
    <t>aa912630-8137-4614-9f01-0387cafa4a65</t>
  </si>
  <si>
    <t>127735dd-5427-4e32-a338-3b0788ebf47b</t>
  </si>
  <si>
    <t>83b7684f-67da-442d-ae6f-4f07638b52f5</t>
  </si>
  <si>
    <t>d5c5c576-bfee-4b10-83be-9af5bcd37785</t>
  </si>
  <si>
    <t>38c06ff9-0278-4335-862d-86e7e604a410</t>
  </si>
  <si>
    <t>b0b07bee-960d-4293-82fe-77b4eef54ff2</t>
  </si>
  <si>
    <t>6e6cff61-0b87-4cff-ac45-afaefa154473</t>
  </si>
  <si>
    <t>ca914f35-4f72-4d44-a565-3e36e72323b4</t>
  </si>
  <si>
    <t>3616746d-5946-4a88-9930-eb447dff08d7</t>
  </si>
  <si>
    <t>79d93fc1-e2f1-4e01-886e-dc4a7208d4fb</t>
  </si>
  <si>
    <t>9f008e6c-b895-42a3-a60a-4a6a17b19e2e</t>
  </si>
  <si>
    <t>f9e91e36-e0af-4773-ad38-2040c4998bc9</t>
  </si>
  <si>
    <t>d2edba16-d180-4829-9cf0-1427dd004ef8</t>
  </si>
  <si>
    <t>8af8ac1b-c054-46e2-a694-9e03946a569d</t>
  </si>
  <si>
    <t>abca296d-767d-48b9-8113-34651c4bac53</t>
  </si>
  <si>
    <t>c80c9099-ca7f-46ca-b4fc-2b0ee24df317</t>
  </si>
  <si>
    <t>c8d042c2-310d-4534-a210-f9343189f210</t>
  </si>
  <si>
    <t>e582859f-7c7e-45c2-983e-2f1d4cb02210</t>
  </si>
  <si>
    <t>de315908-e49a-4c08-ae58-186be678e4e5</t>
  </si>
  <si>
    <t>e79ef627-4d8f-47df-920c-d49f77cb883b</t>
  </si>
  <si>
    <t>ec9894cb-2cfe-4b50-a088-423e1df4fcd5</t>
  </si>
  <si>
    <t>9a2adcb4-d943-4262-be40-d38d0b7b8ed6</t>
  </si>
  <si>
    <t>e6dfc48c-b47e-4fd1-8a99-ae890a7eeddf</t>
  </si>
  <si>
    <t>5e45a51b-cc6f-4970-8a9a-592e9accb5d5</t>
  </si>
  <si>
    <t>fb6ccfc8-4d1b-4893-aa32-9498baf2a3e9</t>
  </si>
  <si>
    <t>53557020-934c-40b1-b481-a710e4c491f9</t>
  </si>
  <si>
    <t>e16f5e72-011a-4903-a39c-e68de0d169f7</t>
  </si>
  <si>
    <t>464e302e-73aa-4461-b653-fe585ec61f41</t>
  </si>
  <si>
    <t>31397cc8-47c9-483f-8cac-726f230868f3</t>
  </si>
  <si>
    <t>c281cfd0-b849-4bc9-abe3-ad0bae54fedd</t>
  </si>
  <si>
    <t>d83e3e81-8e8a-4de9-9915-e999e2c97818</t>
  </si>
  <si>
    <t>0c7b5c32-a9d1-4fe7-a617-eab007621cb3</t>
  </si>
  <si>
    <t>adc1f70b-b201-4880-b46e-5b6404927046</t>
  </si>
  <si>
    <t>c8181d6a-9163-47eb-b624-3b77db754de2</t>
  </si>
  <si>
    <t>dc7d1292-09b9-4308-a23d-6d10a9cae4d2</t>
  </si>
  <si>
    <t>e9f3b5e2-c00d-4023-a807-b64b4021c941</t>
  </si>
  <si>
    <t>5adc15c3-f1fe-4c30-8ec0-1c85a2562d87</t>
  </si>
  <si>
    <t>ec2a5c1b-56d1-479e-ad1f-f32d8f45c6dc</t>
  </si>
  <si>
    <t>ea37dd3a-2afc-42fb-b3ac-4760badc8c2c</t>
  </si>
  <si>
    <t>61d2b97a-c067-4439-bada-9b07dc16c64f</t>
  </si>
  <si>
    <t>3082ddb3-7e5e-47dc-9f2d-81c2df6debd5</t>
  </si>
  <si>
    <t>a74d8b54-04d5-412b-b7a7-504ad3252e71</t>
  </si>
  <si>
    <t>33fe9af9-e2b2-4ea4-86a6-ed3a57aa6483</t>
  </si>
  <si>
    <t>63594847-4db6-4e73-9fe4-4821cbe1105c</t>
  </si>
  <si>
    <t>f3f45be0-b55b-4b5e-9449-54aade998dc3</t>
  </si>
  <si>
    <t>8798ba02-67ea-4df3-b320-cf38ce481f60</t>
  </si>
  <si>
    <t>d668c188-c994-4c21-983d-dc1755acc9f1</t>
  </si>
  <si>
    <t>b8a57325-fbb9-4e28-96d2-fb8bf6a16f03</t>
  </si>
  <si>
    <t>05488e29-e1c3-4f0c-ae24-87d9e8751b0d</t>
  </si>
  <si>
    <t>eda892b7-681e-41d9-bbac-2d132f0b1995</t>
  </si>
  <si>
    <t>a6008fbc-a2a2-4f72-a096-d258d381db39</t>
  </si>
  <si>
    <t>dadde669-7f2b-4fd4-a5d5-b8dab243c2b4</t>
  </si>
  <si>
    <t>4b24f8f8-14d0-4cc5-9853-88281ab78d61</t>
  </si>
  <si>
    <t>66bc0549-f33c-479a-830b-188089992f60</t>
  </si>
  <si>
    <t>39c181c2-4a19-440c-ab41-80594088e4c5</t>
  </si>
  <si>
    <t>6dedf3b2-3897-42b7-99ef-ace897905801</t>
  </si>
  <si>
    <t>b3c597bf-9ed4-4a9e-86d5-e188bd9bc13b</t>
  </si>
  <si>
    <t>8400330f-daff-4490-b2e2-e425fda3e021</t>
  </si>
  <si>
    <t>d1546db5-bc55-42df-af75-b33c425b30e7</t>
  </si>
  <si>
    <t>f5fa2450-deec-410c-af4e-e74bffbec262</t>
  </si>
  <si>
    <t>8b460940-e8f7-40eb-831f-af056bd45d54</t>
  </si>
  <si>
    <t>ae513fa6-8053-485c-81fd-ea2fc434577f</t>
  </si>
  <si>
    <t>8b6df6f0-7dea-4e20-805f-0751921e3f44</t>
  </si>
  <si>
    <t>be9e890f-2b52-4f5e-b792-5afe30b0af41</t>
  </si>
  <si>
    <t>01c2d01f-1d4d-4a2a-a7e6-1ec807d131d7</t>
  </si>
  <si>
    <t>2f518dc1-1760-4839-8eac-0d94efb2b44d</t>
  </si>
  <si>
    <t>fd9e7370-c912-480a-b7f4-f1d0f2cafc6c</t>
  </si>
  <si>
    <t>0e8d460d-5dd1-4e0b-bdbd-0cbe2cc477a8</t>
  </si>
  <si>
    <t>db55d73d-a3eb-4854-814f-51f92ccecd67</t>
  </si>
  <si>
    <t>56df5e9f-3cdf-440e-8b63-0a7c1d17b858</t>
  </si>
  <si>
    <t>c842c6ff-b55e-45af-8a8f-bae5a80604fa</t>
  </si>
  <si>
    <t>0a4bbd15-ce3e-425d-8c35-558ef0c0e192</t>
  </si>
  <si>
    <t>168cef5f-f4a8-48c1-b4e6-3c43963130c5</t>
  </si>
  <si>
    <t>c653483c-b04f-4f20-8b75-a2eeeeca41d4</t>
  </si>
  <si>
    <t>968b2e04-b435-4a36-a4ae-21c76e4372f3</t>
  </si>
  <si>
    <t>64f966ed-3f41-4e99-8528-61a18b2c16fb</t>
  </si>
  <si>
    <t>fe5eb77e-d5c3-478a-bc32-4497e2a3e1e3</t>
  </si>
  <si>
    <t>9ff9769a-97b6-4311-b3eb-cf7a91785b64</t>
  </si>
  <si>
    <t>4b32a8f5-345d-42c7-b7c5-549385d16cc4</t>
  </si>
  <si>
    <t>5260dbf6-fa36-434b-8921-879e48de3b21</t>
  </si>
  <si>
    <t>cb591e1f-4414-4a66-b313-570292548c69</t>
  </si>
  <si>
    <t>251810e5-ad27-4b5d-8c03-ba7263032944</t>
  </si>
  <si>
    <t>64f652a2-788c-46eb-afc9-aed17beef345</t>
  </si>
  <si>
    <t>db22514b-eecf-4466-9b9a-e28c9981a23a</t>
  </si>
  <si>
    <t>48ea717c-c684-41c8-b356-75bf15fee026</t>
  </si>
  <si>
    <t>a80866dd-a75c-40ca-bb9d-a15d336282de</t>
  </si>
  <si>
    <t>8e810d1f-06e1-4912-bc39-19bab9843351</t>
  </si>
  <si>
    <t>c8b26739-c143-4620-8ebb-25f0be8b3c10</t>
  </si>
  <si>
    <t>b291addf-4fe0-4f6a-b409-c9fad7bd1923</t>
  </si>
  <si>
    <t>511f959c-cdde-486a-ac07-3c313ee40143</t>
  </si>
  <si>
    <t>f18a6839-8cd4-406c-979d-7bbe5d30a312</t>
  </si>
  <si>
    <t>37276fb6-0dd0-4a24-ab02-2f92f9ee46d5</t>
  </si>
  <si>
    <t>826690f8-daab-4245-a170-75b539a77664</t>
  </si>
  <si>
    <t>abf57c5c-4bb1-4eb3-828e-1aa288a9bcbc</t>
  </si>
  <si>
    <t>0a437e91-79c9-4cae-bfbf-5a5af23c4dde</t>
  </si>
  <si>
    <t>703b50cc-1f1e-45d4-ae3b-a8435cf26040</t>
  </si>
  <si>
    <t>8de9883d-7682-4c47-9b31-aa31b689d431</t>
  </si>
  <si>
    <t>1d0edc49-4773-44af-b1f7-3e90cad3cf6f</t>
  </si>
  <si>
    <t>338c3ae7-b12a-4230-a8cc-682e56408150</t>
  </si>
  <si>
    <t>38513fe8-8e61-4a63-a38e-413a1adc3efe</t>
  </si>
  <si>
    <t>5910a72c-22c4-4b66-ab4f-c4f2e13a3959</t>
  </si>
  <si>
    <t>ae91370e-1301-4963-a942-b3d2eb2fb1ee</t>
  </si>
  <si>
    <t>6ed87cf4-64b1-47ec-a3f3-1ae438fb374e</t>
  </si>
  <si>
    <t>5ef41708-8494-49d7-ac30-c80705e8d066</t>
  </si>
  <si>
    <t>80b8bc99-1b25-4675-aac0-8493c9842757</t>
  </si>
  <si>
    <t>92208376-710c-495c-8aaa-62a4b1764aae</t>
  </si>
  <si>
    <t>d6e5e765-a9f5-4943-b2f2-3776580f498f</t>
  </si>
  <si>
    <t>22c5140f-213a-4c4c-b2f2-debbd46061de</t>
  </si>
  <si>
    <t>30715255-9824-49f3-899f-ed077b899bcc</t>
  </si>
  <si>
    <t>abfddd01-2406-43c7-92ac-6e1acd11b7df</t>
  </si>
  <si>
    <t>139ffe44-0109-4ab5-8e75-159a55ae7ee5</t>
  </si>
  <si>
    <t>17468a01-112b-459f-8182-c2f3c7a9985f</t>
  </si>
  <si>
    <t>7fd188fc-1e00-4530-ac0c-b1197cccf9a0</t>
  </si>
  <si>
    <t>cb571101-52ba-40f7-8536-78916c60ef19</t>
  </si>
  <si>
    <t>b6820475-acda-4c24-9b7a-c62f8513aa29</t>
  </si>
  <si>
    <t>5a147ff3-c602-400d-ba9b-c9abc5e77ded</t>
  </si>
  <si>
    <t>4d6a16bb-08d7-490f-9325-c6119c55f3d0</t>
  </si>
  <si>
    <t>e9efe159-27be-4199-adad-9108ab1a2d11</t>
  </si>
  <si>
    <t>97d01feb-86bd-4314-a3bf-60932b75524a</t>
  </si>
  <si>
    <t>c486925d-9212-4462-b5de-51d2b5e0e5c3</t>
  </si>
  <si>
    <t>cd38c654-0854-452f-8139-23db6549031f</t>
  </si>
  <si>
    <t>ca9e357f-1562-48f2-8fad-7cfa0e33fa36</t>
  </si>
  <si>
    <t>674926c9-3c6b-4e5e-8017-535489365c49</t>
  </si>
  <si>
    <t>5579c81d-a4f6-404a-9758-7a57f2872239</t>
  </si>
  <si>
    <t>2a560aae-9990-4d73-80d1-7e2eea37492d</t>
  </si>
  <si>
    <t>abe0542f-5394-4eec-aa86-9067e139b90f</t>
  </si>
  <si>
    <t>39c754a3-ad05-42e9-85b5-ab8547680400</t>
  </si>
  <si>
    <t>b4696d6a-6706-4dca-b8a2-39f48cfbcd46</t>
  </si>
  <si>
    <t>b28a7201-48d3-42b1-8ab4-403ae8e9ff22</t>
  </si>
  <si>
    <t>9019cee5-891d-4d01-8b22-09d28404db2c</t>
  </si>
  <si>
    <t>c301f7e5-bfce-4816-a6ae-7ae087c97a03</t>
  </si>
  <si>
    <t>006db4bb-0ea1-4138-b5c4-59c541cb45d6</t>
  </si>
  <si>
    <t>b183072e-f22f-48e5-b169-a4eb5df04433</t>
  </si>
  <si>
    <t>a224ef37-0010-4762-9de6-f240a6c63ec5</t>
  </si>
  <si>
    <t>e1564975-37ec-49ba-a5d3-844439f3e30e</t>
  </si>
  <si>
    <t>03fbabae-af71-44cc-b174-c9d9a20edc2b</t>
  </si>
  <si>
    <t>45704cf7-38e4-4ae7-a677-e680b8bcbf59</t>
  </si>
  <si>
    <t>d7a306fc-7cf8-4725-a125-81e639bd83e4</t>
  </si>
  <si>
    <t>f641c98d-41f0-4068-88a1-1406f9dc0d65</t>
  </si>
  <si>
    <t>741f0f76-55d3-45d6-be70-d8034097871a</t>
  </si>
  <si>
    <t>8c898386-7aaf-41e3-bb23-c89b85c13dd2</t>
  </si>
  <si>
    <t>f12eb95a-2d7a-4b7b-a8db-09c8418e74b1</t>
  </si>
  <si>
    <t>393b8073-cdc8-47d5-8193-8dc3a7c71986</t>
  </si>
  <si>
    <t>cce505a5-0d7a-441a-be63-018c0dc145dc</t>
  </si>
  <si>
    <t>23f2e3b6-0085-4ba3-828f-c6ccfb9cab19</t>
  </si>
  <si>
    <t>56c63b08-9076-4675-8a37-bdedcf8e078e</t>
  </si>
  <si>
    <t>6d40c59e-df06-4eb7-8f74-8a901373bb36</t>
  </si>
  <si>
    <t>caa280c7-fa6d-483b-9fbc-2f2f5d28f23e</t>
  </si>
  <si>
    <t>c0670707-0914-4226-aa0d-57de508dee28</t>
  </si>
  <si>
    <t>8815ed20-4465-44c1-881d-23eee16b1c4e</t>
  </si>
  <si>
    <t>fab59d4c-6fd4-46bb-997f-c3e0a17c6cb2</t>
  </si>
  <si>
    <t>77371295-b98b-4f33-865c-bcf96cb09ccc</t>
  </si>
  <si>
    <t>747e01a1-67b2-4f89-ba2b-fa550aa6b7ae</t>
  </si>
  <si>
    <t>98e8da8e-d8de-414d-aa4d-976a6ec70e3f</t>
  </si>
  <si>
    <t>01620acf-fd03-4798-8aa1-eea7d31d014b</t>
  </si>
  <si>
    <t>178221cd-ecea-4425-a99d-09ed7134eb47</t>
  </si>
  <si>
    <t>6f349330-a56c-416c-b353-1dcabc4f8570</t>
  </si>
  <si>
    <t>a33ead72-bbb7-46d7-ae8f-894a0e402d95</t>
  </si>
  <si>
    <t>04959604-128d-4a0a-98bf-c5c52003a5a7</t>
  </si>
  <si>
    <t>36f89ca8-2ab2-46a0-b391-c1938eaefda8</t>
  </si>
  <si>
    <t>0358f775-4185-4f4d-b73d-a78a407d838c</t>
  </si>
  <si>
    <t>17c50262-cfc0-48f3-938a-69ffe825eb54</t>
  </si>
  <si>
    <t>765f40a9-081d-437a-89cf-984d30a5d737</t>
  </si>
  <si>
    <t>5a96381b-e0a4-4e76-92fa-74b42bda410e</t>
  </si>
  <si>
    <t>ee1aaea0-f1df-4008-93f1-b3808f9a4d18</t>
  </si>
  <si>
    <t>0c4b17b2-2718-4ec4-98aa-80c9058a56b6</t>
  </si>
  <si>
    <t>de4550d7-8599-44a3-8749-e333a3a3bef1</t>
  </si>
  <si>
    <t>3d1dbd04-3030-49e5-b0eb-29e51132e5c1</t>
  </si>
  <si>
    <t>1f77a3fe-d228-44d1-a6e7-831e067c336b</t>
  </si>
  <si>
    <t>fb1150c6-a113-4280-aaa2-519cb9cc47a2</t>
  </si>
  <si>
    <t>aa0de12e-4d60-43fc-8860-cad0ce285772</t>
  </si>
  <si>
    <t>443eb0c3-9833-49e2-9370-cc23052a78bc</t>
  </si>
  <si>
    <t>ea6a058e-4809-452f-aa41-ef13614d65a7</t>
  </si>
  <si>
    <t>be328627-eab8-4e7c-b83d-7dfe922c0ea8</t>
  </si>
  <si>
    <t>ea244618-a5d6-4c90-8604-0a1efca2a4fc</t>
  </si>
  <si>
    <t>5bfb0a45-476f-4406-b29f-77b9fb75c670</t>
  </si>
  <si>
    <t>241d6317-8da7-4872-b639-10fc97409fb1</t>
  </si>
  <si>
    <t>368b2535-f83b-401c-a121-868abf97585c</t>
  </si>
  <si>
    <t>cbd91ab7-ebad-4cc4-a20f-064050730bfb</t>
  </si>
  <si>
    <t>04dfd173-1518-4422-95b5-5e232ce48528</t>
  </si>
  <si>
    <t>b849b9db-bffe-4635-98a0-aa957a6ef20f</t>
  </si>
  <si>
    <t>08c9edee-e4f1-4a28-8419-fecc4d33d0c0</t>
  </si>
  <si>
    <t>fd7ca1c8-7574-4366-a335-f38ff3eecc36</t>
  </si>
  <si>
    <t>13c8c734-b783-450d-9a13-69146b31c146</t>
  </si>
  <si>
    <t>520ae7be-e26a-45a5-9c14-baed4d45cec9</t>
  </si>
  <si>
    <t>c6e9a9a6-6df0-4674-911a-95d18a513636</t>
  </si>
  <si>
    <t>d777592e-232e-4dcd-a16f-6ed6a316deaf</t>
  </si>
  <si>
    <t>b04365c7-d213-4990-a30b-3416de51ab55</t>
  </si>
  <si>
    <t>85fdb6a6-042e-4a6c-8189-001be532379f</t>
  </si>
  <si>
    <t>88961e00-11a6-41e0-968b-12fffe69eda6</t>
  </si>
  <si>
    <t>ad257278-6df7-4846-90f0-1b980f1fa29a</t>
  </si>
  <si>
    <t>205b0d98-2dea-495b-a693-b58561799c8b</t>
  </si>
  <si>
    <t>ef80039e-6011-48f0-ad4a-6f094f42c644</t>
  </si>
  <si>
    <t>cc22ab0a-14e6-41e3-b307-d3966e5fd712</t>
  </si>
  <si>
    <t>e4c6da56-9179-4da5-bcbb-00e22ce52a79</t>
  </si>
  <si>
    <t>d1d70f59-853c-4cb7-a206-691bcfd28e91</t>
  </si>
  <si>
    <t>f648f2b7-435e-4905-a259-d03d794fa89e</t>
  </si>
  <si>
    <t>2f285d1b-8710-43b8-86a8-70b5f7f83a28</t>
  </si>
  <si>
    <t>68c94f4f-db21-443d-a27a-843504a1215a</t>
  </si>
  <si>
    <t>5344906c-91fa-4bcd-947a-7bb0f3161ffe</t>
  </si>
  <si>
    <t>a5ff4b7e-409f-4009-9797-47d875a5e1ca</t>
  </si>
  <si>
    <t>4c42471a-5e97-4b54-a9c2-e020698be1dc</t>
  </si>
  <si>
    <t>68ac2f48-3dab-4613-9db0-95b6b47deb21</t>
  </si>
  <si>
    <t>ec007b1d-1b95-4116-9bc4-9dffa55d09b0</t>
  </si>
  <si>
    <t>c16a22ce-22bd-4629-8c74-aca61fc1c5dd</t>
  </si>
  <si>
    <t>b33a4a7d-f66f-4f06-ae81-5effe9fcdf54</t>
  </si>
  <si>
    <t>8d6e7c89-81af-444d-95fc-8857edb612cd</t>
  </si>
  <si>
    <t>da497501-e12d-462c-9d0f-28361436c95d</t>
  </si>
  <si>
    <t>81055c94-dd39-430b-aea1-8067a026542a</t>
  </si>
  <si>
    <t>fb74e1ba-e988-40c3-b72c-2c10ebd9bbed</t>
  </si>
  <si>
    <t>3eb829e1-6096-4e8e-b13f-a62b2ca4171f</t>
  </si>
  <si>
    <t>4ec7d7de-341e-444a-8345-72496b2da53b</t>
  </si>
  <si>
    <t>3d8c4376-f7d2-4d43-9f52-139794826aaa</t>
  </si>
  <si>
    <t>ea020619-f187-4ab5-a3a5-c739e6ddd21d</t>
  </si>
  <si>
    <t>c1aa36a2-d605-4fb2-8bc6-7aba6abf5df1</t>
  </si>
  <si>
    <t>41295c7e-8209-4a88-85a8-38fcb5338183</t>
  </si>
  <si>
    <t>b3fc0afd-5cd1-4894-ba66-efca0d93b012</t>
  </si>
  <si>
    <t>58e9a986-7d5b-41f4-a348-c7ef12a722cf</t>
  </si>
  <si>
    <t>98881b6a-188d-4674-9958-6895e4604133</t>
  </si>
  <si>
    <t>6a924182-105b-46e0-9f93-4890995643cc</t>
  </si>
  <si>
    <t>e5e425b6-ff94-47f9-b4b1-95344eeb4fd2</t>
  </si>
  <si>
    <t>a1c36da4-3eee-45d1-af76-353a41a4992d</t>
  </si>
  <si>
    <t>6b81ee0e-b6d1-4d51-9bd9-965e0bed61fd</t>
  </si>
  <si>
    <t>e75c4278-2e1a-420c-af10-6b16fff103bb</t>
  </si>
  <si>
    <t>31174a40-d859-484a-bb24-b1ef76dafd6a</t>
  </si>
  <si>
    <t>ae6e5e6c-588d-47d5-92b2-08d0ae3fb03b</t>
  </si>
  <si>
    <t>96ef4ce4-1b9e-4d26-8ef2-cd131c72ffa1</t>
  </si>
  <si>
    <t>765fcab6-4120-452f-acfe-e31d57125ae0</t>
  </si>
  <si>
    <t>ed719c42-32e6-41ea-a371-3b307c1b8116</t>
  </si>
  <si>
    <t>0fd04a12-9e72-4aa4-b5db-6190a8be6cee</t>
  </si>
  <si>
    <t>906865e8-3cd8-4b02-8db3-a99d9feda6cc</t>
  </si>
  <si>
    <t>2e1a86b8-e492-4749-ba57-754ebc17dc7a</t>
  </si>
  <si>
    <t>7d4d48da-2d8a-4266-a282-6b52e1ab94a6</t>
  </si>
  <si>
    <t>7e52ef27-dcdd-4cd3-a05e-2a9af663994b</t>
  </si>
  <si>
    <t>e405c577-ec13-4e82-9275-23f4257b1d9d</t>
  </si>
  <si>
    <t>7858deda-45b2-4615-96c1-4821a8536944</t>
  </si>
  <si>
    <t>7eeb5689-1f59-4cc9-95bd-ee6478846869</t>
  </si>
  <si>
    <t>f6d72654-e29b-443c-975a-12b3f307e788</t>
  </si>
  <si>
    <t>15e5cfd9-1c65-4ad3-b3e3-1f6d2387a6a1</t>
  </si>
  <si>
    <t>9ded332d-b9ed-418a-85b7-5c592578d61a</t>
  </si>
  <si>
    <t>cb49e894-9920-45d8-9d7e-14ef7d9e61dd</t>
  </si>
  <si>
    <t>0e00cbb3-fbef-46e7-a220-faf7c913df6e</t>
  </si>
  <si>
    <t>3fa87191-680c-4f56-ab66-a2dc3937367e</t>
  </si>
  <si>
    <t>1ce51d32-61f9-4bcc-ad3f-0a37479b1bdf</t>
  </si>
  <si>
    <t>fac70924-a250-4d95-9c07-34d2ddaa8c72</t>
  </si>
  <si>
    <t>9f520a0e-672d-4a4b-baaa-cc1b6bd9c041</t>
  </si>
  <si>
    <t>eb79d44d-f4c5-4da0-9fe4-a89dca53a833</t>
  </si>
  <si>
    <t>529af3db-da82-455b-8f36-7402e088dbe2</t>
  </si>
  <si>
    <t>a19361da-1fa6-4859-a129-be3a7e8017e4</t>
  </si>
  <si>
    <t>37ff839a-a7b8-4326-b189-a1c89660d46d</t>
  </si>
  <si>
    <t>751cc566-da8e-4cfe-b688-b7a54ec05b34</t>
  </si>
  <si>
    <t>5c5a94ae-e099-425c-80b2-79696a669275</t>
  </si>
  <si>
    <t>51c99e17-4112-4004-8b34-df537f507d3f</t>
  </si>
  <si>
    <t>7e4714ed-2516-4497-8f7c-ba1c260d2f3c</t>
  </si>
  <si>
    <t>d08fcca5-6ce1-4593-90cf-18a104008ec0</t>
  </si>
  <si>
    <t>939342c0-3f6d-406d-b1ca-87075dff4d1b</t>
  </si>
  <si>
    <t>fa733212-2ef4-457d-b41d-92ab88bc9a23</t>
  </si>
  <si>
    <t>ef7df2c9-d51b-4b05-9414-1eb53c36ef78</t>
  </si>
  <si>
    <t>5796fa1f-08da-4538-a9d3-fac65aaedaa7</t>
  </si>
  <si>
    <t>4e0d4a12-6e39-4a25-931e-f93df6a245f2</t>
  </si>
  <si>
    <t>be8c85d1-7b71-45af-b98e-a35ce72602c3</t>
  </si>
  <si>
    <t>64e45514-9aa6-4626-93b4-38cc4ed8e47c</t>
  </si>
  <si>
    <t>b342d9be-0426-4d7c-8663-9730cd2425bd</t>
  </si>
  <si>
    <t>bc440153-c6fa-4634-985f-21c61aeee721</t>
  </si>
  <si>
    <t>e1475bbf-f1b0-46db-bd3c-0e194c1ee53f</t>
  </si>
  <si>
    <t>6ba4693b-a1e9-4825-a47a-55d29ef28488</t>
  </si>
  <si>
    <t>31f0d3d0-e7f5-426f-9c58-d446552a948d</t>
  </si>
  <si>
    <t>6dacf8f3-3226-4ced-925a-e5d6695e01cf</t>
  </si>
  <si>
    <t>498b7ccc-5247-4e3b-af35-1379aff80f6b</t>
  </si>
  <si>
    <t>409c27ca-bbab-4bf3-9720-b7a5ce6a4c7c</t>
  </si>
  <si>
    <t>b7fa39e9-a586-4999-b13f-c4fe1e38d5bc</t>
  </si>
  <si>
    <t>760b0aec-7cb1-4aa5-8a81-bdef58e3415f</t>
  </si>
  <si>
    <t>3867be17-e75b-4950-a928-b572330fcc2b</t>
  </si>
  <si>
    <t>dc821386-f6d2-4399-942f-b1514a9756e0</t>
  </si>
  <si>
    <t>4e16b160-9be7-499b-aa36-17fc66f6046f</t>
  </si>
  <si>
    <t>d23f900a-8cac-44a0-be1c-d05ed053a268</t>
  </si>
  <si>
    <t>12197d78-d783-4646-b578-c5e235fbe6bc</t>
  </si>
  <si>
    <t>d794852a-5f58-4ade-9eee-0389cc5f7711</t>
  </si>
  <si>
    <t>6ceab0e4-7a63-4bdb-a074-3e2ff9a3dbb5</t>
  </si>
  <si>
    <t>59049500-36d1-4ee9-8d45-189f638712be</t>
  </si>
  <si>
    <t>7dab7e56-937c-4359-8065-84e59e1ff5ec</t>
  </si>
  <si>
    <t>255d79c6-1cc4-4f18-b678-3aa6407bb30e</t>
  </si>
  <si>
    <t>4599ee17-f7fa-4521-bc26-e61bd8cea996</t>
  </si>
  <si>
    <t>ba41983f-ac31-420e-99fd-06ca462b5028</t>
  </si>
  <si>
    <t>bad201ad-54d2-48e2-bf51-2399dc17267b</t>
  </si>
  <si>
    <t>58d64948-d18c-4753-b272-49daafa96aad</t>
  </si>
  <si>
    <t>a872410f-e0f6-4d11-92c2-778ac4c44301</t>
  </si>
  <si>
    <t>4081cf64-ef43-4085-8946-47ea7f3816b2</t>
  </si>
  <si>
    <t>bff21933-02f5-43a1-8603-b5b0992d700c</t>
  </si>
  <si>
    <t>63c1eef5-150f-48b0-9cc1-ea897ec12f04</t>
  </si>
  <si>
    <t>eb5283ec-cf23-496c-aa22-b807a0860a41</t>
  </si>
  <si>
    <t>82ab8f18-d47e-458e-a3ff-a32b523cd360</t>
  </si>
  <si>
    <t>50cf605f-dd6e-48da-9daa-5bf680af23b2</t>
  </si>
  <si>
    <t>0c61d9bd-d0d3-42d7-9280-532a0fc78d25</t>
  </si>
  <si>
    <t>20f2c910-a3a6-4706-b50f-cc7c52248b8a</t>
  </si>
  <si>
    <t>01222d35-e65d-4503-8131-eae0dc0d3b7f</t>
  </si>
  <si>
    <t>b801ede6-a3c9-42b5-aa71-078c7cf5fc4c</t>
  </si>
  <si>
    <t>b7996bb4-d1e2-4d6e-b653-1d5b35679967</t>
  </si>
  <si>
    <t>91a2a222-3e21-48b6-a932-ea81a0185d0c</t>
  </si>
  <si>
    <t>8bac31f3-9c10-4581-b428-6044eed18f2c</t>
  </si>
  <si>
    <t>c4b2486a-b664-4615-a5b8-37225b16e3c9</t>
  </si>
  <si>
    <t>b0ace707-b258-4ecc-9f29-59580dc2ad06</t>
  </si>
  <si>
    <t>0bf2e177-76d1-4f96-a580-475ed0d11b27</t>
  </si>
  <si>
    <t>e97be848-75f0-4ae0-a80a-ae1d72c59b90</t>
  </si>
  <si>
    <t>6f21637f-bcb7-473f-8007-f1d11a711539</t>
  </si>
  <si>
    <t>5dac98c4-9e84-4869-a342-7ea9fc85336c</t>
  </si>
  <si>
    <t>4244a386-f03f-4084-89c2-67487bb3a410</t>
  </si>
  <si>
    <t>a5042b9e-64bb-4c8e-aeb3-1b7c5ee06ebd</t>
  </si>
  <si>
    <t>af21a994-c518-4a9b-84f4-306048ecf6ed</t>
  </si>
  <si>
    <t>28901020-801f-4918-a18c-5238b42aec8c</t>
  </si>
  <si>
    <t>a41269d3-72d4-41c8-adf9-c00f90fd2905</t>
  </si>
  <si>
    <t>af54baaa-a094-4cba-a8c7-7060463b85b1</t>
  </si>
  <si>
    <t>3090740e-f2fa-4a3e-aae5-db905ee9e245</t>
  </si>
  <si>
    <t>c6362b41-f1d9-4272-8776-bf1bfd31b558</t>
  </si>
  <si>
    <t>e997314c-9803-438f-8a42-5fd793dd5c8d</t>
  </si>
  <si>
    <t>7247e668-5223-45ee-8558-cd4eb89abbbe</t>
  </si>
  <si>
    <t>f4e21366-f3c0-42c1-a461-5e1d9f65eda6</t>
  </si>
  <si>
    <t>ddeb7d66-1aa5-44e8-bc18-f27a9157bc59</t>
  </si>
  <si>
    <t>3f12b9e9-131e-4e4d-9b5d-ec65f4a49a5c</t>
  </si>
  <si>
    <t>cc3a2445-1371-4a9a-8226-e3d33b4467e3</t>
  </si>
  <si>
    <t>abade85d-9049-4b02-94aa-6f08e419603d</t>
  </si>
  <si>
    <t>b9deb63a-c737-4362-9e59-2d6c9b2b27fc</t>
  </si>
  <si>
    <t>dd01a9e9-1a55-435d-bb1e-c2c03a581d73</t>
  </si>
  <si>
    <t>258719fc-f7ea-441f-ad88-4406b3777abc</t>
  </si>
  <si>
    <t>b8962ea5-ea79-4b6c-af7b-5818840f0c0e</t>
  </si>
  <si>
    <t>87ee8c09-f166-4dae-8636-c552671ee0fd</t>
  </si>
  <si>
    <t>eeb01af8-336c-4444-b401-46ac057d8ba1</t>
  </si>
  <si>
    <t>12abcb10-dad5-4f51-8af9-d708a23848c1</t>
  </si>
  <si>
    <t>68dd55ac-3d88-47eb-8261-3d36b3bbe71c</t>
  </si>
  <si>
    <t>dc9cc635-6c17-4aa1-a3f9-267b0415180e</t>
  </si>
  <si>
    <t>58482ae0-2f9e-4391-838a-50cbb92ce862</t>
  </si>
  <si>
    <t>fe9303c9-5ee5-43d1-a163-3e2de5f82afa</t>
  </si>
  <si>
    <t>25f79aa6-3d6c-4238-80f8-bf8e0047b773</t>
  </si>
  <si>
    <t>d40fb6f2-aefd-4349-83ea-cfd65f654774</t>
  </si>
  <si>
    <t>92ec5d78-2a3f-47c6-af99-e09130985a3c</t>
  </si>
  <si>
    <t>f7cbb786-ca44-4372-9d38-501f793b0476</t>
  </si>
  <si>
    <t>30c0698d-b2d5-4c4b-888d-33392ab3c8aa</t>
  </si>
  <si>
    <t>7494f372-7a93-4395-ace7-3bb1a0faa0b1</t>
  </si>
  <si>
    <t>76e5fbd4-0f43-489d-8e23-1bb44f2df354</t>
  </si>
  <si>
    <t>43014618-7c6e-4c17-8390-ad9f7da69ecb</t>
  </si>
  <si>
    <t>2c98651f-9d03-4d70-a002-ab40b54f669b</t>
  </si>
  <si>
    <t>33f8c257-718c-4fbc-882c-af62008fc068</t>
  </si>
  <si>
    <t>34783ad0-964d-4c81-9622-158ee4fd83af</t>
  </si>
  <si>
    <t>0f388937-bba5-4d45-a87b-3c43ead5d203</t>
  </si>
  <si>
    <t>82b20df7-e069-454e-9e4d-6ead9c7de83f</t>
  </si>
  <si>
    <t>c4ee249c-5ca5-4f01-acf9-5acd19907848</t>
  </si>
  <si>
    <t>c4c9af77-5422-4a47-96e9-5ea438c44315</t>
  </si>
  <si>
    <t>e654283c-224c-4b6a-a3b8-11363445d08a</t>
  </si>
  <si>
    <t>3e391dd6-ed55-45b2-95b0-5577671a97e5</t>
  </si>
  <si>
    <t>d7def22a-7f51-4cea-83c0-208803896030</t>
  </si>
  <si>
    <t>772f87ed-9b94-40c7-a33e-64ff83a4c278</t>
  </si>
  <si>
    <t>2be23b0f-57d3-4653-894c-bbcc0f410436</t>
  </si>
  <si>
    <t>5958278d-1f10-42ca-91bb-649f20876a80</t>
  </si>
  <si>
    <t>ed4b2dad-4782-46d1-8333-ba78eb09b2c1</t>
  </si>
  <si>
    <t>12d5f979-424e-457f-845e-f143aaa6ae4d</t>
  </si>
  <si>
    <t>5620a4bf-23c4-47fc-b9a4-15495e84dda7</t>
  </si>
  <si>
    <t>2667d2a6-dde3-4f29-af3c-08998d367941</t>
  </si>
  <si>
    <t>caea2662-b11f-442f-9783-0405fb011db1</t>
  </si>
  <si>
    <t>3edf766a-eae3-4c89-b6a7-a89e673f85b8</t>
  </si>
  <si>
    <t>36d21f10-cefc-4904-90ef-3af8c7fc0874</t>
  </si>
  <si>
    <t>0882426c-0054-4f60-9294-ff3fafddaa2c</t>
  </si>
  <si>
    <t>808a6b3b-e05c-4325-9ff5-19cfebb37c4f</t>
  </si>
  <si>
    <t>5a961e9b-a4dc-4793-8f33-d62d7492ef63</t>
  </si>
  <si>
    <t>bf3e072f-be20-4737-8c59-333803264ba0</t>
  </si>
  <si>
    <t>b99fa449-5992-424a-8b81-9025efc6f953</t>
  </si>
  <si>
    <t>1ac11dca-0b75-42f1-8df3-1e16f4e0bec3</t>
  </si>
  <si>
    <t>529361db-6f97-44b7-a024-4a71d08c8119</t>
  </si>
  <si>
    <t>835c2a42-77e6-481b-aa63-a378ed5e7fea</t>
  </si>
  <si>
    <t>8af3ad05-8667-4670-ab96-2efee5cc843e</t>
  </si>
  <si>
    <t>09bf11b7-bd1e-409f-b29c-2ab6a698cb62</t>
  </si>
  <si>
    <t>8f66fe08-79f1-40e7-a93c-15728527f978</t>
  </si>
  <si>
    <t>0a11b434-90e5-45dd-9830-2673c004374d</t>
  </si>
  <si>
    <t>48b64a34-e0e5-4f5c-818d-7d7719f3ff42</t>
  </si>
  <si>
    <t>b8d87ede-c002-4b0c-a333-4455a7467340</t>
  </si>
  <si>
    <t>d31ae26f-6992-46e4-a311-fc568a54353f</t>
  </si>
  <si>
    <t>a054df97-52f2-4f2e-97b5-75632538b9f2</t>
  </si>
  <si>
    <t>18bce685-60d0-4495-b7c0-87c30ee2afd9</t>
  </si>
  <si>
    <t>ebc4dc79-d97e-48f7-92d1-fcb8ab201fda</t>
  </si>
  <si>
    <t>892a7856-98bb-4a8b-b8a9-c6019fd42c3c</t>
  </si>
  <si>
    <t>7af1a60f-a0c8-47ae-a581-c624fefe8f4a</t>
  </si>
  <si>
    <t>a95e53ca-3152-4aea-96c2-109073df8caa</t>
  </si>
  <si>
    <t>e5b195e6-ef60-46c2-a73f-bdbb7f41c498</t>
  </si>
  <si>
    <t>35e39c89-1a56-483e-a8aa-0f831a298575</t>
  </si>
  <si>
    <t>5900df29-27b0-4160-9d1a-551e187b256b</t>
  </si>
  <si>
    <t>11e7ea07-641b-4ce2-beab-b7975af674fb</t>
  </si>
  <si>
    <t>95403c0c-4d04-4339-aaab-690a65994c48</t>
  </si>
  <si>
    <t>980ba22c-c444-41d3-801a-fd120abd232c</t>
  </si>
  <si>
    <t>781ce92e-0d6c-43be-9d58-e9701c5d2f8d</t>
  </si>
  <si>
    <t>d0b3561c-2af7-45c2-bcf6-0997a7811e52</t>
  </si>
  <si>
    <t>737626e1-d7f1-48db-a21d-002f45de6ab3</t>
  </si>
  <si>
    <t>1f77edd1-1c4a-42b2-beb8-3a7447ee987a</t>
  </si>
  <si>
    <t>526a69f4-68bf-4e9d-9f80-a7f1ef12bd75</t>
  </si>
  <si>
    <t>4363c05a-c0c3-4d6e-8c91-004be6279730</t>
  </si>
  <si>
    <t>5d9840b0-393f-4b95-a8ff-580e8db1d271</t>
  </si>
  <si>
    <t>8adc0961-9536-4068-a65c-162b05ff1dd1</t>
  </si>
  <si>
    <t>4e8520e9-61cc-4865-a235-c2b633b9767e</t>
  </si>
  <si>
    <t>201f2c28-6063-4807-a6ec-a9b0334180dd</t>
  </si>
  <si>
    <t>778b7c1e-7b86-41f2-9132-f81feda1e0b2</t>
  </si>
  <si>
    <t>0af72cca-7d6f-4441-a336-7d70ce7dc045</t>
  </si>
  <si>
    <t>160ee76f-1146-4679-851f-f8774c7ca0a6</t>
  </si>
  <si>
    <t>1e95ec12-8dd2-4b36-9418-1b42c2275cd5</t>
  </si>
  <si>
    <t>9e52725c-6bc4-4ec2-88eb-d1974e22f814</t>
  </si>
  <si>
    <t>5a328717-50cb-47f1-a38e-a476d29a0518</t>
  </si>
  <si>
    <t>e10e8c89-788c-4da6-8ab8-ab98d62cdfab</t>
  </si>
  <si>
    <t>2008aebd-484c-42dd-9e97-3981b50aedf5</t>
  </si>
  <si>
    <t>f107491e-e164-4aed-9f1f-60b22cab6194</t>
  </si>
  <si>
    <t>d8060f63-d9fe-4bbd-8f9f-4127c87fe887</t>
  </si>
  <si>
    <t>832ebd6b-09b0-4f87-8236-3cb2f12bd8ce</t>
  </si>
  <si>
    <t>d5f8966e-a13b-4d22-9ad2-aa906dac6896</t>
  </si>
  <si>
    <t>c829b61f-7bd5-47f2-a084-a0244967fcaf</t>
  </si>
  <si>
    <t>219d37bc-c568-4a20-96eb-16dbc92376c2</t>
  </si>
  <si>
    <t>a12e33d0-a646-4b68-900d-cda0205cff65</t>
  </si>
  <si>
    <t>c09bee3a-2204-4d57-82d3-3b70a44138ee</t>
  </si>
  <si>
    <t>f9a32bef-9393-4283-8761-f11631835ab6</t>
  </si>
  <si>
    <t>0898ad7d-a01c-4475-bbab-4b597b77b68d</t>
  </si>
  <si>
    <t>426142ad-dbe6-4e74-870a-bae307905baa</t>
  </si>
  <si>
    <t>a1813d10-0b60-43ee-816b-8279bf928757</t>
  </si>
  <si>
    <t>a56e65d7-e56f-46fa-a365-22b89ad25a4d</t>
  </si>
  <si>
    <t>2c4fc5fa-28f8-4d2a-a8b9-dba5f7fe3e2e</t>
  </si>
  <si>
    <t>105d22d6-11ff-488f-aa6d-db45323b4b62</t>
  </si>
  <si>
    <t>b6efff7b-99c7-4ff7-b680-8848f04c9773</t>
  </si>
  <si>
    <t>ca3263b0-4a93-4106-9901-265776b4b32e</t>
  </si>
  <si>
    <t>04865551-b12b-4bbb-b44a-1eefa9ef8fb7</t>
  </si>
  <si>
    <t>7b05c73c-82ed-40e5-bd66-14d5eaac5d00</t>
  </si>
  <si>
    <t>f2186780-ae86-4d9a-a115-a9518c16fca2</t>
  </si>
  <si>
    <t>96da574e-4110-4c51-98b4-a6dca686f80b</t>
  </si>
  <si>
    <t>39a53df6-1727-4e43-b622-47445096274d</t>
  </si>
  <si>
    <t>d7ca1d02-6bda-4a01-aa01-b2d5a8f45fdd</t>
  </si>
  <si>
    <t>bdd403da-92fb-40a2-9e19-992b9f3294bf</t>
  </si>
  <si>
    <t>b8b250be-6bc6-4824-907f-e040b52177fe</t>
  </si>
  <si>
    <t>f61d8db1-9892-4b14-8cac-0a3f9b4854f6</t>
  </si>
  <si>
    <t>e4b16cc8-6169-44d2-abc7-a0ff48781e40</t>
  </si>
  <si>
    <t>52e5bc15-be65-46cf-9e04-978c2c741ca5</t>
  </si>
  <si>
    <t>a190f7d7-61f8-41ba-9f7e-1f151f0f86ba</t>
  </si>
  <si>
    <t>c7a838e8-6d14-45d9-9a5d-88367bbd14a3</t>
  </si>
  <si>
    <t>b26ab776-a760-4095-a8b0-a98bb6fa1a91</t>
  </si>
  <si>
    <t>fb4af617-235b-46ac-9c36-7755e0d3f84d</t>
  </si>
  <si>
    <t>fe5f61bc-1324-41df-8687-47404214704e</t>
  </si>
  <si>
    <t>4c1e468b-44c3-466a-b498-6d3036877cce</t>
  </si>
  <si>
    <t>f508b824-e58e-42d9-8c16-635064ec9cd4</t>
  </si>
  <si>
    <t>6f48f1f7-6b0e-402d-9b6e-24804193e684</t>
  </si>
  <si>
    <t>eb047042-888a-4c6a-b681-1f71df093ad5</t>
  </si>
  <si>
    <t>9aec1e1e-01f5-42e6-b3b6-c1a817e142fe</t>
  </si>
  <si>
    <t>b8aa6556-abbf-40fb-b18a-6dacdeb3ba50</t>
  </si>
  <si>
    <t>2f886a59-befa-43a3-b58d-b75c9ecae046</t>
  </si>
  <si>
    <t>76b1ad37-b69d-44ae-8fa9-46a3d145a2a5</t>
  </si>
  <si>
    <t>ad453fd4-08f5-4a3c-bcf1-2f47cd09ba19</t>
  </si>
  <si>
    <t>66291bc0-23b6-4457-b381-33900d915b25</t>
  </si>
  <si>
    <t>61b2add6-4ec8-40c4-a2e1-be6255f71137</t>
  </si>
  <si>
    <t>7a7d973c-86be-4117-ada8-27ea2efee948</t>
  </si>
  <si>
    <t>b60942b3-64de-4b51-b5b3-6984ead0cc0a</t>
  </si>
  <si>
    <t>f9d6fc4f-5d1b-49bd-a275-740d15385ac1</t>
  </si>
  <si>
    <t>5c6c0805-0106-4595-ac05-8b1cc6bcfe57</t>
  </si>
  <si>
    <t>01e09d1a-cb09-46de-bb56-d2fc4e0cb8d6</t>
  </si>
  <si>
    <t>4428d08c-4440-4b0d-a008-679a2c45a80e</t>
  </si>
  <si>
    <t>78f8cdcd-eee5-4522-8619-b0568ce30a28</t>
  </si>
  <si>
    <t>f8141d25-4def-46fd-b7d7-ad9308bf48ab</t>
  </si>
  <si>
    <t>0da94c35-2e9a-4077-9579-fceb79ffb741</t>
  </si>
  <si>
    <t>76db06a7-1780-4f85-b68b-127a266b55b3</t>
  </si>
  <si>
    <t>5e9a1021-8c4a-496e-a219-34485580d869</t>
  </si>
  <si>
    <t>ec918b6e-e216-4712-bdfa-218df87bf50a</t>
  </si>
  <si>
    <t>f69f2ec3-faf0-425c-a9c8-fd79df082378</t>
  </si>
  <si>
    <t>5d261e59-be4f-4655-ad69-514f9a536d26</t>
  </si>
  <si>
    <t>62177477-abf6-4793-b872-724760f3b09b</t>
  </si>
  <si>
    <t>cc88e190-1e35-47e6-ae8d-cd29aa1a7136</t>
  </si>
  <si>
    <t>539992bd-0405-43ce-8b8e-827ef39278d8</t>
  </si>
  <si>
    <t>2b456026-4dbb-45ef-9b39-8c3d68782ab0</t>
  </si>
  <si>
    <t>0a0dadf9-d33c-4cda-808d-530630dc8092</t>
  </si>
  <si>
    <t>9a4636b6-180a-466d-be00-ecb8a23d924f</t>
  </si>
  <si>
    <t>7248a8f9-2b80-4782-a121-21cc28b13261</t>
  </si>
  <si>
    <t>f6116b4b-26ec-4ed1-9aff-1ce957b7ab1b</t>
  </si>
  <si>
    <t>44ff90b0-250a-4df0-8f7a-c14497958519</t>
  </si>
  <si>
    <t>e3342daf-63fb-4d8e-8976-dd26ef4932ce</t>
  </si>
  <si>
    <t>1944d1d3-f402-4b7f-9cab-119b4fc42889</t>
  </si>
  <si>
    <t>9b9410c2-89cf-4df0-ab67-b98e871aeed7</t>
  </si>
  <si>
    <t>9b6a13fc-cc08-4a52-b669-721d9f5b52a7</t>
  </si>
  <si>
    <t>c0168138-8a1f-49b2-bd72-d3124583d183</t>
  </si>
  <si>
    <t>b3993cff-d40e-42f3-8d44-91097fc5afa2</t>
  </si>
  <si>
    <t>0df81f2c-4ce0-4122-8c5d-7aad7561978c</t>
  </si>
  <si>
    <t>ca1b2a03-8e8f-4e87-8016-d735cbe89373</t>
  </si>
  <si>
    <t>0b96c8be-3c21-42e8-af6e-ecf693a1bff5</t>
  </si>
  <si>
    <t>1f3b3cc0-d4f0-494d-9f16-de4e06a76df8</t>
  </si>
  <si>
    <t>010700bc-bd0b-4916-a542-089a46087e10</t>
  </si>
  <si>
    <t>3cc22503-b38f-4452-826f-7d896f22ea9d</t>
  </si>
  <si>
    <t>42dbbbbe-3c49-4d2a-bbe8-3a1ee250e848</t>
  </si>
  <si>
    <t>1cd29077-81b1-4a2c-9998-b512db820d28</t>
  </si>
  <si>
    <t>64ef5adc-1cd2-465d-b112-f3d9219a4629</t>
  </si>
  <si>
    <t>9f2db0ae-3814-4183-b6e0-b24053fd2d11</t>
  </si>
  <si>
    <t>81b83fe5-a4b7-43f4-864b-20846844e67e</t>
  </si>
  <si>
    <t>caa78221-397c-490d-8cb8-8a7906111504</t>
  </si>
  <si>
    <t>c3cde94c-17fc-4d92-8440-807dc44a8d1d</t>
  </si>
  <si>
    <t>1f4f2cfc-7548-43d4-9907-a64f2e91cc2b</t>
  </si>
  <si>
    <t>f0dcb0cd-558a-40b6-86f7-4be9b6431199</t>
  </si>
  <si>
    <t>58b11c3f-ff12-4f37-a9a1-0cb2ecf89b7b</t>
  </si>
  <si>
    <t>df406bf3-2b51-43f5-84a7-f0d1d702af8f</t>
  </si>
  <si>
    <t>80db9869-e338-41b7-93ed-4f21b515fcda</t>
  </si>
  <si>
    <t>b772b6af-4773-418e-afb1-7f0a0c385f5e</t>
  </si>
  <si>
    <t>11885eb7-bdfb-48fb-ac7a-8b88b1607405</t>
  </si>
  <si>
    <t>e6b4f0ab-84d0-44ab-8fdb-f18aa02f325f</t>
  </si>
  <si>
    <t>e4499771-6c1d-421d-be26-95d97d564ffd</t>
  </si>
  <si>
    <t>597d425c-f547-4d97-8814-f70ae2ce580c</t>
  </si>
  <si>
    <t>3d72d6ef-dcf0-442c-9b37-7438ebfee49e</t>
  </si>
  <si>
    <t>345b8659-caf6-4518-bff5-8051a0cad811</t>
  </si>
  <si>
    <t>08bf25dd-153e-4c73-b8b3-115a9d035ea3</t>
  </si>
  <si>
    <t>d023f36f-8a57-4032-ba8e-8f2fa51eb32f</t>
  </si>
  <si>
    <t>fafa09c4-cf23-4312-921c-dd6de0aafd7b</t>
  </si>
  <si>
    <t>14ac91f9-3952-4acd-9d00-ad1aa554ecfb</t>
  </si>
  <si>
    <t>88155b33-6f40-4e74-9127-2641c0c31cb5</t>
  </si>
  <si>
    <t>94ed7650-cf9a-4d7f-9755-9911dd93ca8d</t>
  </si>
  <si>
    <t>d3c5eb5e-b359-4bb1-833f-c8c75d3ec349</t>
  </si>
  <si>
    <t>57fd1f19-d19b-4756-8b43-6d990df2f017</t>
  </si>
  <si>
    <t>c4191bc5-6451-4b9b-8a3f-24e4a8465c6c</t>
  </si>
  <si>
    <t>867c20ed-cf83-4667-8696-289695fc8f12</t>
  </si>
  <si>
    <t>76ae3489-68df-47e4-9e80-62d67f50c04d</t>
  </si>
  <si>
    <t>aff06f05-c9a5-4d1e-96b9-67d27cb6e5ca</t>
  </si>
  <si>
    <t>4bea2a26-d219-439e-baca-fadf196ecbeb</t>
  </si>
  <si>
    <t>8bc6c24b-3915-4411-9728-430fddd7c4e0</t>
  </si>
  <si>
    <t>d8c396cd-d98c-466b-bb3d-6f37d83cec7e</t>
  </si>
  <si>
    <t>848fdd51-3306-4412-942d-ed9c57ea2163</t>
  </si>
  <si>
    <t>01f261ed-13e9-4a80-b1a6-e8b552833f2a</t>
  </si>
  <si>
    <t>64540d90-c85e-4310-afc9-010ffc933eb6</t>
  </si>
  <si>
    <t>509df268-d646-4d74-9b6c-ba80f355ab9f</t>
  </si>
  <si>
    <t>46b4d4ff-9daf-4156-86b9-cda6eb7da882</t>
  </si>
  <si>
    <t>223c45e4-8191-48b6-b349-c00b201ac19f</t>
  </si>
  <si>
    <t>916ba94f-9189-44e8-be5f-21447ed503d6</t>
  </si>
  <si>
    <t>343bbed7-542c-4b0d-ab7d-c781600b41cc</t>
  </si>
  <si>
    <t>3f3a8271-3e29-4c9b-aaa8-11fef9687ac8</t>
  </si>
  <si>
    <t>c72b91ae-92d2-42d8-bf37-cafc12238c47</t>
  </si>
  <si>
    <t>8ab54bb9-bbf2-4d62-b62a-202f14d5b231</t>
  </si>
  <si>
    <t>7971d3fe-4936-44df-a7cd-cab8d1088a16</t>
  </si>
  <si>
    <t>30cec0b5-a38d-49a1-9fd7-b3f7d94ec603</t>
  </si>
  <si>
    <t>cd880589-febb-48b4-8f6f-9de4e3d5beb1</t>
  </si>
  <si>
    <t>2db7297b-e8ce-4a91-bd67-5f3d77cc9f6a</t>
  </si>
  <si>
    <t>b28776cf-d2f8-426b-870e-166d5eb12cd7</t>
  </si>
  <si>
    <t>b77ad3a0-c741-41c6-8686-d0b458a285a0</t>
  </si>
  <si>
    <t>0102b955-d705-4f7b-895b-ed3ec33792c6</t>
  </si>
  <si>
    <t>76d07b4d-b2cd-45b4-a3e9-b5cd2199356e</t>
  </si>
  <si>
    <t>52f8b986-7724-473a-8523-322011445cc6</t>
  </si>
  <si>
    <t>96eb513b-918d-4e5e-bd55-1726a2a020aa</t>
  </si>
  <si>
    <t>96399c2c-9f04-414f-8360-8322c310b33a</t>
  </si>
  <si>
    <t>13f8aacf-af83-4ea3-a068-cc85b945d066</t>
  </si>
  <si>
    <t>f47f86c7-0a5e-4a50-8f35-7326ddf83505</t>
  </si>
  <si>
    <t>b95a9d5a-ba43-4b62-81a3-1ea20edd1c49</t>
  </si>
  <si>
    <t>d179b349-0b22-402b-b0ac-9228e8bb6877</t>
  </si>
  <si>
    <t>dc4332bd-f385-400f-a6b8-1b79339c9c06</t>
  </si>
  <si>
    <t>dc5a8d2b-66f8-40cd-8eed-3092c62d5e99</t>
  </si>
  <si>
    <t>e04eeeb9-fa24-4704-a056-7bd4dc1264fe</t>
  </si>
  <si>
    <t>d34e59e2-41fe-4107-bc3c-d2f3e236c84f</t>
  </si>
  <si>
    <t>3dde8165-e497-4a35-a67b-8f47485432f8</t>
  </si>
  <si>
    <t>010d9d4e-ed09-4d8e-bb34-174fc864a869</t>
  </si>
  <si>
    <t>083740b4-ca07-4754-a1ad-4e6ddb508041</t>
  </si>
  <si>
    <t>1a312402-0d3f-4c04-b07e-a12dfa6e1d7d</t>
  </si>
  <si>
    <t>c3b2d257-91ee-489e-b2fb-69c98ad6a200</t>
  </si>
  <si>
    <t>cd7f388f-a099-4254-9101-b14b5d351cc0</t>
  </si>
  <si>
    <t>84934020-a016-41dc-b340-2edcfc193e61</t>
  </si>
  <si>
    <t>2f428678-fb62-4f56-9ab9-7487f47847aa</t>
  </si>
  <si>
    <t>9fc930b1-c555-4dd7-8f7d-9af614cd11b5</t>
  </si>
  <si>
    <t>12a6f34e-dff6-420e-a140-ea738c7ea7d4</t>
  </si>
  <si>
    <t>b912e1e5-2a4e-4032-a290-3d9d7d5e969f</t>
  </si>
  <si>
    <t>111abc8d-e7f5-48b1-aab2-0fc3d7ef5843</t>
  </si>
  <si>
    <t>4d1a2ca1-21d3-4fc9-894d-b0143f8da5f8</t>
  </si>
  <si>
    <t>02247373-0f3b-48a8-b7fd-3a4d6b662af6</t>
  </si>
  <si>
    <t>a4034131-af1d-4e3d-a047-617b0610c5e7</t>
  </si>
  <si>
    <t>0779122e-7ace-41fd-a254-ac83d1e1a1f5</t>
  </si>
  <si>
    <t>a4669c7e-8bcc-4d49-bdbf-123220befde7</t>
  </si>
  <si>
    <t>f0674491-f842-414c-a092-8a6467db264e</t>
  </si>
  <si>
    <t>0afdf50e-8fb7-4ab6-9b33-051a25fc527c</t>
  </si>
  <si>
    <t>0d60b518-3298-4a60-9c28-b77f040b7a0b</t>
  </si>
  <si>
    <t>13cf8cd0-7329-41c9-928b-a76300070510</t>
  </si>
  <si>
    <t>5d722948-f8ea-4a94-abf4-263c88abc4a8</t>
  </si>
  <si>
    <t>1b6f5d70-0115-4ceb-8f83-2bb0bed213c5</t>
  </si>
  <si>
    <t>c917d952-5bba-4a54-b529-be3cd257d247</t>
  </si>
  <si>
    <t>1b67e422-8348-41b0-8960-2c78d5fe398f</t>
  </si>
  <si>
    <t>ad1a070c-d136-4210-a7e1-224f6ea3429a</t>
  </si>
  <si>
    <t>6c39e596-1a16-4b0e-9e60-32a55246693b</t>
  </si>
  <si>
    <t>dc06067e-7190-478b-bcf3-bd781a7fdb1a</t>
  </si>
  <si>
    <t>70b4e307-60dc-4e1a-a549-ba739dde89fb</t>
  </si>
  <si>
    <t>b255cea6-b011-48d5-847b-0025cfdd7b86</t>
  </si>
  <si>
    <t>994a475d-a051-4ffe-a9fb-29d744ecc3ed</t>
  </si>
  <si>
    <t>46bf02d5-2302-4a55-911a-0c778ebce646</t>
  </si>
  <si>
    <t>c591637e-397c-43e5-ba42-3b9363c2e048</t>
  </si>
  <si>
    <t>20f49cdf-d131-4eb0-9255-73cc368b556b</t>
  </si>
  <si>
    <t>c2aa5ed9-ffd7-4a60-b9d3-a68ea00afc78</t>
  </si>
  <si>
    <t>54e7d8ff-6b4b-4caf-b302-5732b76f0297</t>
  </si>
  <si>
    <t>d474bd8f-a82d-4d7a-aac9-e5296afd70c6</t>
  </si>
  <si>
    <t>7b40c861-de0c-459f-af09-e13b5c4fcd51</t>
  </si>
  <si>
    <t>fc789ed3-7b9c-4115-9388-191757686f9f</t>
  </si>
  <si>
    <t>f4fc0b70-9279-45df-af44-4901196015d0</t>
  </si>
  <si>
    <t>662757ac-f671-4021-b5d1-c8114dfa1d57</t>
  </si>
  <si>
    <t>aefc9374-4ea4-4de5-ab67-7aaec9a4b26e</t>
  </si>
  <si>
    <t>17d969f3-ab73-48d0-8aac-4a8f7524a53a</t>
  </si>
  <si>
    <t>e5c1ce11-f033-471f-b611-f50a40110439</t>
  </si>
  <si>
    <t>3cd95b8f-4fb4-43d1-8b88-d935faf9c2dd</t>
  </si>
  <si>
    <t>7c00c2e0-6ffd-450c-8914-b456238f6368</t>
  </si>
  <si>
    <t>623218cd-8a2e-4fd1-91f2-146a5f80f7f0</t>
  </si>
  <si>
    <t>18c3c81c-377e-427a-a573-9bf2e0704847</t>
  </si>
  <si>
    <t>6362f143-4ceb-4c03-bc4d-3d99497ef513</t>
  </si>
  <si>
    <t>91a39290-7fa1-433e-ba11-d6c3333015ad</t>
  </si>
  <si>
    <t>f14ee0a4-2402-4af8-b3cb-d8f3a4578a0e</t>
  </si>
  <si>
    <t>8dea31ac-7275-4894-8a49-09c95f2ff1c3</t>
  </si>
  <si>
    <t>0c674f17-3d47-4bb5-9842-03e55126a5cc</t>
  </si>
  <si>
    <t>ad9d4650-1e13-477b-9741-0bb0c8483a58</t>
  </si>
  <si>
    <t>4bc6984d-54f6-4af1-8e43-d323e7a62720</t>
  </si>
  <si>
    <t>1924214c-723b-445c-9a49-a5d2b8c4c9f6</t>
  </si>
  <si>
    <t>9b485ed1-cf2b-49e6-8ebd-d642532b7213</t>
  </si>
  <si>
    <t>10bf193d-820b-46c5-aecc-cf59430c8d39</t>
  </si>
  <si>
    <t>79803b26-03a5-4524-ac2e-38aa62fb736f</t>
  </si>
  <si>
    <t>4eec9d39-30cc-4ed7-9525-91b46dbf2a53</t>
  </si>
  <si>
    <t>33fc68e9-baae-4f99-af4c-fc57e796c211</t>
  </si>
  <si>
    <t>5d011d69-6beb-4610-943d-581f62aeb1ec</t>
  </si>
  <si>
    <t>20c4fe29-818d-4a70-b0aa-6579570148b0</t>
  </si>
  <si>
    <t>263296e2-3acb-4d35-9eae-6de860f08a0d</t>
  </si>
  <si>
    <t>80bfb74c-dee5-4fb7-a635-6442f445c48a</t>
  </si>
  <si>
    <t>db859824-7aed-47b0-aeb1-f4f52b64d410</t>
  </si>
  <si>
    <t>fc91c1d7-1447-4efe-b148-596a2ba59645</t>
  </si>
  <si>
    <t>22de322a-bed2-4cd6-9cd0-5a579c9304eb</t>
  </si>
  <si>
    <t>591131ae-7d87-4891-a703-870209ffeaa8</t>
  </si>
  <si>
    <t>1341ad03-4988-488e-9f13-153493dc70a8</t>
  </si>
  <si>
    <t>a5833e06-f271-4c66-84c2-7a0297578c39</t>
  </si>
  <si>
    <t>ca2461d0-3e03-4d5b-aa73-7feb7a6c8eb6</t>
  </si>
  <si>
    <t>29306e7e-6e76-4fc7-9f37-03c8a5701468</t>
  </si>
  <si>
    <t>34a543fb-2055-4f2e-83de-ff0eab2280a6</t>
  </si>
  <si>
    <t>ef962be1-0cfe-4e57-b24b-86e04dc4f0de</t>
  </si>
  <si>
    <t>a8e9e76a-afb3-43ab-80dc-d71dfd6ad442</t>
  </si>
  <si>
    <t>6c683429-fa75-422c-88f3-b1f3df8946b0</t>
  </si>
  <si>
    <t>6520c2bd-1689-4010-88c8-f273fcba19da</t>
  </si>
  <si>
    <t>54885080-4e38-4eb1-b886-37d5d72bee9e</t>
  </si>
  <si>
    <t>0e08e219-5768-4db4-a314-8c9b3dfa10f0</t>
  </si>
  <si>
    <t>6b1cd719-dbde-40ff-9d83-efe372a16eb8</t>
  </si>
  <si>
    <t>8815d763-6fa0-423e-930f-35af70702c2d</t>
  </si>
  <si>
    <t>cd0d60f6-a86c-4c28-b83b-6041d4a6bfaa</t>
  </si>
  <si>
    <t>6a215231-3732-4c5b-8a3a-8f9b3cc9908f</t>
  </si>
  <si>
    <t>13ff5c50-a628-4efc-8489-dc3b010fdd94</t>
  </si>
  <si>
    <t>15f62a94-ef55-431c-bbf5-7480173d3a73</t>
  </si>
  <si>
    <t>5fa71a0d-5c12-4e03-bc4c-b6e9e6c13e8f</t>
  </si>
  <si>
    <t>67e37f58-d787-461a-b77a-29363148e438</t>
  </si>
  <si>
    <t>4f038314-155d-4695-b5ff-3c07ed7215a4</t>
  </si>
  <si>
    <t>9b95bf65-2bf4-404f-97a4-67a27978dc93</t>
  </si>
  <si>
    <t>df07fa6b-c43e-4a88-b0df-414dced6d20b</t>
  </si>
  <si>
    <t>767a1c30-6ba7-4dee-81bb-404eb4cfc7ef</t>
  </si>
  <si>
    <t>61ff8c0e-e35d-4dcf-bf62-16e484ca8237</t>
  </si>
  <si>
    <t>f0eb493f-8026-4c45-a9a7-b2595412ae2f</t>
  </si>
  <si>
    <t>dd9a05b0-427a-4ebc-841a-d6262e97b171</t>
  </si>
  <si>
    <t>eed43986-ea9f-4608-9618-4b85c220b2b9</t>
  </si>
  <si>
    <t>c85d83bc-05c4-4637-bf1e-63f73312137a</t>
  </si>
  <si>
    <t>e102968c-b0ab-436e-ba12-86f1df09b9f5</t>
  </si>
  <si>
    <t>fee77587-bb72-49f7-9449-2e2a24a92627</t>
  </si>
  <si>
    <t>0438ab86-9ba5-44a3-83b6-481fac19a73a</t>
  </si>
  <si>
    <t>1ce2152b-74ce-4cc4-8a91-1d87ab7c84eb</t>
  </si>
  <si>
    <t>7f6e7e52-7962-455f-8a13-5f0adc15ad87</t>
  </si>
  <si>
    <t>032e2a8f-97a4-4b36-92ac-fbb3ded50cbe</t>
  </si>
  <si>
    <t>e0934cbd-c965-43cf-b809-4d2883830f24</t>
  </si>
  <si>
    <t>8aa35844-41ef-436c-8973-5622fb5139e0</t>
  </si>
  <si>
    <t>8c5bea19-77fe-4461-8f8a-e54576cebdb3</t>
  </si>
  <si>
    <t>97b786d1-f529-4d70-a590-ce5f6fae2b0b</t>
  </si>
  <si>
    <t>f8bc8a2b-8044-4648-9439-6d59c206da59</t>
  </si>
  <si>
    <t>eb89242f-cb4d-4b7d-90bb-ed0c22ee6024</t>
  </si>
  <si>
    <t>963f4c45-b6f6-423a-a5cc-e899d668adb6</t>
  </si>
  <si>
    <t>db26d090-953f-43bf-b9fd-816dfb16f6ef</t>
  </si>
  <si>
    <t>49461d0b-46c9-44b3-b283-d0b9ba910c70</t>
  </si>
  <si>
    <t>22568e18-02fe-4b42-b60b-9e00a858542b</t>
  </si>
  <si>
    <t>19179a62-e4ab-4656-ab73-290aa5b05632</t>
  </si>
  <si>
    <t>c2ab81c1-edc5-4bc7-931f-f4d6fbb2f7a4</t>
  </si>
  <si>
    <t>1a8deba7-29c6-4b62-9396-b6823c9023a4</t>
  </si>
  <si>
    <t>8c41f886-e87d-41a1-a93e-296783afaaf5</t>
  </si>
  <si>
    <t>833b2640-b3fb-4f8e-87aa-0e68297e5539</t>
  </si>
  <si>
    <t>9d8b5fd7-b2f0-4807-b67e-03665834022d</t>
  </si>
  <si>
    <t>01771c0a-5467-4444-9478-3a61e95437e5</t>
  </si>
  <si>
    <t>abe1f205-7492-4cc5-bc05-c46d511e9154</t>
  </si>
  <si>
    <t>da1ac6bc-520c-452d-976d-7df2cbafeebb</t>
  </si>
  <si>
    <t>d69dab04-8d07-4f9e-92dc-5f0451483ef0</t>
  </si>
  <si>
    <t>7c81b867-af0b-486e-a6ec-7d708df4f1df</t>
  </si>
  <si>
    <t>f186fbd5-9e1a-47e8-a1f5-d3d39e24f822</t>
  </si>
  <si>
    <t>7e73912e-20f1-4f89-9408-70bb8dc8ba58</t>
  </si>
  <si>
    <t>50fae77d-cda3-494e-aa41-2c8592361833</t>
  </si>
  <si>
    <t>742ab564-c3eb-4471-a594-f67bc57aa7d7</t>
  </si>
  <si>
    <t>bdc9d64b-6a71-4afe-8728-767c732266d5</t>
  </si>
  <si>
    <t>071f9f82-9309-4624-a69c-0e9b1269bf11</t>
  </si>
  <si>
    <t>90dfc288-641e-4e34-9925-501cb7a2d4a8</t>
  </si>
  <si>
    <t>46cb647e-d115-4cc0-9df9-ca9e39999cb4</t>
  </si>
  <si>
    <t>0f58906b-c61c-428d-8e52-ed06dc5386ed</t>
  </si>
  <si>
    <t>2dcd6a8a-c2e1-4a94-ac42-ea24904ac069</t>
  </si>
  <si>
    <t>5ba3fe78-dad4-4921-9ffb-507d6957e73f</t>
  </si>
  <si>
    <t>bb1e5405-9159-4885-af8a-e9fb745a9851</t>
  </si>
  <si>
    <t>e0860fd6-9fbb-4916-a575-962e61cf3539</t>
  </si>
  <si>
    <t>c2e31407-8340-42b4-bddd-79c3a3bc83ac</t>
  </si>
  <si>
    <t>06ea10db-7588-49bd-83d1-0d1040c7a323</t>
  </si>
  <si>
    <t>946d95df-3b48-4d0e-aee6-8c1dfdf5ae2d</t>
  </si>
  <si>
    <t>c3ad72b6-1771-400f-adce-a612f92e7159</t>
  </si>
  <si>
    <t>9f6d6ecf-aaa1-4cb0-b6f5-46762c9cc2b0</t>
  </si>
  <si>
    <t>8beda8b3-6a31-47db-aa0a-90d269261b12</t>
  </si>
  <si>
    <t>57bbeb58-428f-45b6-a803-7a004629084d</t>
  </si>
  <si>
    <t>51d8dc06-d6ad-4902-8138-805fb31d7c5a</t>
  </si>
  <si>
    <t>5411f1b0-7989-4e10-8d5c-9b5b34fcabf4</t>
  </si>
  <si>
    <t>36b63795-960e-44e0-a71c-1279b8dd5fa9</t>
  </si>
  <si>
    <t>8a9349b6-b62e-4fbe-a003-6fd9260b2475</t>
  </si>
  <si>
    <t>59b3b54e-b5c9-4639-bd7c-8ab09255b583</t>
  </si>
  <si>
    <t>7f85b210-a42c-4499-a4b9-32c815f36bb0</t>
  </si>
  <si>
    <t>4c8894ee-6634-438a-ab74-343a2608f86d</t>
  </si>
  <si>
    <t>cdc5a5c2-7837-4972-8fd7-35a13be40e4a</t>
  </si>
  <si>
    <t>c05aa6c7-a987-4ba7-9a0e-de13457a6932</t>
  </si>
  <si>
    <t>5dba4719-061f-423d-8a8c-d286b6afbb2d</t>
  </si>
  <si>
    <t>e9fef5dc-92c1-49c0-b0e0-5710119f3de2</t>
  </si>
  <si>
    <t>4fce18be-a561-4ecb-9563-130725cef7a5</t>
  </si>
  <si>
    <t>9db53dd5-9422-49db-8957-1e76a6373f7a</t>
  </si>
  <si>
    <t>40075ca8-9f8d-44bd-8522-dc019b9022fe</t>
  </si>
  <si>
    <t>bc7448c3-491d-4412-a2b8-982dd934efed</t>
  </si>
  <si>
    <t>c02375eb-2262-4e24-a0d0-0a56b848cf10</t>
  </si>
  <si>
    <t>e37e12b7-08ab-43b8-9557-44902722113f</t>
  </si>
  <si>
    <t>e09b270f-dec4-4611-b123-277782e68d75</t>
  </si>
  <si>
    <t>02a3fba8-57a2-4408-85b1-48d351d35a45</t>
  </si>
  <si>
    <t>cbd581c5-67b9-4b26-952e-29e63b677487</t>
  </si>
  <si>
    <t>72f8c9aa-bb66-4d8b-bcdb-95f61e7bf040</t>
  </si>
  <si>
    <t>191507f9-df51-425c-af77-ffa14c4b40e9</t>
  </si>
  <si>
    <t>18139b02-f26d-43b1-88cd-6d55e7f29205</t>
  </si>
  <si>
    <t>44f0ffe3-c30e-405c-a441-9f49650aefb8</t>
  </si>
  <si>
    <t>94eae5d5-2579-4279-ae4f-c7231c73e70e</t>
  </si>
  <si>
    <t>1a5fbbbf-5fa8-4bad-84d9-f0e3d46d4889</t>
  </si>
  <si>
    <t>03295016-4978-4882-8464-1a8d951e2a9e</t>
  </si>
  <si>
    <t>735e2bfa-54f6-40ea-ac01-db91d819f73b</t>
  </si>
  <si>
    <t>dccabfb0-1624-4b4f-bb91-ee5924871075</t>
  </si>
  <si>
    <t>7743c852-f466-483c-a41d-cb8562ba8b95</t>
  </si>
  <si>
    <t>22a3d1d1-8efe-4c41-a915-3b45333af908</t>
  </si>
  <si>
    <t>c6a6f2d6-586f-47bc-8369-2ef2c99db447</t>
  </si>
  <si>
    <t>5da298e3-8dce-4469-b3c5-e7b285ac7cdd</t>
  </si>
  <si>
    <t>72e63b36-4488-493a-9896-008c6de47996</t>
  </si>
  <si>
    <t>6a0da1e1-0a6b-4014-9f22-ec48aa7a7339</t>
  </si>
  <si>
    <t>86ef235d-8407-4ef1-a652-463f0cf965f3</t>
  </si>
  <si>
    <t>aa8e8a78-6bc4-4d41-a04f-4e6775e8c795</t>
  </si>
  <si>
    <t>cee07201-b964-48ca-86ff-4fdcbdc0af4e</t>
  </si>
  <si>
    <t>b8adcc82-b673-4562-9b4c-265969cf6703</t>
  </si>
  <si>
    <t>5438e2cf-7398-4b2b-af41-1df9f65f7584</t>
  </si>
  <si>
    <t>103c7bd2-3a54-4299-8bd9-c73f3c3cd46c</t>
  </si>
  <si>
    <t>7c247d1d-b926-4937-8c73-f5a63b113d2b</t>
  </si>
  <si>
    <t>0ef8be1c-c742-499a-a483-0c982f14e6b4</t>
  </si>
  <si>
    <t>a741d08d-68ac-4e60-9189-2baff9f285a3</t>
  </si>
  <si>
    <t>39b799bf-b309-4e1d-8fad-86d45f73f301</t>
  </si>
  <si>
    <t>b117df84-0236-4dd9-8634-7191a939952f</t>
  </si>
  <si>
    <t>4513a377-8e93-42e8-af34-1762d8cebf21</t>
  </si>
  <si>
    <t>e471473f-7ef7-4745-ac03-f76fef91e72d</t>
  </si>
  <si>
    <t>ebc0468f-9abc-4376-93cf-1b7826d9b4ae</t>
  </si>
  <si>
    <t>92d93139-37b5-499b-9bd4-20b94c31900d</t>
  </si>
  <si>
    <t>5e0d4a11-06f6-4715-adec-395ca63bcddf</t>
  </si>
  <si>
    <t>a18350e7-d23f-4ed2-a9f1-687a70e4da7d</t>
  </si>
  <si>
    <t>60dadf8e-a41d-4207-a37b-c2ed82bfdd9e</t>
  </si>
  <si>
    <t>0c2721f1-dcc1-4861-80ad-3ee7eac138db</t>
  </si>
  <si>
    <t>ab320113-bf5d-4c77-8053-a98dd89f4beb</t>
  </si>
  <si>
    <t>b626f9da-ffa3-4fd6-a601-e5163a804592</t>
  </si>
  <si>
    <t>62abb0de-0adb-4023-b8a3-299481916228</t>
  </si>
  <si>
    <t>8b194e26-2265-4fe9-b6eb-34f6e60804d6</t>
  </si>
  <si>
    <t>48e94a96-efc1-48b7-be17-f8b5c0ed42c0</t>
  </si>
  <si>
    <t>52de2709-5f49-4014-a6af-f4e442e81e11</t>
  </si>
  <si>
    <t>60fc1387-8b96-4d3d-ae15-c21ca962e069</t>
  </si>
  <si>
    <t>156cffc3-9efb-48ef-adb4-8777349d0d5d</t>
  </si>
  <si>
    <t>06785832-7d61-4262-9779-9022e0b7f359</t>
  </si>
  <si>
    <t>7defd3ac-98fa-4950-a3dd-382e334a7319</t>
  </si>
  <si>
    <t>c25078b6-dd80-4b18-bb39-e17515b99189</t>
  </si>
  <si>
    <t>feec20af-e5d9-4b32-9027-212351f9260b</t>
  </si>
  <si>
    <t>da39719c-1a74-49f8-975e-234127528633</t>
  </si>
  <si>
    <t>a9e7606f-ad56-4711-b5fe-7f749909e562</t>
  </si>
  <si>
    <t>a6e66978-d325-4e58-b1f5-7102566cb2ad</t>
  </si>
  <si>
    <t>c774d94c-2531-458c-a39b-e19b03c14ca6</t>
  </si>
  <si>
    <t>d74cb72d-93db-47c3-a585-4f960bb6db95</t>
  </si>
  <si>
    <t>156050eb-1d5f-490f-aa31-b3bc1b26fec5</t>
  </si>
  <si>
    <t>b9c55df2-2217-4690-b93b-683e0936aa33</t>
  </si>
  <si>
    <t>42c3050d-4e2d-4a98-924f-706e800e53e8</t>
  </si>
  <si>
    <t>972311bd-e612-41bb-bd4d-828dee604456</t>
  </si>
  <si>
    <t>1a202752-4e08-4a20-ad5a-5bf814797820</t>
  </si>
  <si>
    <t>431b2f59-230f-4612-b8fe-a0ba726a47bd</t>
  </si>
  <si>
    <t>159e5f37-1029-47c1-84b9-26026425ad1b</t>
  </si>
  <si>
    <t>278478b0-39a8-4ae8-9dd9-47b87bf2555a</t>
  </si>
  <si>
    <t>8fee0604-02e0-4aa5-9b96-339dd82e79e7</t>
  </si>
  <si>
    <t>4de32b90-8767-4709-a7f5-06e048abbef6</t>
  </si>
  <si>
    <t>49ed8db4-2851-49bf-a9d0-be0304483c39</t>
  </si>
  <si>
    <t>cc18ae02-9cc5-4c48-8b9a-8a93c8602be3</t>
  </si>
  <si>
    <t>7603a77c-3914-48e7-b40d-23d9c4187afb</t>
  </si>
  <si>
    <t>111d54f7-cef8-418c-8feb-35bad9a6c04d</t>
  </si>
  <si>
    <t>ae30768c-756a-419a-aab0-d7cd60828120</t>
  </si>
  <si>
    <t>5c132fb8-797b-4861-a483-f05e0e92564f</t>
  </si>
  <si>
    <t>70a9f30e-abd3-46d5-bd81-5c9de07428ab</t>
  </si>
  <si>
    <t>76363eed-3244-4381-8cb9-eb5f2d4d39f4</t>
  </si>
  <si>
    <t>dfbf714c-33bd-4f9a-925a-c72e759fb0a1</t>
  </si>
  <si>
    <t>2dbe0c16-1b40-4fe3-8b32-9d2e47393c47</t>
  </si>
  <si>
    <t>ca57d7d4-ae3e-4803-95af-6f57de7f1a3f</t>
  </si>
  <si>
    <t>28a926bd-1108-4afb-af03-0e842c31d94b</t>
  </si>
  <si>
    <t>ddf99185-50e9-414f-96b1-15ba67eba896</t>
  </si>
  <si>
    <t>0e40f3dc-c4d1-441b-85ee-a05ba8e775d4</t>
  </si>
  <si>
    <t>9fb43f80-5354-4a0e-858e-cb41751220e7</t>
  </si>
  <si>
    <t>6f79c60f-2dc4-4b81-93f7-81f624d33c9a</t>
  </si>
  <si>
    <t>e85624fb-330a-4474-a5a3-aed9c6ee9879</t>
  </si>
  <si>
    <t>a697a38c-3f5a-478d-8a84-b8cc0cb01257</t>
  </si>
  <si>
    <t>1ecae8cc-7ede-4332-adfe-cc8fd136a7be</t>
  </si>
  <si>
    <t>fc578eb9-146d-4465-b7ff-3671a01e2b42</t>
  </si>
  <si>
    <t>d1261f31-92a5-47d6-b9bf-e69326fe4038</t>
  </si>
  <si>
    <t>f56d0d29-cb09-40c5-bb20-3322b4565a12</t>
  </si>
  <si>
    <t>e0761fde-8f81-47c1-bb60-6ac9157750a8</t>
  </si>
  <si>
    <t>d6feb8a0-deac-4dbf-abd3-2bbfbd415209</t>
  </si>
  <si>
    <t>a619605c-6684-4d61-a79c-0d13d81d65b4</t>
  </si>
  <si>
    <t>77685545-193c-4c50-bdce-fe2f92c7ce1b</t>
  </si>
  <si>
    <t>2c9782ca-0c8a-4b31-a928-bd96854ae586</t>
  </si>
  <si>
    <t>4856397e-8965-4a6a-9bb6-e60733047d93</t>
  </si>
  <si>
    <t>46bda60f-e88a-4c95-ad40-4a1e50070215</t>
  </si>
  <si>
    <t>86922c62-593f-4798-bea6-a2678491b955</t>
  </si>
  <si>
    <t>824cfcac-e700-4988-9421-c33190280519</t>
  </si>
  <si>
    <t>e0a9b291-7ee7-4cde-8aa6-54152583a419</t>
  </si>
  <si>
    <t>f7bc7dd6-5105-4289-a210-de2a51634f88</t>
  </si>
  <si>
    <t>17824a8a-ec2c-4e44-9fb1-df10f441e2e4</t>
  </si>
  <si>
    <t>31aca62c-9e62-4c53-b641-ba6e65c2a830</t>
  </si>
  <si>
    <t>dcab98da-1a75-4a5d-b74f-fea199a20e49</t>
  </si>
  <si>
    <t>eb699c36-6c11-427f-ae28-7f865495f8e7</t>
  </si>
  <si>
    <t>b14cffd4-7705-4a57-9a60-79e6f74a190d</t>
  </si>
  <si>
    <t>0e4be4f0-3565-45a6-babe-5082c3e7f95c</t>
  </si>
  <si>
    <t>dceac6d5-d3e5-4c5d-9b52-2be98a71003c</t>
  </si>
  <si>
    <t>356e103d-9ed1-48a4-950d-a43f0fb57832</t>
  </si>
  <si>
    <t>b335f8ff-a0ba-4d3b-89ee-2b8fb2fbdaff</t>
  </si>
  <si>
    <t>35f5ef0d-f2f3-4603-b4e7-b679ed929049</t>
  </si>
  <si>
    <t>145c7684-6bdb-41ae-b676-00bbc82a6713</t>
  </si>
  <si>
    <t>c64f237f-f365-4bc1-9d92-74fecec9780d</t>
  </si>
  <si>
    <t>aa084dab-d92e-481a-aed8-02291dec0d66</t>
  </si>
  <si>
    <t>44517dd7-53d5-4cc0-a4fb-e9ec817c2001</t>
  </si>
  <si>
    <t>625567de-21a7-4818-a44c-9a90e207d1c8</t>
  </si>
  <si>
    <t>5e276522-512c-4661-a3a1-a4e0814624c7</t>
  </si>
  <si>
    <t>82b9713c-e98c-4fce-a889-120178db22b9</t>
  </si>
  <si>
    <t>95673247-a674-41a8-a6ed-21bead93b589</t>
  </si>
  <si>
    <t>20ab6057-e833-4bc0-9f02-26b18c9fa32a</t>
  </si>
  <si>
    <t>d7850718-2242-43de-86c8-bd46fb79e8fc</t>
  </si>
  <si>
    <t>67aad3f4-8249-4732-bfcc-4c871b46b6ef</t>
  </si>
  <si>
    <t>834a2548-22f3-4f31-b189-5c25766a0590</t>
  </si>
  <si>
    <t>94eca331-9515-4da9-b25f-0b77512b19b3</t>
  </si>
  <si>
    <t>7faafcb9-4635-4363-a08a-2c08cf9b7806</t>
  </si>
  <si>
    <t>266373b1-57cf-4328-a40b-50334236a3c9</t>
  </si>
  <si>
    <t>e8175ce4-863d-4f4b-9493-00eaa34e094e</t>
  </si>
  <si>
    <t>1e964a92-4a7f-4b2f-98be-b96a3b6ae470</t>
  </si>
  <si>
    <t>6ca9b0e9-d5d4-4fa0-bfe3-16674acc9e35</t>
  </si>
  <si>
    <t>14ec52b5-76c8-432d-bd45-845d25888811</t>
  </si>
  <si>
    <t>4d80add4-3aff-422e-ad93-eeeb28b0757c</t>
  </si>
  <si>
    <t>fdfe7000-6cb4-404a-8d4f-15c2821fbe95</t>
  </si>
  <si>
    <t>45d5faf6-acc5-41ab-a050-6c80c7bd33f6</t>
  </si>
  <si>
    <t>1ba1cc43-3117-4c32-bfdf-b1da34c7a9dc</t>
  </si>
  <si>
    <t>42bffcde-981a-4bf8-b441-fe494855b1b3</t>
  </si>
  <si>
    <t>223d1dda-1ea9-41a2-846b-d960b90fd0e6</t>
  </si>
  <si>
    <t>c32fc2fe-4403-4eb8-9765-83eefc6ea4dd</t>
  </si>
  <si>
    <t>1b806f7b-5ce2-4a4b-8972-50df36fa97a0</t>
  </si>
  <si>
    <t>51804cfe-368a-40ac-88f9-72115b2c671c</t>
  </si>
  <si>
    <t>7f0e4f5f-87e1-4c89-a821-24e83a1699f8</t>
  </si>
  <si>
    <t>7688a975-ad84-431f-afa9-fb6162e510f7</t>
  </si>
  <si>
    <t>084a1e43-f0b1-4169-aea2-3b012b57a836</t>
  </si>
  <si>
    <t>01653ffa-82dd-4840-9fc1-44f2da167c98</t>
  </si>
  <si>
    <t>c8e32a47-5258-41c0-8e27-818e30de09d5</t>
  </si>
  <si>
    <t>b34823a4-1ce3-40b8-83c0-c864d0bdbddc</t>
  </si>
  <si>
    <t>34c0d850-5cef-42bb-909a-a7237c4ba8cf</t>
  </si>
  <si>
    <t>fda16d96-04a4-4fa0-a01e-dcdd4d012fa4</t>
  </si>
  <si>
    <t>07ca4a6f-5a85-4e09-b66c-5cad8d3dae38</t>
  </si>
  <si>
    <t>86d34ada-aff4-42ee-aa12-f9617e042994</t>
  </si>
  <si>
    <t>105cb354-cead-4a32-b0d0-f88cf2b0e822</t>
  </si>
  <si>
    <t>0b250ef9-a45d-4635-984b-2656e715a483</t>
  </si>
  <si>
    <t>7b75ddb0-70ad-4938-8fa2-d900b34a7089</t>
  </si>
  <si>
    <t>98c9b1ce-8147-4837-b96c-def34c7e1ba9</t>
  </si>
  <si>
    <t>43ce5e21-bda8-4a6a-8378-d40ba62430a3</t>
  </si>
  <si>
    <t>f20a00cc-9b67-42c4-8d3b-37a92288bc3d</t>
  </si>
  <si>
    <t>59ac0dd5-4c3e-4abd-b564-095783c2a901</t>
  </si>
  <si>
    <t>51132bed-09f5-4f2f-acf2-7cca7afb1029</t>
  </si>
  <si>
    <t>0d28ce09-d4b5-4df7-b123-40783cceb585</t>
  </si>
  <si>
    <t>3149298f-a1a2-4a95-a6be-79ed8efbcc69</t>
  </si>
  <si>
    <t>fc15b445-77e0-4e36-a023-14a464a4d574</t>
  </si>
  <si>
    <t>eb767e5f-808a-4ef9-9736-7c0388aabf0f</t>
  </si>
  <si>
    <t>26f75277-e691-4e0d-bb71-8cd267eb6261</t>
  </si>
  <si>
    <t>d66c5c5e-5de6-4116-8ef5-30cbdf1fe633</t>
  </si>
  <si>
    <t>2235bf19-341b-4a19-9076-8addfbdbe918</t>
  </si>
  <si>
    <t>4773c00b-efb4-4b54-9133-2cff71555bb2</t>
  </si>
  <si>
    <t>58b60d0c-b663-4dc2-ab5f-2c178f6368bc</t>
  </si>
  <si>
    <t>266d65ed-0bfd-46f1-aa36-3ac4e093ca4d</t>
  </si>
  <si>
    <t>63635bec-2a86-41c6-812f-76f3aee48148</t>
  </si>
  <si>
    <t>5e9ec195-4750-472a-ab5e-eada102a16a2</t>
  </si>
  <si>
    <t>a0d0a0e5-9b73-4707-b08a-dd9dfa2a2d83</t>
  </si>
  <si>
    <t>c45ad6eb-b3c7-426b-8b6b-b01bdd4b1e74</t>
  </si>
  <si>
    <t>de9b92f3-3fbf-4a0d-a538-c2de16595ab5</t>
  </si>
  <si>
    <t>39957be6-ab88-4dbd-a95f-29046809df26</t>
  </si>
  <si>
    <t>7902b969-e5fd-4e4a-b58b-0e681fcc84cb</t>
  </si>
  <si>
    <t>02a930f5-3d9b-403a-9f34-c92af4177364</t>
  </si>
  <si>
    <t>db6aa8ed-464d-4d6c-b00e-059bc50c7f87</t>
  </si>
  <si>
    <t>c5637451-24e0-401f-aa0a-ed25df9189c2</t>
  </si>
  <si>
    <t>9c76bb79-b257-4d0f-906f-65f910e5b515</t>
  </si>
  <si>
    <t>69e822cd-0adf-4db6-a66f-fa6d83f5919b</t>
  </si>
  <si>
    <t>ee701562-2f82-4977-ae5b-45cad8267598</t>
  </si>
  <si>
    <t>cd748383-1bd4-4882-81e2-0f88a46d054b</t>
  </si>
  <si>
    <t>b0b6984c-2433-4224-ae63-3152ff8a3a4f</t>
  </si>
  <si>
    <t>906d3a8f-9436-4c71-9914-9e4cb3c9d023</t>
  </si>
  <si>
    <t>907a2143-6189-4200-8183-d707bdbbfc7d</t>
  </si>
  <si>
    <t>a8b832ef-d1c5-48d9-86dd-cd1ab82be777</t>
  </si>
  <si>
    <t>5ffdafed-7a05-451b-b487-c9a477f4b1f5</t>
  </si>
  <si>
    <t>954bb1de-1e77-40e9-9226-e88629fe78ba</t>
  </si>
  <si>
    <t>8ae8c9a2-6370-4470-80f7-b44204db7e48</t>
  </si>
  <si>
    <t>a5015fb1-1233-4045-b352-48b554afba1f</t>
  </si>
  <si>
    <t>d5199787-4760-40d6-acff-b03245e1e921</t>
  </si>
  <si>
    <t>1ecdb118-a842-4e75-9558-63727f9186d7</t>
  </si>
  <si>
    <t>44a84c70-6c79-4b26-b8a9-14d5c79c549d</t>
  </si>
  <si>
    <t>6b88ae54-691b-49f2-ae19-36c72f1c3916</t>
  </si>
  <si>
    <t>9e0a8a7e-b866-4616-824a-ffb13dc98681</t>
  </si>
  <si>
    <t>410af418-199e-43f4-95b3-a2ffae25fc54</t>
  </si>
  <si>
    <t>990a88a4-d1eb-4628-9e0d-ef2e4f36524a</t>
  </si>
  <si>
    <t>9a4e7df0-6ff3-4ce1-b6ee-6b239d3041ba</t>
  </si>
  <si>
    <t>9d9250e8-f76f-47c4-abd5-676c5e83e65a</t>
  </si>
  <si>
    <t>a449159d-c2e9-4e82-ae9a-b3dd9f13784f</t>
  </si>
  <si>
    <t>7b04e2d8-33ff-4262-bf0e-ab8c57ae680b</t>
  </si>
  <si>
    <t>cbc021e2-fadb-471b-815a-3ad93311db86</t>
  </si>
  <si>
    <t>0fdddf78-7d8d-44e8-94af-456c88bc7236</t>
  </si>
  <si>
    <t>7c491ac3-baa8-4018-ad9e-e3f7e294ebe8</t>
  </si>
  <si>
    <t>3f134ec0-d6af-4404-878e-a35d07e21d49</t>
  </si>
  <si>
    <t>86b3312d-e0eb-43af-bd0a-f8fcec965262</t>
  </si>
  <si>
    <t>01edd964-d704-4ad0-9d65-4326fca0321c</t>
  </si>
  <si>
    <t>b7ab1843-e7fd-41b1-b38e-bb25126576ec</t>
  </si>
  <si>
    <t>33567a08-f4d7-439c-b149-668554d37a09</t>
  </si>
  <si>
    <t>4edf2f62-842b-4377-95a3-1074fd41e666</t>
  </si>
  <si>
    <t>dfe540d1-09e8-4d49-a6b1-0303942bc232</t>
  </si>
  <si>
    <t>48e18c3e-6676-4793-be85-b337c83285d9</t>
  </si>
  <si>
    <t>7aab0e26-a455-4547-adc8-e98ddb4ceecd</t>
  </si>
  <si>
    <t>e8ed7565-5984-4320-be3b-d3c63739412b</t>
  </si>
  <si>
    <t>a60fec44-51a3-4384-8e63-681e6f54f9f6</t>
  </si>
  <si>
    <t>823b0c0d-7e27-4d51-b941-2e914ce80f60</t>
  </si>
  <si>
    <t>d81a42d3-3bf4-443a-99d4-adb0ebf60245</t>
  </si>
  <si>
    <t>9bb530f1-3e00-45ce-ae69-cad001106175</t>
  </si>
  <si>
    <t>8bf11613-b233-438f-9310-b5e745dd0407</t>
  </si>
  <si>
    <t>ca4317eb-1c9f-4520-a1ed-a293de1ff407</t>
  </si>
  <si>
    <t>8dad042f-0d16-4b24-96ca-89fd493dd389</t>
  </si>
  <si>
    <t>6118aa95-7103-4c1c-a4a7-03a4c793166c</t>
  </si>
  <si>
    <t>8f885f65-6d42-4d13-b3c2-94d9a0db98df</t>
  </si>
  <si>
    <t>98b46c8c-3d6b-4d1d-be07-d5045c48e359</t>
  </si>
  <si>
    <t>dc799852-df07-430a-a7eb-4deef72a0263</t>
  </si>
  <si>
    <t>c3e5433e-3bde-485b-9444-53630e0405d2</t>
  </si>
  <si>
    <t>29614703-d767-4722-8c80-ef0130ca0740</t>
  </si>
  <si>
    <t>60510457-b56e-4e6c-ae83-21022bb99a39</t>
  </si>
  <si>
    <t>144d1484-9f93-4c8a-95b1-281e45169889</t>
  </si>
  <si>
    <t>efbd8a1b-40f9-44de-a016-526a85e92656</t>
  </si>
  <si>
    <t>023c0689-cf00-4205-aa84-4133dda26b07</t>
  </si>
  <si>
    <t>d8c9fb0e-b794-4a52-981e-2f2f56854781</t>
  </si>
  <si>
    <t>db6046ce-8240-48f7-8dd3-b85ae0970abc</t>
  </si>
  <si>
    <t>debc0e68-73d2-424c-a68c-92e03f68ed64</t>
  </si>
  <si>
    <t>09e0bb32-81fa-4b51-9516-199303a87023</t>
  </si>
  <si>
    <t>b65b1d3d-28ea-48d9-b3a1-964b30c03ec0</t>
  </si>
  <si>
    <t>896894f5-bf28-4301-8521-21b583fd5920</t>
  </si>
  <si>
    <t>525a51be-ca17-4aac-98b4-82087cdfdcdb</t>
  </si>
  <si>
    <t>ff4ded4a-6602-4b32-8255-1a065e2f2a43</t>
  </si>
  <si>
    <t>0721e6bb-3306-481d-a9a0-1ce0e008cf98</t>
  </si>
  <si>
    <t>0f2d71b7-13e0-4f80-b6e4-7578f234de17</t>
  </si>
  <si>
    <t>ddefcf18-6644-4e3f-82b9-a87da9e59d88</t>
  </si>
  <si>
    <t>2e0687bb-1c82-452f-8201-03bdcce6f733</t>
  </si>
  <si>
    <t>fa6f3517-4898-4531-9566-ec2e886a688c</t>
  </si>
  <si>
    <t>94124e5e-5226-4aa1-8daa-0189f8d97d37</t>
  </si>
  <si>
    <t>149ca55c-d358-4e62-9322-8676792cba12</t>
  </si>
  <si>
    <t>48a778ab-cf61-40dc-b073-e843cd49136b</t>
  </si>
  <si>
    <t>baa770b2-169c-4a75-9897-d6ab34032191</t>
  </si>
  <si>
    <t>0b091026-0d06-493a-8b7d-b168608557be</t>
  </si>
  <si>
    <t>0fbad7f9-d74e-4dbf-b6ed-8375c218bef0</t>
  </si>
  <si>
    <t>8d4fe73d-9d2f-420b-8397-3488666333d6</t>
  </si>
  <si>
    <t>e4022e8b-5f7d-48b8-84c9-04ee74f6e98a</t>
  </si>
  <si>
    <t>9c9da8d7-f1a4-42d7-b53a-e32d71681775</t>
  </si>
  <si>
    <t>501d9641-05d6-421f-8494-892366774c21</t>
  </si>
  <si>
    <t>fc4d3bf7-50f3-4f66-a922-783d3a35375f</t>
  </si>
  <si>
    <t>80312dbf-30ce-4bba-9df1-2d5ce4a53c7d</t>
  </si>
  <si>
    <t>7680b1c0-b745-4e85-ab38-6306ecfb8b58</t>
  </si>
  <si>
    <t>1d2f5937-c535-48d3-b207-ff73f0c7b94c</t>
  </si>
  <si>
    <t>9eb1730f-5c2d-4124-9f48-a66ed51b26a0</t>
  </si>
  <si>
    <t>6c061fd2-24fb-461e-82a4-7ee8da8665db</t>
  </si>
  <si>
    <t>4c0b014d-2b21-4b3d-a752-7f70493b22d0</t>
  </si>
  <si>
    <t>8cc2c189-d433-44a7-b643-c86b2518c7d1</t>
  </si>
  <si>
    <t>a4a16a9a-1cfb-406d-82a5-c7895826578d</t>
  </si>
  <si>
    <t>84a03f22-df77-43a3-b836-8746076c357b</t>
  </si>
  <si>
    <t>0e2767e7-84af-49dd-a489-5d77d9e56cbc</t>
  </si>
  <si>
    <t>d9ff2c72-ba87-4df0-a7c0-7feb99fe0639</t>
  </si>
  <si>
    <t>cbe80af6-273c-49f8-a202-bd18f8eb55ba</t>
  </si>
  <si>
    <t>cdb32a0d-7754-4408-8a6c-08c1ef7b6fd4</t>
  </si>
  <si>
    <t>fe7b1d59-555d-4981-8950-85f7df38d726</t>
  </si>
  <si>
    <t>624dbb6b-f417-4da2-8cef-818123daf5a0</t>
  </si>
  <si>
    <t>7d97a426-8f62-4a03-8f74-6c14178d00ed</t>
  </si>
  <si>
    <t>a7ad92ce-e368-43f8-af5d-2cae520f5f63</t>
  </si>
  <si>
    <t>d9e5c2ef-d7c1-4c12-bfac-aaa396c8b498</t>
  </si>
  <si>
    <t>529602c5-7e1d-47fe-9b36-77fc94fbf74f</t>
  </si>
  <si>
    <t>38cea808-ca57-4590-98c4-d4b9c2ea8d1b</t>
  </si>
  <si>
    <t>60e42de3-ec33-46b8-8d55-9164330c9480</t>
  </si>
  <si>
    <t>a843260b-33fa-4ab0-ab8d-5b847db41de0</t>
  </si>
  <si>
    <t>99b24fbd-5845-4096-81ee-0e3a7f77a293</t>
  </si>
  <si>
    <t>65795463-9920-4c11-9081-dc621727ec96</t>
  </si>
  <si>
    <t>9eb97baf-c302-4119-ae8c-9c8cb7dc255a</t>
  </si>
  <si>
    <t>280b7efb-9a8e-4310-8c6a-bf3365f6c0e5</t>
  </si>
  <si>
    <t>c40215e4-c2eb-4641-8e7a-a71148af07fb</t>
  </si>
  <si>
    <t>5954ddfb-2548-4170-89f4-9757457b468a</t>
  </si>
  <si>
    <t>9c71b28d-4ab8-489c-9f70-0200bed4cfed</t>
  </si>
  <si>
    <t>fcc767f9-77de-4775-8846-c59f1945984a</t>
  </si>
  <si>
    <t>40a1a759-7f9a-43a8-a3c5-2330e23c0266</t>
  </si>
  <si>
    <t>3d8cc099-8200-42c8-b9d4-fd4993d487f2</t>
  </si>
  <si>
    <t>171db53c-aaaa-4c9d-b1ff-7a6fd4766396</t>
  </si>
  <si>
    <t>c660caa5-f353-4524-ba21-7b2336dfa11d</t>
  </si>
  <si>
    <t>dec37c50-4e36-4611-a47b-5a36501bd5fe</t>
  </si>
  <si>
    <t>04e63ad5-387a-44d5-ade5-5250df1c54a7</t>
  </si>
  <si>
    <t>f9c83cc4-84ab-4408-9e55-bb7b724cddca</t>
  </si>
  <si>
    <t>75407d88-9d37-45a6-b470-75d24df87695</t>
  </si>
  <si>
    <t>e173ffaf-154e-4139-b8bb-30edfc748d59</t>
  </si>
  <si>
    <t>7e87f646-bd84-4c54-9c6a-ffb743e04903</t>
  </si>
  <si>
    <t>33b44578-6ee7-4c02-a6ab-38ba55dc8194</t>
  </si>
  <si>
    <t>30599e59-135f-4aad-b0a9-66b2118b6145</t>
  </si>
  <si>
    <t>68db57e7-1fd2-46b0-b6bb-22ad0f24a2e7</t>
  </si>
  <si>
    <t>9331ad6d-e048-4a68-a0dc-5bfd84a892b3</t>
  </si>
  <si>
    <t>94611c43-56fb-4da3-b8bf-21b088d2fb02</t>
  </si>
  <si>
    <t>659cecbd-198c-4cb0-8013-4b4e53ebabfb</t>
  </si>
  <si>
    <t>278e4a37-539c-4ea2-a8e9-29ba97c1d153</t>
  </si>
  <si>
    <t>a3776ed0-aef6-424b-ad68-fd628e7cbbad</t>
  </si>
  <si>
    <t>8ba1efe7-761b-499f-8a0d-43eba1cb186b</t>
  </si>
  <si>
    <t>f55880e1-1ff7-4381-a43c-28439fb77cf9</t>
  </si>
  <si>
    <t>4b33eb30-0a25-4fe5-b4cb-91febfcac29d</t>
  </si>
  <si>
    <t>aa6680d6-959a-4c7d-8fe3-66aac060117b</t>
  </si>
  <si>
    <t>6e89859e-d4a1-4e44-a952-17447c00ba1c</t>
  </si>
  <si>
    <t>6e17ea04-ecf3-4959-8b8e-5c27628be973</t>
  </si>
  <si>
    <t>0077ceac-ca9f-4284-92dc-626134ad1f54</t>
  </si>
  <si>
    <t>d9453e76-b5aa-41bf-ad48-d1808e2f6777</t>
  </si>
  <si>
    <t>80338f6b-9fc5-488b-8ac3-f534a827ee3a</t>
  </si>
  <si>
    <t>dbcbc4b9-9db6-4587-9391-9b6b29f0bfc4</t>
  </si>
  <si>
    <t>56abf27e-f1c1-4a64-9dc3-bdeb3aac5899</t>
  </si>
  <si>
    <t>040cf329-b31a-490c-a1a2-8f1c6418fe25</t>
  </si>
  <si>
    <t>a9258cb3-9fbb-4eeb-98b2-4ce2f479c6a4</t>
  </si>
  <si>
    <t>6308d881-c7e2-4d45-beed-1b21042f24ec</t>
  </si>
  <si>
    <t>90afdeed-998a-413b-8efe-ae374a5bebb3</t>
  </si>
  <si>
    <t>04622c8e-66d1-44d4-83a6-af896da59867</t>
  </si>
  <si>
    <t>17ecf7df-70f7-4b95-ae92-a10caa4f3805</t>
  </si>
  <si>
    <t>4edc0b6d-46e3-47c8-9fd6-71e771f2d5c3</t>
  </si>
  <si>
    <t>c663322d-c9ea-4fcb-b6c9-c932d186ee51</t>
  </si>
  <si>
    <t>2ba83f57-5ea9-4d57-bcde-3c1ef748aff6</t>
  </si>
  <si>
    <t>a029db65-2dd6-4978-9395-475852e5368c</t>
  </si>
  <si>
    <t>1fdeed0b-8cd0-4ab9-9b03-0692b3d5dce3</t>
  </si>
  <si>
    <t>5a4bc9fe-0a66-48ea-a3f6-d405237b9b0f</t>
  </si>
  <si>
    <t>6e5756dd-6d95-47b1-a547-c5a40724eab1</t>
  </si>
  <si>
    <t>dbd9967a-7a1b-4eef-9d35-c238ed841ad7</t>
  </si>
  <si>
    <t>b152e221-ae2b-49e1-9fc2-4736f4c94683</t>
  </si>
  <si>
    <t>7474ed63-b8e1-4d53-9752-06d3bad6d820</t>
  </si>
  <si>
    <t>6c65e58d-51ac-4788-95ec-ae052149a674</t>
  </si>
  <si>
    <t>a3245b1c-79cd-47a1-8ed1-cff120539d7e</t>
  </si>
  <si>
    <t>4073b7a4-cd2a-41e7-a085-b366f366d106</t>
  </si>
  <si>
    <t>59f78933-ce0c-43fc-af34-0945dfcb3a5c</t>
  </si>
  <si>
    <t>b5c8c4b0-d504-4429-9ad0-8e1f707da560</t>
  </si>
  <si>
    <t>900b2e4d-e656-43a0-ba7f-cada4f0bdac1</t>
  </si>
  <si>
    <t>5bdc2e58-8340-4b31-9159-6df4d2ad2227</t>
  </si>
  <si>
    <t>628338bf-d14d-4515-9832-177c294fb6f7</t>
  </si>
  <si>
    <t>9bc71834-bb9b-4665-870d-1d406bb9e83e</t>
  </si>
  <si>
    <t>3fd244c3-8581-4343-941e-d4a97bc899d9</t>
  </si>
  <si>
    <t>720347c0-de95-49d9-90ad-2d4e07a3cafe</t>
  </si>
  <si>
    <t>29df3446-ae08-4de6-a82c-c33c07db202c</t>
  </si>
  <si>
    <t>3ca54b19-d8c5-4655-812b-b4a977fb69f4</t>
  </si>
  <si>
    <t>e1459066-32d7-43ea-9ca4-f322b9393ca5</t>
  </si>
  <si>
    <t>a416e2ef-c810-482b-ab15-47eb48fbb3b7</t>
  </si>
  <si>
    <t>3a3dd02c-9647-466b-a17d-ceb73556db37</t>
  </si>
  <si>
    <t>0d795605-f364-4e2a-9a37-00298abf1b33</t>
  </si>
  <si>
    <t>59810ce5-a1df-45e8-87f3-8056c37fa741</t>
  </si>
  <si>
    <t>1e842364-08c1-4dca-90d8-5cd5a4db55ac</t>
  </si>
  <si>
    <t>e4598b7c-be8a-45b2-8cd4-8cb2ac8509e5</t>
  </si>
  <si>
    <t>822cbc19-b17d-427d-b86e-d16ce41696d6</t>
  </si>
  <si>
    <t>d090cc5d-78de-4965-af5f-3b812fd072b4</t>
  </si>
  <si>
    <t>c6a2bf50-c06b-4e1c-ae8c-a30aa78b92b9</t>
  </si>
  <si>
    <t>4eac368d-10d7-4efb-b757-1625df21d221</t>
  </si>
  <si>
    <t>59190e80-be8d-432a-bab1-7881aacad829</t>
  </si>
  <si>
    <t>c9b8df5a-5cf1-4c3a-bcc1-c9416e83f442</t>
  </si>
  <si>
    <t>6fdc5d9c-a12b-4759-b5db-42e2768cac20</t>
  </si>
  <si>
    <t>929e53f3-220b-4510-8179-4db718ba4f47</t>
  </si>
  <si>
    <t>9b4a5619-5235-4000-9c2f-2a6772674c65</t>
  </si>
  <si>
    <t>28f7e4a8-d85d-47ac-933f-700abba4a169</t>
  </si>
  <si>
    <t>28e4fb67-77ae-44f8-b0ff-9a3deacd7e3a</t>
  </si>
  <si>
    <t>28a14abc-c063-4b25-bf50-e9e5828a8c70</t>
  </si>
  <si>
    <t>9ce674de-68f7-482e-b6ea-e5c08f2e0401</t>
  </si>
  <si>
    <t>4a052592-1c06-468f-a18b-2f628ac13025</t>
  </si>
  <si>
    <t>25d1e847-2ec5-4b2e-a898-52eed4ec3f94</t>
  </si>
  <si>
    <t>2b80bc05-8f40-48e3-a493-e6562b6fb2ef</t>
  </si>
  <si>
    <t>f892efc6-2d47-4c4e-aa1d-efdb34d8279a</t>
  </si>
  <si>
    <t>f1767fb7-5369-45ba-a1f6-ccd5313ecc8a</t>
  </si>
  <si>
    <t>8c9a2a1d-a576-4ba0-a9c6-8192517797a6</t>
  </si>
  <si>
    <t>cce9e3a0-caa5-40a3-a038-f0f43bb65074</t>
  </si>
  <si>
    <t>44cb9469-2b0b-4d70-b8a3-071defc130e0</t>
  </si>
  <si>
    <t>b2805b27-7b2f-4556-b8c5-4123a95b17f1</t>
  </si>
  <si>
    <t>bc3d6d77-92c4-4718-a8c9-94a54b620a2a</t>
  </si>
  <si>
    <t>3fb3bca4-a7ae-4341-a1a0-b558b1667df2</t>
  </si>
  <si>
    <t>d5e10da6-cd74-48ab-8b1b-7f958bbf0aa0</t>
  </si>
  <si>
    <t>ba542681-631c-48d4-adee-76b2017a8a2e</t>
  </si>
  <si>
    <t>66979c30-0793-4fa1-9562-2561b58a87e0</t>
  </si>
  <si>
    <t>dcf3d1cb-dd95-4b14-a646-b04b56d55590</t>
  </si>
  <si>
    <t>6c8eec2f-7512-41fc-a6b6-e49fc6b0f91d</t>
  </si>
  <si>
    <t>f8ed8f55-9ac9-4127-bdb7-28b9b12a988d</t>
  </si>
  <si>
    <t>55080c61-9052-4084-bad6-1a68d9ba0436</t>
  </si>
  <si>
    <t>9bc67369-cf9a-47b5-b2c0-f4b94a1f98e4</t>
  </si>
  <si>
    <t>c22c4570-30b4-4a0c-8698-e9bb05b26160</t>
  </si>
  <si>
    <t>1e352838-0cbc-4ea2-bc61-2a0e15c2c9d9</t>
  </si>
  <si>
    <t>bc9c8244-a4a1-405b-b665-5eee1067a956</t>
  </si>
  <si>
    <t>b20a918b-1fcb-4467-a504-021bac49dcaf</t>
  </si>
  <si>
    <t>aaa05582-d37d-4fdb-bc0c-4a1fb080d54c</t>
  </si>
  <si>
    <t>5a5a971a-42d8-4ee4-a35b-e852e97ac05f</t>
  </si>
  <si>
    <t>218776ed-4b68-4773-a4a0-eaf90cc9c093</t>
  </si>
  <si>
    <t>da4bec3d-99af-4adf-b298-a51f72de12e4</t>
  </si>
  <si>
    <t>650d634b-3984-4734-ad7e-0fa7c7a033c2</t>
  </si>
  <si>
    <t>9fdaae66-3d8b-45e0-93a2-49cedf3a4e3b</t>
  </si>
  <si>
    <t>4c6a32ea-d230-46d2-8331-9c81e39d41cd</t>
  </si>
  <si>
    <t>d020ded4-591b-4090-9d4b-d732462f2ab1</t>
  </si>
  <si>
    <t>7ff234fc-76a6-4862-a41b-ab05f0de30e3</t>
  </si>
  <si>
    <t>b928c6b0-16ad-4089-b896-27173a3ccb0a</t>
  </si>
  <si>
    <t>864813d1-f88e-4ea1-82a3-0ddf4d1d64b8</t>
  </si>
  <si>
    <t>feb2e9cc-3cc6-4ed9-97eb-9ba3cdd24bdb</t>
  </si>
  <si>
    <t>726c7b5b-4453-4d54-8243-62888585b3c2</t>
  </si>
  <si>
    <t>b751f15e-47ff-4e6d-930c-b1b1383a1d47</t>
  </si>
  <si>
    <t>4b23afab-003d-4956-952c-0f320cc1af11</t>
  </si>
  <si>
    <t>16844b74-538f-4d58-94c9-a3bfd4a621fd</t>
  </si>
  <si>
    <t>eb992991-5cad-4ffe-a8b4-f0668fff0b2c</t>
  </si>
  <si>
    <t>6431f448-199e-4372-bc6e-e4fc92c000fc</t>
  </si>
  <si>
    <t>f63f3e37-9f41-4372-9fb9-e87e822fb2da</t>
  </si>
  <si>
    <t>04c9eede-6460-4a49-bd73-031794624dd4</t>
  </si>
  <si>
    <t>1ac82584-e713-430d-b3b6-e652c3d43b6f</t>
  </si>
  <si>
    <t>1bc2bdfc-b077-4dd9-9215-d875a1f2e5ef</t>
  </si>
  <si>
    <t>adc552f3-d67f-4b7e-8363-1c6b846aa871</t>
  </si>
  <si>
    <t>badb9d9a-5242-4502-988a-535f39315f81</t>
  </si>
  <si>
    <t>c05aa352-dcca-4270-8374-148bb267dd2a</t>
  </si>
  <si>
    <t>d9cb3082-4b7a-4b59-97f6-416fa632baf4</t>
  </si>
  <si>
    <t>c9dc33a1-1759-4a06-9bbb-f295a5b8a8ad</t>
  </si>
  <si>
    <t>a77e7921-c799-44fd-a207-d7990203755c</t>
  </si>
  <si>
    <t>a1f36da5-82fa-420f-b5c8-c46731f254a4</t>
  </si>
  <si>
    <t>0220744b-731c-4255-ac23-7accfccc4b21</t>
  </si>
  <si>
    <t>c1e86aae-62ba-4841-8ab3-bfbacc3cd04f</t>
  </si>
  <si>
    <t>20611a3f-4b38-4e3c-b72e-07e00b137a6a</t>
  </si>
  <si>
    <t>0ce4cda9-a8d6-4567-927f-9b3b16426a9b</t>
  </si>
  <si>
    <t>7e3de8d5-9526-498a-b15d-2abc3d45b9d3</t>
  </si>
  <si>
    <t>b6d093c4-4271-4d4b-aa7d-fa16662bc0cc</t>
  </si>
  <si>
    <t>20efb86a-42dd-41cb-a9dc-561bf6b40901</t>
  </si>
  <si>
    <t>9e3dc398-3a8c-48d1-ab4d-82063e43e417</t>
  </si>
  <si>
    <t>152c2e11-d25c-49de-8b55-9e65884fb50b</t>
  </si>
  <si>
    <t>e9420b0b-637a-4bfb-855c-9f1499aa1acd</t>
  </si>
  <si>
    <t>84cb38c1-cff6-4bbd-ba2e-238d808ea0c9</t>
  </si>
  <si>
    <t>f32c674d-6216-4d32-80cc-b5f2bb3b4d88</t>
  </si>
  <si>
    <t>5f9381ad-b6f7-4481-b28b-76b6582331d9</t>
  </si>
  <si>
    <t>87e8961b-277f-4edf-8e83-2a587539652a</t>
  </si>
  <si>
    <t>728f2d87-c0b9-4870-8fa7-5c59ed93b930</t>
  </si>
  <si>
    <t>6d55db3d-caa3-4c35-b603-d29171a4cff6</t>
  </si>
  <si>
    <t>813e961f-22ec-4d2a-a9d1-9bddf233c0d6</t>
  </si>
  <si>
    <t>b6998228-9e02-43ce-9ac6-78b285ff49ab</t>
  </si>
  <si>
    <t>a5b68db4-2d9b-42c6-9181-5c5fe9167964</t>
  </si>
  <si>
    <t>4c1532f7-6c61-473a-bafa-be33a9f7b687</t>
  </si>
  <si>
    <t>3855faff-7c5c-48b0-b1b0-d1fda6204358</t>
  </si>
  <si>
    <t>b40b7a4a-6db7-455b-ac2d-79362ca22e7d</t>
  </si>
  <si>
    <t>861e4ee1-0a7a-499e-9caf-5998c6bc06a1</t>
  </si>
  <si>
    <t>7427b2ab-a253-4838-b47a-787a7ce108a2</t>
  </si>
  <si>
    <t>f3e4faee-f62b-46cd-9829-468502b5317e</t>
  </si>
  <si>
    <t>8b28f084-1161-45d1-b2c1-ac01219093e9</t>
  </si>
  <si>
    <t>493bd19e-d83f-45ed-aa16-e64c3a7191d6</t>
  </si>
  <si>
    <t>67002298-4316-4f08-a6c8-431ad8703698</t>
  </si>
  <si>
    <t>9706cb8e-8bce-4548-b7b6-48d3e693caaf</t>
  </si>
  <si>
    <t>d7e4fa40-16c8-4e14-8bfd-05c57e90689a</t>
  </si>
  <si>
    <t>d7d5f501-6de1-4da5-aec4-e7fbe1c6c36e</t>
  </si>
  <si>
    <t>9d88a42c-7be9-4a94-a1c8-6ebc538f7c3c</t>
  </si>
  <si>
    <t>3d3f9f08-317b-41da-b090-ba5e6f8b32a2</t>
  </si>
  <si>
    <t>670a91b0-b827-4b92-a6b9-4450a2fccbf3</t>
  </si>
  <si>
    <t>41f16f43-93a9-4725-8e53-5a726bb664db</t>
  </si>
  <si>
    <t>f645e7bf-d7e1-454b-9643-4cd3a0cce63a</t>
  </si>
  <si>
    <t>a6fe0d6f-55cb-41be-8f94-2dc0c5465bb8</t>
  </si>
  <si>
    <t>441feafb-685e-47c4-a868-5d971be45bd4</t>
  </si>
  <si>
    <t>a7356cf9-9d44-4de3-bdbb-0bf91d507354</t>
  </si>
  <si>
    <t>175b9ac3-9d20-497d-be1d-0e52ef815845</t>
  </si>
  <si>
    <t>ae77e16b-3881-409f-aec3-a8d778970f3e</t>
  </si>
  <si>
    <t>db27b1df-d659-43c3-875a-9d87ad4d6670</t>
  </si>
  <si>
    <t>55075cdd-6d5f-4e32-b79e-ac2c43c13080</t>
  </si>
  <si>
    <t>c40cf5cd-b5d0-469b-9d2a-9e02f72b76bb</t>
  </si>
  <si>
    <t>02a9e459-8d1b-45c6-b63c-b1c7bc1eb4e8</t>
  </si>
  <si>
    <t>304b65cc-99f8-4007-8f0e-cea648854685</t>
  </si>
  <si>
    <t>70d1d347-e76a-4946-9676-e017959c4b5f</t>
  </si>
  <si>
    <t>965fc70d-d6f5-4218-978e-45e63f6b4354</t>
  </si>
  <si>
    <t>2f778f68-8f3a-4112-b6bc-192e91a21c1a</t>
  </si>
  <si>
    <t>643bb54a-5e7e-4202-b5a8-75c401ab6bcf</t>
  </si>
  <si>
    <t>f84fecfd-a474-4a99-9a65-775b15157297</t>
  </si>
  <si>
    <t>e79c46b6-f1e9-4a30-978a-315a62847144</t>
  </si>
  <si>
    <t>c413a7ca-652a-41a2-8ce8-c530773c02e7</t>
  </si>
  <si>
    <t>f77f8800-5773-40d1-b381-b7284bc91233</t>
  </si>
  <si>
    <t>ba0729e9-827f-4eff-930d-6f47b77fc1a5</t>
  </si>
  <si>
    <t>1bdb10b7-dc0e-42d4-be79-e382d12471f2</t>
  </si>
  <si>
    <t>31357ea5-117d-4f8c-bdb0-1ccf9b24a597</t>
  </si>
  <si>
    <t>e4858db7-956e-4845-9ff4-81c8b9f79a5a</t>
  </si>
  <si>
    <t>3be9c8af-dbf0-4341-b5f2-3d74b39cebf7</t>
  </si>
  <si>
    <t>a603ea4e-f9d9-45cf-854e-49275b86fff3</t>
  </si>
  <si>
    <t>bf00db21-9493-4da0-adc8-afdf55893a7f</t>
  </si>
  <si>
    <t>89a8aae6-9931-4af2-b2c0-014be95ae7c9</t>
  </si>
  <si>
    <t>9c0ce453-6653-4aa0-a087-5657e234d4e6</t>
  </si>
  <si>
    <t>4a734cb9-9ffa-420b-b78e-0e835313a2da</t>
  </si>
  <si>
    <t>72d86679-6767-4a45-8c82-d609698626e2</t>
  </si>
  <si>
    <t>ba4617fc-e595-461a-8927-1c3cb7aabda0</t>
  </si>
  <si>
    <t>db3211ae-84ba-411a-846e-46e973ab79b0</t>
  </si>
  <si>
    <t>cbf8ad9f-ea80-4f52-985f-5cb3e1693d2a</t>
  </si>
  <si>
    <t>2be3037f-dbc6-4849-b86c-b5f6fbb4334b</t>
  </si>
  <si>
    <t>d20db33c-25c7-454e-a7c0-61f1fcd4c6f8</t>
  </si>
  <si>
    <t>de0a40ee-4a0a-4c2b-9880-81e7e627714f</t>
  </si>
  <si>
    <t>5cf23399-665f-48bf-81a6-5cfc5d43e546</t>
  </si>
  <si>
    <t>380baa06-fd8a-416f-9b78-7e1042f7a25e</t>
  </si>
  <si>
    <t>7253ac0c-60e9-466e-8052-725e38b2dced</t>
  </si>
  <si>
    <t>5d1f6bfb-2c28-40c4-a143-668cbb76bb14</t>
  </si>
  <si>
    <t>65c29e41-4f58-4fff-b359-25d5f51abae1</t>
  </si>
  <si>
    <t>026306f3-8c38-4d12-81f8-0e46a9124f97</t>
  </si>
  <si>
    <t>d4960ab6-8531-47fe-9864-ce0529cd406b</t>
  </si>
  <si>
    <t>aff425b1-cd2e-4253-916b-cda69fe031f3</t>
  </si>
  <si>
    <t>534d1634-2340-4f1d-a09a-52e8dd1fab72</t>
  </si>
  <si>
    <t>de707a5b-b40e-4192-8380-f038fa72f265</t>
  </si>
  <si>
    <t>1d509cc7-fc08-4980-a9a7-21e20162cc02</t>
  </si>
  <si>
    <t>2cf89a11-fb9b-43f4-a931-78ee9c4a0ec2</t>
  </si>
  <si>
    <t>750dbe43-78ba-4427-80c8-3f3a709d2abe</t>
  </si>
  <si>
    <t>521080b0-d22b-4b41-b866-a25583ab035f</t>
  </si>
  <si>
    <t>2f9de28c-2e25-4095-b4ca-1b5b49fe5c12</t>
  </si>
  <si>
    <t>827bc1b5-fd6e-44c4-898a-8c0b1da06bbc</t>
  </si>
  <si>
    <t>0a1710ae-66c5-4c28-ad85-267344becce5</t>
  </si>
  <si>
    <t>fd3c07fb-dc98-4d0e-be6d-e124c6b6cfce</t>
  </si>
  <si>
    <t>7839910f-84cd-454e-9edd-60efbb3109fc</t>
  </si>
  <si>
    <t>78b44477-dda0-46ad-a047-af3eda825b29</t>
  </si>
  <si>
    <t>1a7a67f1-d2f6-418a-bb12-6e56d681c1a8</t>
  </si>
  <si>
    <t>2a2bc278-19bf-40db-af04-80f647e4f787</t>
  </si>
  <si>
    <t>0493b935-8e72-47a7-8a89-4f45ae081a48</t>
  </si>
  <si>
    <t>d0186767-c891-455a-aa23-ca6aa22f63fe</t>
  </si>
  <si>
    <t>a547faf2-91aa-4df2-aebd-829123fecaa9</t>
  </si>
  <si>
    <t>24fc86f0-b9cb-40f6-b3e6-0817bd70aa3b</t>
  </si>
  <si>
    <t>1ecd86a3-600a-48c8-8362-e1be5306f3b0</t>
  </si>
  <si>
    <t>3aa9a526-0251-4112-81ae-da7e9d41f18c</t>
  </si>
  <si>
    <t>75fd5827-5134-4ecb-9bea-446b84a9c29f</t>
  </si>
  <si>
    <t>610ceff8-4454-4a07-81f2-23f101190f88</t>
  </si>
  <si>
    <t>d19209d4-d587-43f3-839c-cadeda0ac974</t>
  </si>
  <si>
    <t>01a9e591-0048-4a1d-8460-84c99672082c</t>
  </si>
  <si>
    <t>f9e81228-d2fd-4752-83f8-587778116182</t>
  </si>
  <si>
    <t>317daff2-05e3-4ea4-a447-ae5f1b32adcf</t>
  </si>
  <si>
    <t>6f599667-0f6b-44a1-a9c8-7c43b42e36bc</t>
  </si>
  <si>
    <t>454c49e3-6d58-460c-969e-20411ae9e464</t>
  </si>
  <si>
    <t>2277b439-0057-46cb-9da1-ab8cbdb919a7</t>
  </si>
  <si>
    <t>2baa37f9-f488-4d13-862c-dd00197a27e4</t>
  </si>
  <si>
    <t>6dc3e2a5-7270-4223-af21-a3a6b2d9ef2e</t>
  </si>
  <si>
    <t>a3a08da4-7d01-43ad-b891-f001ab3c3378</t>
  </si>
  <si>
    <t>00cb8f92-79ce-41aa-bf00-07e463e8b3f4</t>
  </si>
  <si>
    <t>a5c056b9-3199-4609-bb04-6ff588e0b052</t>
  </si>
  <si>
    <t>c993686c-55b6-4d32-a804-ce6fbb41d76c</t>
  </si>
  <si>
    <t>49a3b10d-863b-461b-bfa6-f1addb3a159a</t>
  </si>
  <si>
    <t>cd714846-f707-40cd-b1e3-98a23bc74cba</t>
  </si>
  <si>
    <t>a31b95a1-e4d0-4236-993b-9b2ab325425a</t>
  </si>
  <si>
    <t>48c015d5-d0b1-4138-a560-fed1690c71a3</t>
  </si>
  <si>
    <t>e0cf8a53-0de0-49e9-923c-5f09e6c52f6a</t>
  </si>
  <si>
    <t>1a37a3bd-f8bd-42f5-9366-84e24933f0b6</t>
  </si>
  <si>
    <t>471e0491-ee58-427c-b5ce-0952ad042589</t>
  </si>
  <si>
    <t>76538575-0c69-4f31-b9ab-ef1c7f454abb</t>
  </si>
  <si>
    <t>afd3edef-3d75-4d3d-96ee-2828c8d27101</t>
  </si>
  <si>
    <t>5ad27772-8163-4471-b5bb-66a1374daa76</t>
  </si>
  <si>
    <t>52aa5b18-de72-4ed0-829a-a6db5728bf5c</t>
  </si>
  <si>
    <t>ad8a2fe4-12a6-4870-96eb-4fa807bbc902</t>
  </si>
  <si>
    <t>de4136f3-53c2-44cf-929a-0d46538c49a1</t>
  </si>
  <si>
    <t>7ebda9b4-36f2-4f12-be91-0725c94bfbd7</t>
  </si>
  <si>
    <t>9893216d-24cf-4142-94c0-d6a8d4c107f4</t>
  </si>
  <si>
    <t>55012a57-6210-4ad8-aed9-e54ae692b35e</t>
  </si>
  <si>
    <t>d3cfc82d-0296-4be7-b429-3881b5a9e41c</t>
  </si>
  <si>
    <t>c36a786e-00d0-4e96-b0ca-eec1e6266091</t>
  </si>
  <si>
    <t>87aadc02-4146-4989-8a8c-4c193ad5d727</t>
  </si>
  <si>
    <t>8882282f-b887-4a86-ac8b-57c4e1a658d7</t>
  </si>
  <si>
    <t>243bc016-bb4d-402d-bf23-0737d17b02e4</t>
  </si>
  <si>
    <t>ee3e9a99-c168-40b5-b94d-0f6acf9d765b</t>
  </si>
  <si>
    <t>93f77e85-31f1-455e-92bc-9f5361081265</t>
  </si>
  <si>
    <t>68c9dc24-5e9b-4439-aac0-f3e5aa3671c0</t>
  </si>
  <si>
    <t>2059285d-ffdf-4a63-ab78-99c41fad884f</t>
  </si>
  <si>
    <t>33a900a1-2891-42d6-baf4-bb5cd905fe77</t>
  </si>
  <si>
    <t>6789fc16-48b9-48fb-924e-48069338f7a6</t>
  </si>
  <si>
    <t>5785c235-5635-42c0-bf81-7635c594c78c</t>
  </si>
  <si>
    <t>20d909f1-f601-4632-94cf-500e98cf7da2</t>
  </si>
  <si>
    <t>b5803f6a-6a06-419e-977f-8c44edef070d</t>
  </si>
  <si>
    <t>7da98f10-8e07-46ee-b7da-3cee9f3e16b0</t>
  </si>
  <si>
    <t>de1f649a-9d2b-465b-b858-de11de9de188</t>
  </si>
  <si>
    <t>2eb8934a-3031-4105-a86e-c7d675750751</t>
  </si>
  <si>
    <t>a475764b-2d37-4711-b679-af0c1495193f</t>
  </si>
  <si>
    <t>769cddd9-0f37-427a-b9ca-0f75abdbe3c2</t>
  </si>
  <si>
    <t>0aa8d106-1c3c-403a-91df-394ff9999c2d</t>
  </si>
  <si>
    <t>ace17a38-9020-4d10-be72-767ea1e26bd1</t>
  </si>
  <si>
    <t>417e64c1-1106-41f1-b659-e46937c2b63f</t>
  </si>
  <si>
    <t>85cf066e-a146-4614-b7b1-90d4b2174e7d</t>
  </si>
  <si>
    <t>3c199071-c3cc-4e4c-9699-bc06c32650f5</t>
  </si>
  <si>
    <t>eed4ba4c-1dcb-4fa3-85c8-cecbede2a9e6</t>
  </si>
  <si>
    <t>184f9590-aefc-415f-9082-2523616c0abe</t>
  </si>
  <si>
    <t>897d563a-367e-4505-8df1-ff8b41f0d465</t>
  </si>
  <si>
    <t>da21e530-7883-4a67-a6a6-2d0a2c3adf71</t>
  </si>
  <si>
    <t>991314c4-963b-4516-a73a-84b41791af8a</t>
  </si>
  <si>
    <t>81082abb-6fb5-493f-a902-066816785813</t>
  </si>
  <si>
    <t>d694b279-142a-45a2-b004-377c16391131</t>
  </si>
  <si>
    <t>809cfaca-add5-4813-92db-097fffa89986</t>
  </si>
  <si>
    <t>0b06f763-c9fe-437b-af22-e99b4d2368f7</t>
  </si>
  <si>
    <t>3e441d32-dcd0-4288-9351-115d943ebdd9</t>
  </si>
  <si>
    <t>760793ec-fd08-4f14-8e22-75ee1a2438ec</t>
  </si>
  <si>
    <t>ae8101e5-3b5b-487f-950e-c088485324ef</t>
  </si>
  <si>
    <t>7c62badf-7fdb-40f5-bbd0-a107836b897b</t>
  </si>
  <si>
    <t>139d953f-4a44-4b6f-9087-9aac7a7b29d7</t>
  </si>
  <si>
    <t>601d7876-bc4d-4f2b-b117-9163b4f03408</t>
  </si>
  <si>
    <t>9cdaf5d6-9671-4cda-9610-b000576f8722</t>
  </si>
  <si>
    <t>ca17e9d8-5a0a-4c9e-8aa1-d59f5a7004d2</t>
  </si>
  <si>
    <t>c57dbefc-721c-4246-b509-a6143d40b0ac</t>
  </si>
  <si>
    <t>8de04fee-5233-454d-9790-8bb82037ee3f</t>
  </si>
  <si>
    <t>a4d7d299-3c14-43fb-a295-49387f44ce28</t>
  </si>
  <si>
    <t>9c805b80-3b77-4f61-9a62-258f3c6735f5</t>
  </si>
  <si>
    <t>47bc1667-34a1-4c5c-9e48-c23b1ee48796</t>
  </si>
  <si>
    <t>802e299d-e6d5-4f46-8ace-3d4f76d7def3</t>
  </si>
  <si>
    <t>4d94bf84-905f-4af6-9b71-54cb969c4f1f</t>
  </si>
  <si>
    <t>e40898da-bc90-4188-926c-80e652bb887c</t>
  </si>
  <si>
    <t>a3c806e1-854c-4b8f-9181-27cc5fb160f9</t>
  </si>
  <si>
    <t>72fc0521-8d9c-4601-94a6-6bcb364c3469</t>
  </si>
  <si>
    <t>828dfc85-9307-49f0-bd73-26bc1ef81ec2</t>
  </si>
  <si>
    <t>b6d00d5b-216f-4aa8-bfd5-b537a4268867</t>
  </si>
  <si>
    <t>366b4a8a-5653-4a1e-9c96-8b801de32917</t>
  </si>
  <si>
    <t>57c751aa-0bff-4157-8a14-6e3477769993</t>
  </si>
  <si>
    <t>f09383c5-ac33-46a7-b37a-78708b852727</t>
  </si>
  <si>
    <t>cbf31743-7b0c-41cd-8259-95a2d0112871</t>
  </si>
  <si>
    <t>03242355-b261-4801-9b86-d29863b5d090</t>
  </si>
  <si>
    <t>4bfe9096-d52e-499c-b087-ba0ab36bea91</t>
  </si>
  <si>
    <t>da67fba7-91af-4df7-9aa5-66714918230f</t>
  </si>
  <si>
    <t>ce139ec5-eda6-4f7d-b25d-479e457bd8cb</t>
  </si>
  <si>
    <t>bd69394d-d70e-47a5-bcfc-eded8289b034</t>
  </si>
  <si>
    <t>447d967c-f9b2-48a2-aa9d-d2490e4c00a5</t>
  </si>
  <si>
    <t>f2cbdb2f-ba8d-4b54-98ce-0555d123bf04</t>
  </si>
  <si>
    <t>f7186cdd-a9f1-4ada-aaab-499b3152fa80</t>
  </si>
  <si>
    <t>9e70e2b8-20cc-431e-a74c-6a5a671f9d88</t>
  </si>
  <si>
    <t>088b4ade-0abb-4c54-9dc1-1098d8beb553</t>
  </si>
  <si>
    <t>9aaaea1e-aaa1-4fca-9696-cc86594b6918</t>
  </si>
  <si>
    <t>546dd240-3afe-42c8-87cc-188f19fc459e</t>
  </si>
  <si>
    <t>d7b159b9-d92c-4080-a437-7f684e52a96e</t>
  </si>
  <si>
    <t>403b1e5b-2a67-4a58-927a-5c762b732b65</t>
  </si>
  <si>
    <t>c2480312-6fce-445d-8909-b9b11001fa57</t>
  </si>
  <si>
    <t>e66bbe14-14cd-4f2c-9fc8-c4592a55e616</t>
  </si>
  <si>
    <t>d20a3535-81a9-4069-bb5d-cf414cb2022a</t>
  </si>
  <si>
    <t>b2176ce8-933d-41d8-85aa-4df1c5dd23e0</t>
  </si>
  <si>
    <t>9452aed8-d803-4981-82fe-265969f2e09e</t>
  </si>
  <si>
    <t>5395aaff-da4a-48f1-b244-b32303c15960</t>
  </si>
  <si>
    <t>a83f42a7-3375-45d2-b382-b81e4a85d329</t>
  </si>
  <si>
    <t>fe4aeeff-dbe8-46c9-909e-8a4a306e3f6f</t>
  </si>
  <si>
    <t>e0e07192-65bd-476a-bc18-52e8f05f42e7</t>
  </si>
  <si>
    <t>9d84c6d9-b24e-46cf-8b88-f70c075ec17e</t>
  </si>
  <si>
    <t>8eb8ead6-dd43-448a-a9c5-5ead15b29d6f</t>
  </si>
  <si>
    <t>5511f051-e01e-400e-9a2e-7c0581f03505</t>
  </si>
  <si>
    <t>fe2448e3-a667-42e4-a7e2-f5732d8d61d7</t>
  </si>
  <si>
    <t>e777a199-df06-4cbe-a167-785583bae4b7</t>
  </si>
  <si>
    <t>fe4e8929-cc47-4fea-8113-804b4c8bdce4</t>
  </si>
  <si>
    <t>66e7ea6a-c32d-4d7a-8399-f49ff2a823a0</t>
  </si>
  <si>
    <t>6d0fd43f-16e8-4caf-b78a-1e4250988322</t>
  </si>
  <si>
    <t>b6a2a07c-5dad-4d10-8f9e-848493f51d8c</t>
  </si>
  <si>
    <t>206decb6-985a-4aef-878c-983c37f6ad7a</t>
  </si>
  <si>
    <t>8cec6d1a-fea9-4c5f-b17a-1a5ee2a22acd</t>
  </si>
  <si>
    <t>8caa2b3d-2e71-41c7-b0d7-91f89d0ee406</t>
  </si>
  <si>
    <t>be69bbb5-63a4-4249-be34-9e6c1ca40598</t>
  </si>
  <si>
    <t>ee50c531-5cbc-421d-aad6-9a79bbdbff91</t>
  </si>
  <si>
    <t>8346c112-e9b1-4c00-9347-d1679864b374</t>
  </si>
  <si>
    <t>b4b0a33d-90f6-4de7-8862-76c564473003</t>
  </si>
  <si>
    <t>779a7706-2197-4de4-9ccd-8a071029be52</t>
  </si>
  <si>
    <t>6abf214c-1cec-48b8-b05a-e693ec59128e</t>
  </si>
  <si>
    <t>cd4e1b2c-c312-4f94-ac6f-5cb1eb7c8908</t>
  </si>
  <si>
    <t>eba755f4-5410-4ee1-b8e2-7e0ba1913543</t>
  </si>
  <si>
    <t>da9f4f96-5b3b-470a-babc-e1d4d8abde6c</t>
  </si>
  <si>
    <t>a1df7cb6-64ca-4dd5-bd46-3c9ba1d041d2</t>
  </si>
  <si>
    <t>3cd20f04-5aca-472b-9f64-f8103d7fb86a</t>
  </si>
  <si>
    <t>cc18d093-61c7-4be0-8b7e-d09cd9729c5c</t>
  </si>
  <si>
    <t>e7690e6c-2c7a-483d-a455-ba0dc83d6fb7</t>
  </si>
  <si>
    <t>ddd9e55e-e309-4cbd-b628-8279a66bfd15</t>
  </si>
  <si>
    <t>2dca1cde-5e49-449a-8a0f-48839eef0e93</t>
  </si>
  <si>
    <t>8f6215c3-8a3d-4ced-a34d-79c4007a5126</t>
  </si>
  <si>
    <t>6833142e-d4d5-4d2a-a9d4-59a4fc5151a7</t>
  </si>
  <si>
    <t>de097e33-9d35-4111-b9c6-1f24ffe85f00</t>
  </si>
  <si>
    <t>4d7ab9a5-6e8c-4308-be20-1f44d3bdc4d0</t>
  </si>
  <si>
    <t>3ec4e689-0f81-437d-8d56-e26c22385112</t>
  </si>
  <si>
    <t>7f99a9b8-4850-40b4-a16f-22dde8713df5</t>
  </si>
  <si>
    <t>c0222d5e-4b5b-48ea-84cd-40229f67e1f2</t>
  </si>
  <si>
    <t>9800b63e-e22a-432c-a412-c58d28c4009e</t>
  </si>
  <si>
    <t>c0c3ff5d-51aa-48bb-bf2d-8c21d4ff3ecc</t>
  </si>
  <si>
    <t>e731c375-1045-48c4-9cfd-bbe44979e250</t>
  </si>
  <si>
    <t>6d074af4-90cf-4126-9b81-71f4e85822b4</t>
  </si>
  <si>
    <t>19861fa1-935a-4e00-8743-ed1e8896aa50</t>
  </si>
  <si>
    <t>133699ad-1aaa-4707-a037-195b8dabdee8</t>
  </si>
  <si>
    <t>76039799-b840-4bad-968f-55a2e033a700</t>
  </si>
  <si>
    <t>305eeb56-cb32-4ef8-affb-41c57f3f9c82</t>
  </si>
  <si>
    <t>dd83bc86-6de6-4465-8d45-20ecbc3b300a</t>
  </si>
  <si>
    <t>b3bb3ca8-4dda-4a52-9464-de7adc07d302</t>
  </si>
  <si>
    <t>b698250f-53e3-4e77-a7f5-c49c5fb683a4</t>
  </si>
  <si>
    <t>1264a390-22f0-41bd-b150-533bf40fd620</t>
  </si>
  <si>
    <t>01a1ac54-9513-4759-bcbc-d255fc4efb74</t>
  </si>
  <si>
    <t>8383ba04-3813-4f59-83cc-bb815c71683a</t>
  </si>
  <si>
    <t>15d2eb9d-9615-49a4-8949-2591ce8291d7</t>
  </si>
  <si>
    <t>a39b41c9-86a1-429f-a850-1dc7b0953280</t>
  </si>
  <si>
    <t>402f0e80-ece8-494e-aef1-8c074338c055</t>
  </si>
  <si>
    <t>911bf9b6-fc5d-47dd-8bae-3386efcdbced</t>
  </si>
  <si>
    <t>de69a26e-80a2-4487-ba4f-6a455689c851</t>
  </si>
  <si>
    <t>76621989-a9ac-47c9-b07d-38ce40ccf979</t>
  </si>
  <si>
    <t>3b8cfb42-0782-4814-9b4a-f749ac636d41</t>
  </si>
  <si>
    <t>0b605361-a954-4a31-8f5f-cbdb9aefdbfc</t>
  </si>
  <si>
    <t>8b754655-d763-447b-ac20-b38ee6a8c61b</t>
  </si>
  <si>
    <t>6312846a-71ba-47b2-a2a1-4a8852931d59</t>
  </si>
  <si>
    <t>41aba0f4-6cc5-4a72-8563-11e16a5362c9</t>
  </si>
  <si>
    <t>7ef4ffa1-f065-4676-b24a-693403d67c9f</t>
  </si>
  <si>
    <t>d4c09525-7c1b-449f-90b9-25f780043f56</t>
  </si>
  <si>
    <t>7de40c76-aa1d-42e4-8840-b374c9966f93</t>
  </si>
  <si>
    <t>9f6133e8-aade-48c7-9b82-3607a993b535</t>
  </si>
  <si>
    <t>bd230381-18e0-47c9-b0bb-ca94c9f854e3</t>
  </si>
  <si>
    <t>440b3c9b-877b-4cd4-9b2b-b35cc82d8b34</t>
  </si>
  <si>
    <t>9c28c73d-d6f6-4729-9a0d-650c7f266b42</t>
  </si>
  <si>
    <t>517ec41a-9e3b-4938-9037-074cc73b0b12</t>
  </si>
  <si>
    <t>54aaf7e0-fa30-40dd-91f8-5fd68b1f3b06</t>
  </si>
  <si>
    <t>b7f01c07-7640-461e-9a89-bf87177a118a</t>
  </si>
  <si>
    <t>d3e8d8c7-05cd-46ad-90a9-0851d0a47744</t>
  </si>
  <si>
    <t>4feafc6f-6c9d-411b-9eaf-c30c83395b75</t>
  </si>
  <si>
    <t>492edd3f-8b5a-4e12-8ec6-7c8ab5bb66ac</t>
  </si>
  <si>
    <t>b30cc5e0-afaf-4d91-91c6-3742c3b0d93b</t>
  </si>
  <si>
    <t>bc8c4544-0b39-45d8-8ab1-8a1e2175b996</t>
  </si>
  <si>
    <t>49441a4f-7da6-4642-9010-7b70cd23ff3a</t>
  </si>
  <si>
    <t>78d7c2f3-88dc-4841-8073-73023d321af0</t>
  </si>
  <si>
    <t>99c92bb4-f9a5-4948-ba05-eaecbbc41cb0</t>
  </si>
  <si>
    <t>7275805a-e083-468e-a86c-7cf27019cae3</t>
  </si>
  <si>
    <t>927a5489-0977-46ea-80ff-8510e3aa822a</t>
  </si>
  <si>
    <t>b32367e1-1282-4eab-8a03-777aa410fe15</t>
  </si>
  <si>
    <t>40900d0d-4a29-4a84-9593-c5ecff5e08f8</t>
  </si>
  <si>
    <t>aa80b7a9-d93f-4a3e-b812-fa236c479867</t>
  </si>
  <si>
    <t>ce8602a9-532c-4ce8-b772-ded8df61f28e</t>
  </si>
  <si>
    <t>828e9efd-0bef-4363-bdf4-ad2701b4f818</t>
  </si>
  <si>
    <t>5ec4f482-0d91-44e5-80b5-c4b0b16f0cfd</t>
  </si>
  <si>
    <t>1c21f70d-8ea3-4677-91f9-6a3bc9f72c53</t>
  </si>
  <si>
    <t>69f06880-04a3-4ab7-8801-8d6819d6da21</t>
  </si>
  <si>
    <t>d7002669-3860-4084-a526-3b08da013cd4</t>
  </si>
  <si>
    <t>86bfb248-26d6-4038-b7c3-6f13759ef75c</t>
  </si>
  <si>
    <t>9fe34abc-c19e-4b8a-980c-38b73f59b52e</t>
  </si>
  <si>
    <t>303b5ed5-8d19-4646-848f-fa8e47dfd748</t>
  </si>
  <si>
    <t>10a9adc9-d689-4e31-837c-3ca219fa52f7</t>
  </si>
  <si>
    <t>99118afa-ce6b-4e6a-9b89-1205a945f1ab</t>
  </si>
  <si>
    <t>b1e66914-4f3a-4e4a-8301-7e02bf8d29e2</t>
  </si>
  <si>
    <t>09dd79bd-3d26-4cf8-a8e7-263f186919d6</t>
  </si>
  <si>
    <t>e0ae2e2e-ef60-49df-8c92-9ac57aa8bfa9</t>
  </si>
  <si>
    <t>cd9fe6f4-c55b-49f9-bb22-cff22a0f932f</t>
  </si>
  <si>
    <t>c6315627-194d-484f-aeaa-e397fd466f66</t>
  </si>
  <si>
    <t>b4d9e193-a8f0-4193-8cd7-fe3b77867d8a</t>
  </si>
  <si>
    <t>58e107eb-19e2-4165-b66f-349e0faaa0b1</t>
  </si>
  <si>
    <t>c9862c4a-54c2-4d54-b0ec-ca91147416db</t>
  </si>
  <si>
    <t>5cf87c2c-fe47-4a3c-bb37-f729377f37c9</t>
  </si>
  <si>
    <t>dc73bbd3-4e86-4452-869e-654f16e82ddc</t>
  </si>
  <si>
    <t>f7df95fc-86b3-4ea2-9702-c9cc1f930ecd</t>
  </si>
  <si>
    <t>1d410a9f-1a95-4d6f-84eb-6bb3dee28f43</t>
  </si>
  <si>
    <t>2556a612-962f-476d-b365-91af60a871c2</t>
  </si>
  <si>
    <t>9350f63c-d992-482c-82e6-2ade34896545</t>
  </si>
  <si>
    <t>874ca6c9-9135-42c9-b3f5-1b1bfb343a15</t>
  </si>
  <si>
    <t>43819975-e932-413e-bb30-0ae01dae596a</t>
  </si>
  <si>
    <t>f22dda2a-d115-4bc9-88f9-1c1a0a881824</t>
  </si>
  <si>
    <t>27afe691-ea27-4a95-89c4-4a64566499a0</t>
  </si>
  <si>
    <t>bc1f0337-2aa2-4eeb-ace7-fc9137c3e67d</t>
  </si>
  <si>
    <t>34a6d784-b1d2-47db-880d-adf47b0398d4</t>
  </si>
  <si>
    <t>7bf69505-d582-425c-917f-46bb43a24c87</t>
  </si>
  <si>
    <t>e22670e0-6235-4625-b73c-1e0120baef10</t>
  </si>
  <si>
    <t>445cc05b-2f1c-4119-8bac-5485e19fa3c0</t>
  </si>
  <si>
    <t>925fd0d4-e0f2-42f8-956b-826980361e1f</t>
  </si>
  <si>
    <t>6d4184b1-6041-45f5-a5ad-b576e7120fb6</t>
  </si>
  <si>
    <t>953f743a-e9da-4dca-b97a-f5b3ba5d1e82</t>
  </si>
  <si>
    <t>b1c5980f-5b66-45fd-a162-a8359e1d0f9d</t>
  </si>
  <si>
    <t>8ce74a20-cab8-4ee5-9a3d-da39d3d88cb8</t>
  </si>
  <si>
    <t>df298912-c202-49ab-9b7f-726c5ea7b8d6</t>
  </si>
  <si>
    <t>2a9a6108-d38f-49f6-a194-9b756618b650</t>
  </si>
  <si>
    <t>50d634aa-80d5-4daf-9e36-7eb87d810214</t>
  </si>
  <si>
    <t>9abef379-48f3-4f9a-8961-1f8fa5c2acb7</t>
  </si>
  <si>
    <t>1677a809-edb1-4503-a8c9-2b36cb7bc13e</t>
  </si>
  <si>
    <t>9bebe414-77ae-4c4e-8762-657596372b40</t>
  </si>
  <si>
    <t>e3ec4c18-a831-42c9-be25-cce5ebd48bd5</t>
  </si>
  <si>
    <t>8fe3cc41-ef79-4688-b54a-08f25fad6b37</t>
  </si>
  <si>
    <t>3c2d60ee-204c-4f18-8b6c-cf40c28cbcba</t>
  </si>
  <si>
    <t>e99aacf9-7ea3-4640-8b6f-4bccc5b6bf3e</t>
  </si>
  <si>
    <t>72ad6120-79e0-4ded-ad8b-ec174e1daa04</t>
  </si>
  <si>
    <t>cad3283d-694f-4259-ae99-68e90d64fb4e</t>
  </si>
  <si>
    <t>9b729634-d1c6-4e9e-817d-3f45e2f176ad</t>
  </si>
  <si>
    <t>a33eeed8-e523-44d0-886d-86003fa992e6</t>
  </si>
  <si>
    <t>6a5aae53-dddc-438e-8312-05cf5d30fd8d</t>
  </si>
  <si>
    <t>d83891c5-85c9-4368-a2f4-65dab98f401c</t>
  </si>
  <si>
    <t>acca773a-f80a-4456-83ae-171c94fa8207</t>
  </si>
  <si>
    <t>84a2db99-a8a8-4889-843c-fe37f7797d8b</t>
  </si>
  <si>
    <t>5e349286-d52b-40a2-8a62-70d2de8b5a9b</t>
  </si>
  <si>
    <t>fadf57f1-0dfe-478b-a2a2-8d56bb21a5ca</t>
  </si>
  <si>
    <t>72575887-0f18-4e25-af68-78d6ec90aad8</t>
  </si>
  <si>
    <t>4f0d6cfa-5b13-43c0-9b72-9a7513d0011c</t>
  </si>
  <si>
    <t>e520ba74-c704-4f25-b1cd-1d342a4a0508</t>
  </si>
  <si>
    <t>47e1f4dc-ae87-410b-9d17-d9d939d5fc1c</t>
  </si>
  <si>
    <t>e50b4feb-5d4e-4ba5-9102-430c919c5a95</t>
  </si>
  <si>
    <t>de36d640-8b15-4fac-9ce5-10f6c885d837</t>
  </si>
  <si>
    <t>b53f7f1d-3e86-4243-97a4-3b053fe253e3</t>
  </si>
  <si>
    <t>366c75ac-590f-47a4-8cc1-150661cb83e2</t>
  </si>
  <si>
    <t>ab40ae3f-bf7b-406d-8c95-0ef0550fa9c7</t>
  </si>
  <si>
    <t>1964c1f0-7d42-4055-8d67-2428f9fefdd1</t>
  </si>
  <si>
    <t>27fc3f12-6a2f-4c14-9ff1-7a9ba5e6e97e</t>
  </si>
  <si>
    <t>7c60284f-8be1-4abc-b740-1642c7bdc0d1</t>
  </si>
  <si>
    <t>5928161d-5d51-42f6-b9e2-497236960394</t>
  </si>
  <si>
    <t>4c03d319-0e06-4ce1-a950-75283a07b603</t>
  </si>
  <si>
    <t>38062d59-7145-48e3-8f69-622930ef313e</t>
  </si>
  <si>
    <t>11176004-39f0-447e-bec2-1e858df49671</t>
  </si>
  <si>
    <t>afa2b0c0-cfd7-452c-956a-9c78d2ecbadb</t>
  </si>
  <si>
    <t>3904dc5a-7c41-4ba6-86fd-8484b0f195ea</t>
  </si>
  <si>
    <t>2e77137a-3d5b-4654-96cb-3038b9b9fc90</t>
  </si>
  <si>
    <t>02616b9a-5fbd-4942-99cb-45e7702889f7</t>
  </si>
  <si>
    <t>c8ca35ec-534e-4ce1-adc7-ebd3c2179643</t>
  </si>
  <si>
    <t>4d615169-d22f-4336-9c02-92616ff46c9b</t>
  </si>
  <si>
    <t>f3184f64-7bc5-4be2-b3e8-dfb3ec552dcb</t>
  </si>
  <si>
    <t>0bdf4674-d13d-415d-9f83-0fc8848e570f</t>
  </si>
  <si>
    <t>cc907f4b-925a-4cdf-90d1-c0c568b07375</t>
  </si>
  <si>
    <t>5dd3a836-c734-4dba-aea3-8063c4b8c8fd</t>
  </si>
  <si>
    <t>f3cb58df-b50e-4fae-86c2-4b96bae83e0e</t>
  </si>
  <si>
    <t>026dadf4-bd68-47ef-80c6-2203d7fcc085</t>
  </si>
  <si>
    <t>616d7f89-ac43-43d3-8467-407d65098bed</t>
  </si>
  <si>
    <t>0b1c76e3-bf7a-46c0-a3ac-8ed50b9b6f6f</t>
  </si>
  <si>
    <t>d0487143-5981-43d4-b264-fc408136b9d5</t>
  </si>
  <si>
    <t>ca7a338e-56cb-4e8a-9c28-2592f836f49b</t>
  </si>
  <si>
    <t>e6e5294f-7a0a-41a1-a056-789e76293f1c</t>
  </si>
  <si>
    <t>062b547d-c71d-463a-90bf-cc3478f2424a</t>
  </si>
  <si>
    <t>90bc55f5-dd38-4db2-83fe-85d46189b87f</t>
  </si>
  <si>
    <t>3ed29ab4-ec50-4723-af5a-dd5f46a52fb9</t>
  </si>
  <si>
    <t>9bb4d846-3a0b-4afa-9d10-024dad54d23a</t>
  </si>
  <si>
    <t>ade890db-d4c2-4983-a7f6-14e2a6aeb573</t>
  </si>
  <si>
    <t>7617a96a-f21b-4ac7-81a5-0d753020af1e</t>
  </si>
  <si>
    <t>8ba02ea0-5c9c-44a3-8e31-571aae7a780a</t>
  </si>
  <si>
    <t>21302810-7e69-4ee9-aad6-0ee80691c45f</t>
  </si>
  <si>
    <t>b6db6896-c962-4841-b62c-833220b97c41</t>
  </si>
  <si>
    <t>dbc6e610-726c-4237-a768-e739646421d6</t>
  </si>
  <si>
    <t>58cc9c21-38eb-4869-a97b-7d432546d2b3</t>
  </si>
  <si>
    <t>803c299f-6c2a-409b-80c0-75b90cae2272</t>
  </si>
  <si>
    <t>e006f2f0-1a27-42ca-8f81-d8b4fe0f3eb2</t>
  </si>
  <si>
    <t>692b3bbb-3a98-47cf-8e47-9be8ab6fee22</t>
  </si>
  <si>
    <t>e23be6e0-6e5b-4dc8-aa7e-28ffdc199207</t>
  </si>
  <si>
    <t>d6d4b4f2-7a7a-4074-917f-67be1d14df65</t>
  </si>
  <si>
    <t>e18a295e-a3ee-4bb4-a02e-fc597ede12b7</t>
  </si>
  <si>
    <t>202fe1b4-175a-43c9-9b63-3cdd2684fa14</t>
  </si>
  <si>
    <t>a40cf024-cb98-4d19-a6e0-9c4982ba4624</t>
  </si>
  <si>
    <t>af6f90be-83f8-4b5b-b613-caad11eb74dd</t>
  </si>
  <si>
    <t>ec5fcdfa-7be2-4a38-94dc-a0f8fdd9ca89</t>
  </si>
  <si>
    <t>b744c227-719b-4bb9-98af-3ce8ac48882f</t>
  </si>
  <si>
    <t>c56401e4-1f03-4e9d-bc47-0f4d2a825cac</t>
  </si>
  <si>
    <t>741d6a16-278a-4364-9dc2-bd64fc6deba8</t>
  </si>
  <si>
    <t>d34f4962-6186-495e-8a34-68dbcb9c68ee</t>
  </si>
  <si>
    <t>41a03c4c-dd41-4613-a8fb-df5799134184</t>
  </si>
  <si>
    <t>557f7787-4089-4010-a552-0d128818c0f2</t>
  </si>
  <si>
    <t>5b5d3b0b-6a05-4624-b757-d24a607b5003</t>
  </si>
  <si>
    <t>aa7f244e-ac25-494f-9686-fecd87a2a9cc</t>
  </si>
  <si>
    <t>2e676a45-ad8a-43ac-84b2-5750078110c2</t>
  </si>
  <si>
    <t>e18e2387-89a9-4146-a4fb-2a6c392a9d37</t>
  </si>
  <si>
    <t>f52565f8-0a76-4ef7-b685-b8db94780a3f</t>
  </si>
  <si>
    <t>013c85ea-593f-4eb6-8395-28d0fd4f0a27</t>
  </si>
  <si>
    <t>976307b6-4709-4c75-bc1e-819cee9f62ac</t>
  </si>
  <si>
    <t>aa68f8a5-1366-4964-8c68-a8eb379aa80d</t>
  </si>
  <si>
    <t>6a01a48a-43d4-4f85-bbb7-90004afcdecf</t>
  </si>
  <si>
    <t>dde93931-f9d4-493d-8061-0ba18d69e416</t>
  </si>
  <si>
    <t>4e069709-54eb-4cfd-8e16-c160ab55c589</t>
  </si>
  <si>
    <t>0993435a-bb80-434a-83bf-01a099509396</t>
  </si>
  <si>
    <t>2611cce3-1101-48ee-9229-7bbd4de1423a</t>
  </si>
  <si>
    <t>533b2e4a-ef13-44c2-8d02-8d1cfdafee7a</t>
  </si>
  <si>
    <t>ecf193d8-2a59-4e22-b18e-85f98ab6d9bc</t>
  </si>
  <si>
    <t>91aac755-2db8-45a8-9cef-44284db93e50</t>
  </si>
  <si>
    <t>51c1803e-7702-47a4-9431-f1c436d92f63</t>
  </si>
  <si>
    <t>949b8e77-9b0e-4b33-8c69-a49b971d5fee</t>
  </si>
  <si>
    <t>ad411c4a-c696-464a-9e31-ea496e4efee7</t>
  </si>
  <si>
    <t>5986fc5e-bdcc-4a97-85b2-b3d135a0d511</t>
  </si>
  <si>
    <t>23a1003c-055c-409a-b9f0-460a8f158b21</t>
  </si>
  <si>
    <t>5ce69251-fb7f-4e25-b8d3-344d037faafc</t>
  </si>
  <si>
    <t>e7b667e8-2b0f-4663-b224-e7e958ff0205</t>
  </si>
  <si>
    <t>c1b46692-ef9b-4732-bbf7-39d84f78aed5</t>
  </si>
  <si>
    <t>8d8ae4ba-8a4c-4a1f-862d-c3939db672ff</t>
  </si>
  <si>
    <t>0b2eecb1-6d29-4166-82b2-a86b6d0c2d33</t>
  </si>
  <si>
    <t>be1ae282-46df-4cea-a9fb-12eae485c7e5</t>
  </si>
  <si>
    <t>f93842bc-faed-4421-b2ee-1151672940d7</t>
  </si>
  <si>
    <t>c13a8332-1256-48a5-821d-62ac10dc55d8</t>
  </si>
  <si>
    <t>01b5d5d7-b0d0-4fb2-8cc1-acdcf85df7bc</t>
  </si>
  <si>
    <t>cb91295a-0de4-44e3-adfe-556fda50cc46</t>
  </si>
  <si>
    <t>13a0e22a-a319-4725-a596-8ec8277b728d</t>
  </si>
  <si>
    <t>ae2d5f32-5bdd-46ad-b3ac-515ab445c006</t>
  </si>
  <si>
    <t>cbbd1e1a-61b4-4056-9d03-8a213a73373b</t>
  </si>
  <si>
    <t>3df4e665-7c9d-40f7-af43-6131d373c381</t>
  </si>
  <si>
    <t>7237b163-8b02-4aca-9c00-be6048d369b0</t>
  </si>
  <si>
    <t>fe52df08-330c-45f4-99ea-a083547a779b</t>
  </si>
  <si>
    <t>567cb685-3245-4537-8eb9-802f92457b02</t>
  </si>
  <si>
    <t>22756bc6-c3d8-4418-a721-c42f36c1796d</t>
  </si>
  <si>
    <t>fcd8ae80-3f93-4ac5-a8be-59f82f53e3e9</t>
  </si>
  <si>
    <t>00ffd88b-a5e6-44ff-8de7-294aaa3589c9</t>
  </si>
  <si>
    <t>d4ab65c6-44ab-4339-881b-5e7b6392e906</t>
  </si>
  <si>
    <t>6601ca8b-1d63-4543-b9a8-43e7db22b4c8</t>
  </si>
  <si>
    <t>e4d2e6de-a1bc-468a-ab43-08ddca7a0eaf</t>
  </si>
  <si>
    <t>57606431-38e4-4a4e-8ce1-6d1374db1616</t>
  </si>
  <si>
    <t>0aec65b7-6fab-415f-8c2e-f6af5891631e</t>
  </si>
  <si>
    <t>0462d257-c56a-480c-b6f7-e077080911b1</t>
  </si>
  <si>
    <t>d149d9e0-dd86-4bcc-a8b5-f76ae4b90568</t>
  </si>
  <si>
    <t>e71b5964-0074-40ff-aa5b-5f4f7bf560b0</t>
  </si>
  <si>
    <t>6adac623-c147-4f6c-8da8-0ed89eb2fdf1</t>
  </si>
  <si>
    <t>be606179-4d8a-4f83-9930-20c6f0bf47fa</t>
  </si>
  <si>
    <t>5b116a2a-c67b-454e-be67-660c2f489030</t>
  </si>
  <si>
    <t>1d6715f7-ecb2-40ce-81d5-ca0de64a0797</t>
  </si>
  <si>
    <t>6c8b7f51-52fa-4f85-a49e-fd0ddce354c2</t>
  </si>
  <si>
    <t>f4c8ed20-3858-45eb-99ef-475b027dcd10</t>
  </si>
  <si>
    <t>b9dfea5b-d55e-49bb-ae15-76363904ea28</t>
  </si>
  <si>
    <t>d334c897-f3fc-475e-8081-8740bf0a3fc3</t>
  </si>
  <si>
    <t>d34d0689-d007-4458-8320-28b1249dddd8</t>
  </si>
  <si>
    <t>1db7a642-d886-42cf-a624-11ed71800e69</t>
  </si>
  <si>
    <t>9d3ae55b-acc3-4172-81a7-a7236a93b6aa</t>
  </si>
  <si>
    <t>fd312515-5949-44d2-b826-950d8ec41c36</t>
  </si>
  <si>
    <t>1d034a48-2aeb-4975-8ca0-964751e24ee4</t>
  </si>
  <si>
    <t>3a55a1e2-1990-47f3-9345-d5660ca73a47</t>
  </si>
  <si>
    <t>15322403-20d4-4bfe-8499-2afc8abaec90</t>
  </si>
  <si>
    <t>6a986ef2-2457-4557-8675-726316097096</t>
  </si>
  <si>
    <t>7020caf4-a0e4-45bd-998a-993d972f0f90</t>
  </si>
  <si>
    <t>5e525714-6e4b-400c-9fa9-4346dc6b78d1</t>
  </si>
  <si>
    <t>51271b7b-c42b-49ee-92fb-9aab837554d5</t>
  </si>
  <si>
    <t>2da76ee5-367d-475e-8cf4-4334862f13cd</t>
  </si>
  <si>
    <t>5e3a3fd4-3823-4b62-a6fb-933aabc3dda7</t>
  </si>
  <si>
    <t>5b7f4f82-996c-43a0-b499-a92b090a07cf</t>
  </si>
  <si>
    <t>31498c72-34d4-4665-8d71-2e5b726fbe01</t>
  </si>
  <si>
    <t>c2a648b9-ca95-48dc-9ae6-8233a054c67a</t>
  </si>
  <si>
    <t>59a7474d-cd25-4349-b7de-99f0b9c570cc</t>
  </si>
  <si>
    <t>83fe9a27-a11d-4689-ade6-33095a0c4837</t>
  </si>
  <si>
    <t>4f97a783-e7b6-4bd6-9c2e-e98029137ee3</t>
  </si>
  <si>
    <t>d53ced7f-2523-4bef-b0dd-bfa8c4f5cd3f</t>
  </si>
  <si>
    <t>3f8d4d90-b855-4ee4-83bd-f5e238d0ce2b</t>
  </si>
  <si>
    <t>8f891fbf-40d2-4574-8bdf-b76fa457df3d</t>
  </si>
  <si>
    <t>52e3c9c6-6b35-4690-b43d-67ecb82f7cd2</t>
  </si>
  <si>
    <t>f67c9d7f-ba07-42ff-bee0-79e89e8cc89d</t>
  </si>
  <si>
    <t>d48846b3-6b75-4728-9827-4948b7663f33</t>
  </si>
  <si>
    <t>8201b89c-1a81-46c9-a8c9-5101d6989cd8</t>
  </si>
  <si>
    <t>1adbb05a-b2a3-4bd9-a172-d3a8a6ffac13</t>
  </si>
  <si>
    <t>c6cdcbd8-9b6d-4c5e-93a8-a39f00ff3321</t>
  </si>
  <si>
    <t>27483bdc-9285-4d9f-aa48-d47c24c8db0d</t>
  </si>
  <si>
    <t>2798a46a-4188-4dc4-8a0e-0df1312ffad1</t>
  </si>
  <si>
    <t>7d2be48c-7000-4330-ac30-5f7c7e12ad31</t>
  </si>
  <si>
    <t>84f9d6e7-c7bc-4eb0-bf3f-ff43976e3a3f</t>
  </si>
  <si>
    <t>24ff5a61-1731-4403-88fd-8be418d1a933</t>
  </si>
  <si>
    <t>f721def3-4e5d-4a5c-a9fb-0bc345c04d7c</t>
  </si>
  <si>
    <t>688fddf6-2d0a-4696-a9dd-a1ba333ad894</t>
  </si>
  <si>
    <t>76b98823-86be-49fe-9747-39ff9f7e9b5b</t>
  </si>
  <si>
    <t>2d5e7043-3426-49c5-b57a-4167332d36dc</t>
  </si>
  <si>
    <t>93bda751-705d-43d0-9618-a811fb50aa6d</t>
  </si>
  <si>
    <t>e7a41e33-8a18-4e52-a48e-0f362f0949e3</t>
  </si>
  <si>
    <t>75099f4a-e0ad-468f-a1fb-3f2ccf6bf0c9</t>
  </si>
  <si>
    <t>c271e122-5ede-4051-9f58-5621b0059149</t>
  </si>
  <si>
    <t>bb6eaea2-fcf2-4222-8445-a08900ca63e8</t>
  </si>
  <si>
    <t>b19f6355-91ae-4611-8bc8-8ad673afa6e2</t>
  </si>
  <si>
    <t>1a587296-5985-4c62-b98c-77e34c236830</t>
  </si>
  <si>
    <t>fd009cd6-2d31-4d64-9552-433903b1a55a</t>
  </si>
  <si>
    <t>e402f425-1a43-4c83-8be8-6050f675f789</t>
  </si>
  <si>
    <t>4f4c14ac-b919-42bb-a40a-985289ac002f</t>
  </si>
  <si>
    <t>7639b31c-73eb-44ae-b6ca-84a75a0898cf</t>
  </si>
  <si>
    <t>48c1b7c4-fa66-4d76-8c4f-62b93a042d97</t>
  </si>
  <si>
    <t>9f64b721-f651-4213-8887-abf221a94a44</t>
  </si>
  <si>
    <t>03d8d42f-795d-464c-9759-536d21c84662</t>
  </si>
  <si>
    <t>cadab1b7-6ebe-4f52-8dc0-32081806cce8</t>
  </si>
  <si>
    <t>ea038804-9992-4fc6-a69d-23969388ef64</t>
  </si>
  <si>
    <t>5e4f9f83-3344-470b-840f-ae23f64ba140</t>
  </si>
  <si>
    <t>5dda7756-d1aa-48be-b96e-acaff858bf2f</t>
  </si>
  <si>
    <t>cad5799e-5a81-498d-a66c-3e97a5130d04</t>
  </si>
  <si>
    <t>e860c361-8bf2-4138-b002-444f3aa0f6b0</t>
  </si>
  <si>
    <t>35549550-0bbd-489e-b437-dd933ed69277</t>
  </si>
  <si>
    <t>083762a0-eff3-45e1-bf79-c0dce7b524d9</t>
  </si>
  <si>
    <t>3e4d77ba-1ebc-4010-933b-8f46f93b579c</t>
  </si>
  <si>
    <t>11d01acd-7e3b-49a6-91dd-dd5747635803</t>
  </si>
  <si>
    <t>7ba9febd-6a5d-4a85-b4b7-4863b1453985</t>
  </si>
  <si>
    <t>fbcaa234-dba9-4191-b214-9c26ad79382b</t>
  </si>
  <si>
    <t>922653bb-ea96-42c5-bff8-c653dd34dcc3</t>
  </si>
  <si>
    <t>d725acff-e073-4cd8-84c9-6dee25787106</t>
  </si>
  <si>
    <t>b4c71f54-b7b8-42d4-9428-cb6d07ea865c</t>
  </si>
  <si>
    <t>5e49ed66-13a0-4214-9852-8d21afb5c7c0</t>
  </si>
  <si>
    <t>a12eca83-a9be-470f-aeaa-4c54f173cdaa</t>
  </si>
  <si>
    <t>716a4d60-75a1-4228-8f53-e5b6ac055448</t>
  </si>
  <si>
    <t>d569418a-5e87-40f0-94b2-2889a0dae8fd</t>
  </si>
  <si>
    <t>da4a6cbe-6ffd-40a2-9a46-4e4f3f6c3949</t>
  </si>
  <si>
    <t>cf89a76d-8fe3-4928-9fc6-9c87daad6bb5</t>
  </si>
  <si>
    <t>7c558dcd-0617-4acf-b333-e3f8d543ea35</t>
  </si>
  <si>
    <t>9004730f-6aa9-4648-a540-6dbec6ee17ee</t>
  </si>
  <si>
    <t>d67c7378-edba-4dca-bbbd-e18ce0857149</t>
  </si>
  <si>
    <t>7ff58cca-a543-45a9-8f2b-e4c41f01636b</t>
  </si>
  <si>
    <t>08a2d4db-7dac-405c-985a-419de188faea</t>
  </si>
  <si>
    <t>8c824eda-bb7a-475c-ac5d-a743e47b1da5</t>
  </si>
  <si>
    <t>bab1138f-aae6-4d39-9524-471d1eb21a94</t>
  </si>
  <si>
    <t>8def44d4-5099-40fc-9f0d-36c34697601c</t>
  </si>
  <si>
    <t>94ad24c3-5fe6-482d-a157-77b2fb896c49</t>
  </si>
  <si>
    <t>cca0b5cd-a823-4847-8ef2-a7a0b900eefa</t>
  </si>
  <si>
    <t>0f0ec2c0-23a2-4a07-9dbe-3799f8400421</t>
  </si>
  <si>
    <t>a8df8f59-09e1-4b36-95b3-24264dde8d14</t>
  </si>
  <si>
    <t>73b45112-701b-4b30-8d45-0b45ccbee388</t>
  </si>
  <si>
    <t>a6a900f0-7bd8-4332-bbb6-ecaa6e18f62c</t>
  </si>
  <si>
    <t>dca82f20-7791-4fec-8f12-b46db062811f</t>
  </si>
  <si>
    <t>b5f1cb9f-a8e7-4290-9316-3c49e1023eb7</t>
  </si>
  <si>
    <t>a2106ad8-e317-4c55-bdf2-bd175ad99be4</t>
  </si>
  <si>
    <t>6ba6ce7c-185e-4b15-b0f5-9fab4d756e37</t>
  </si>
  <si>
    <t>967eadcd-9d9a-460d-8a37-94ce0baa31d4</t>
  </si>
  <si>
    <t>d6c9a869-4cc7-47b7-a529-a5b4201be63f</t>
  </si>
  <si>
    <t>dbf640d3-7b25-4ffb-a89d-b5a031949946</t>
  </si>
  <si>
    <t>38dff9d1-2e16-4aed-a8de-5fb134b39ad9</t>
  </si>
  <si>
    <t>e242d17f-250f-41e4-a736-5ad75b828d72</t>
  </si>
  <si>
    <t>3ae47698-1570-45c6-9ac5-7a1b078fc391</t>
  </si>
  <si>
    <t>5cf7e21f-ad2d-4c1a-b0a6-2ccdb2edfeb2</t>
  </si>
  <si>
    <t>9c39610e-09e8-46db-957d-de682a992dac</t>
  </si>
  <si>
    <t>023a1ee1-a969-4200-a5a6-2c8d2e889441</t>
  </si>
  <si>
    <t>0bea69f5-5376-47d9-b55b-f6402f07642b</t>
  </si>
  <si>
    <t>be44d667-f937-42ae-aa5d-4959184dbf28</t>
  </si>
  <si>
    <t>e7dfdbd0-72bc-4117-a689-22603b79c29f</t>
  </si>
  <si>
    <t>835ad535-3984-4670-8ea7-4806321b8291</t>
  </si>
  <si>
    <t>a8a3029d-27ea-4983-b7e1-1853d59f3ce0</t>
  </si>
  <si>
    <t>e0b39f93-7ec1-42d5-b511-baac5e67b706</t>
  </si>
  <si>
    <t>abaa779c-3ccc-47a4-a13a-5399c52d2c9f</t>
  </si>
  <si>
    <t>f70e5fa6-88ce-4c3f-8ba5-2fd14d226bd6</t>
  </si>
  <si>
    <t>f13d4444-0a94-45bb-bbac-3ac328f61dc5</t>
  </si>
  <si>
    <t>ee76d868-cac3-4266-ad03-8c2c1065a454</t>
  </si>
  <si>
    <t>62056507-2536-454a-a5b7-86fb4264c781</t>
  </si>
  <si>
    <t>b11e1e18-9502-4ffc-a12a-10d921bd4d69</t>
  </si>
  <si>
    <t>bf245c5e-1f88-425c-bf10-8a214d373e5a</t>
  </si>
  <si>
    <t>a321773f-52c5-4017-8ec6-80875b2f0292</t>
  </si>
  <si>
    <t>4c4b1824-a745-48ff-8bc4-4c32f3b608de</t>
  </si>
  <si>
    <t>7b9560ff-44d2-4a64-91e9-2f20589c72f9</t>
  </si>
  <si>
    <t>9372da2f-40df-44c2-9aaa-24976f97b232</t>
  </si>
  <si>
    <t>e6ca6531-1a59-4435-9203-a0e31d431b90</t>
  </si>
  <si>
    <t>ad656aec-382e-4b8e-81cb-57e0ac644fa9</t>
  </si>
  <si>
    <t>a0f41a5b-840d-44a6-8536-1096ea5fa303</t>
  </si>
  <si>
    <t>a2e08152-3ff6-45ad-a10f-ae8e564322ab</t>
  </si>
  <si>
    <t>c87ed13b-412a-4fe8-8594-a50d0a0dc44f</t>
  </si>
  <si>
    <t>ed1bbdb3-4487-4d98-ad25-765c992ff34c</t>
  </si>
  <si>
    <t>a8347326-0123-4849-99ff-e8048bc2989b</t>
  </si>
  <si>
    <t>b37b35a4-efac-40d8-9081-fe7ae89e46ee</t>
  </si>
  <si>
    <t>c497003e-2742-4bdb-be52-661b53b4b3fb</t>
  </si>
  <si>
    <t>3f266f0b-5c2f-4752-bce8-021e97810573</t>
  </si>
  <si>
    <t>4c4576c2-54ea-4880-ae85-16d8a2edebaf</t>
  </si>
  <si>
    <t>23750295-6944-4b66-89f2-d6ef555b5b1a</t>
  </si>
  <si>
    <t>61b8be15-6298-4b31-b9b1-17593979ceca</t>
  </si>
  <si>
    <t>622f8c08-b88f-4d44-9d89-6846d485d703</t>
  </si>
  <si>
    <t>efdf9451-eb02-4bd8-9265-de9cd072774b</t>
  </si>
  <si>
    <t>92021745-cb0b-43d9-a567-cfe0891847ed</t>
  </si>
  <si>
    <t>678dfd8d-d9f7-42d7-9eea-1fff8aca4a93</t>
  </si>
  <si>
    <t>f96c5eea-a54c-4cfe-964d-5096da63f6b8</t>
  </si>
  <si>
    <t>e1a3e485-8bf7-4e0f-85a0-295511363937</t>
  </si>
  <si>
    <t>d4d36660-5605-4120-8fe1-35f504860db4</t>
  </si>
  <si>
    <t>d4990754-1e22-410c-bad5-c4aba7c99a88</t>
  </si>
  <si>
    <t>10c87a04-f324-4806-9faa-8b9949ad9167</t>
  </si>
  <si>
    <t>687c8042-7d80-46b0-bf5d-f0303b467e87</t>
  </si>
  <si>
    <t>d62e3b6e-3272-4359-849d-cd7d85c91591</t>
  </si>
  <si>
    <t>e8b969c9-c498-4ff6-8107-25e5f7e89889</t>
  </si>
  <si>
    <t>98a4dbb6-af7d-47b0-b83e-26ffd58bff8f</t>
  </si>
  <si>
    <t>24ac7de9-cedb-459d-b8b6-7574cbf2c3f9</t>
  </si>
  <si>
    <t>a07cb18a-8aa2-4abe-8934-a3949509cd22</t>
  </si>
  <si>
    <t>29e05b8e-0ab9-4f76-afed-003bc8e4d57b</t>
  </si>
  <si>
    <t>3ec687af-5b7b-445a-8a00-cd2e791a4075</t>
  </si>
  <si>
    <t>c772c347-0edc-4a2c-93d6-81697e694c46</t>
  </si>
  <si>
    <t>602472e7-3904-4c25-ace5-6a1fac561f8a</t>
  </si>
  <si>
    <t>72cd231a-f560-4b69-9e64-061bebb4f9f9</t>
  </si>
  <si>
    <t>f856cd67-e372-4cfa-bbeb-beaf4fd420a0</t>
  </si>
  <si>
    <t>bc6834c1-b469-43ae-bb42-88a5d83bf0ad</t>
  </si>
  <si>
    <t>d102cb89-5830-4688-8680-1e73d4f07c1d</t>
  </si>
  <si>
    <t>5fcd4fbe-da49-40be-a387-e0693fd48d7d</t>
  </si>
  <si>
    <t>fd1e2a44-fd8e-42cc-8fd9-74b0f6de0658</t>
  </si>
  <si>
    <t>1c061579-b47c-45c5-bf95-76b3bc4dccff</t>
  </si>
  <si>
    <t>79dae4d8-afe7-4beb-8e52-96c22cd8fa06</t>
  </si>
  <si>
    <t>d665216f-7905-4418-a428-080bba9393e8</t>
  </si>
  <si>
    <t>fbc89999-7d8f-499d-8194-3f4bd3dad762</t>
  </si>
  <si>
    <t>64e46340-1729-4a82-b3fa-485577721783</t>
  </si>
  <si>
    <t>722d4a5e-cc47-4350-a5f1-8d3ba334f373</t>
  </si>
  <si>
    <t>cdb5a8c2-6919-4402-8adb-62ac5b2663cf</t>
  </si>
  <si>
    <t>0db9d94d-0298-42c0-b332-04c5b36f5b99</t>
  </si>
  <si>
    <t>5fda23a3-9d44-4170-9b2e-280f7a102136</t>
  </si>
  <si>
    <t>f5920880-ea0a-4bdd-b94e-7c3d5e339716</t>
  </si>
  <si>
    <t>2fa01ab2-04ad-4c30-8308-e70caa858e5e</t>
  </si>
  <si>
    <t>a1dcea1f-42bc-4cca-bbdc-0ebd03bb54ff</t>
  </si>
  <si>
    <t>3cd20f68-3e22-4f36-9659-6c24fffd18d2</t>
  </si>
  <si>
    <t>9c0b8e92-1267-4c04-a5f0-50ec8666292a</t>
  </si>
  <si>
    <t>577a5912-fd3c-44f8-a797-274215550a1a</t>
  </si>
  <si>
    <t>d2081097-46df-46b6-b1cb-994d2ccd3574</t>
  </si>
  <si>
    <t>07442aa4-2776-473b-858e-aff61ffd94ed</t>
  </si>
  <si>
    <t>1571b882-446e-46af-944a-ce33b0b35e7e</t>
  </si>
  <si>
    <t>e7845383-2d54-4780-a1aa-308318e53eae</t>
  </si>
  <si>
    <t>098d403d-b13a-47ad-94f1-ded26b43d4e8</t>
  </si>
  <si>
    <t>fc74f141-6832-4f5e-a681-4f0c234b46a3</t>
  </si>
  <si>
    <t>315510fe-d2da-4b56-b0f0-aa5a38668936</t>
  </si>
  <si>
    <t>10d1c6dd-a9d4-4efe-a2dc-4e062071a297</t>
  </si>
  <si>
    <t>70983b1c-6f8a-43fc-95d0-73496563e6a4</t>
  </si>
  <si>
    <t>43512e0d-8b2b-49a4-a1a8-ebfca6c9fb14</t>
  </si>
  <si>
    <t>b6f6e08a-b9ff-4a92-95ed-7d1a25fcc645</t>
  </si>
  <si>
    <t>0e2ff02a-5e19-4389-b5cc-ae4c7a2ff86e</t>
  </si>
  <si>
    <t>1bc41e1e-9590-4f5a-9a2d-cfef3c2eb704</t>
  </si>
  <si>
    <t>84587e89-29b6-4523-94b6-c60e27a4bef2</t>
  </si>
  <si>
    <t>cd943f13-de89-4ec8-850f-b1ed79ff2f0d</t>
  </si>
  <si>
    <t>7618dceb-8711-4a1d-8d1c-25110489d97c</t>
  </si>
  <si>
    <t>4712ac48-0fa0-4a4b-bde2-6162b02f0808</t>
  </si>
  <si>
    <t>eb3ec5ff-1bd7-415b-b452-01e882aca208</t>
  </si>
  <si>
    <t>966510cd-ed63-4c93-a7d2-4b84c14dcd5b</t>
  </si>
  <si>
    <t>eff74796-73c7-4aad-8a44-17fe29c95dfd</t>
  </si>
  <si>
    <t>bcfff6cd-3019-4253-9dc9-fc39e736c471</t>
  </si>
  <si>
    <t>5e9dfc87-3c48-4421-b46d-b971bb550757</t>
  </si>
  <si>
    <t>91fb16aa-8ab9-4f13-9220-ed13236ce5ea</t>
  </si>
  <si>
    <t>c1d6c614-cb4d-4ebb-afd9-734e91850e5a</t>
  </si>
  <si>
    <t>c4771711-a22b-410a-a930-df7872f75181</t>
  </si>
  <si>
    <t>1b6ed4f9-e7d5-46a8-a54e-dd44ccb7180b</t>
  </si>
  <si>
    <t>dcbcbb30-3eb7-4338-aeed-8432393ef7dd</t>
  </si>
  <si>
    <t>824dae89-eba2-41ff-9122-c821be4a0463</t>
  </si>
  <si>
    <t>57ae4ee4-1e0c-486b-bf3c-9a3b4cb1652d</t>
  </si>
  <si>
    <t>41103e84-a909-48bc-9cdd-a1bb7c5bf13f</t>
  </si>
  <si>
    <t>3734b946-1bee-4e79-a931-a4d8b9ff99e5</t>
  </si>
  <si>
    <t>7eaed972-6b01-4841-a6f0-e9399c7e3bbb</t>
  </si>
  <si>
    <t>8a80ee42-28a0-4fa9-98bf-d0b3210c30d1</t>
  </si>
  <si>
    <t>5e856c87-eae3-43c7-8716-0c8093469b6c</t>
  </si>
  <si>
    <t>1e810791-dcdd-42c4-9b1f-d2db877d3543</t>
  </si>
  <si>
    <t>9958a04c-30f9-4c04-8b44-40d1eb3bc570</t>
  </si>
  <si>
    <t>944a97de-64a8-41ec-9e5c-69899973c28c</t>
  </si>
  <si>
    <t>8d39edcc-55a3-412f-b3ca-4b7f89d905d4</t>
  </si>
  <si>
    <t>bf3e18d7-31de-4d92-8cbc-d42a6790ce33</t>
  </si>
  <si>
    <t>9d3bb6f1-b933-4659-ad9d-5283088be382</t>
  </si>
  <si>
    <t>4766d45c-72db-406e-9d82-ce0292a4da12</t>
  </si>
  <si>
    <t>5682cfe7-01f7-4fc1-951c-9c38e9d4b02f</t>
  </si>
  <si>
    <t>17b0d8e0-2361-47bb-a262-4f67e2343376</t>
  </si>
  <si>
    <t>d56f5098-46b3-46ce-afdf-9138b9f75536</t>
  </si>
  <si>
    <t>bbacad28-6da4-4468-9bce-d381ce726037</t>
  </si>
  <si>
    <t>37f9a1c5-757a-4afb-a939-ab75e4005eab</t>
  </si>
  <si>
    <t>8b856341-a855-4393-b7b4-97aaac7bd36b</t>
  </si>
  <si>
    <t>d613eae3-0d4d-444f-8bbb-21d1e55095a0</t>
  </si>
  <si>
    <t>531ecfb4-2868-4391-a1e2-fe7aae54051a</t>
  </si>
  <si>
    <t>96fb4fee-9e6b-44f5-9442-f42ae8bda482</t>
  </si>
  <si>
    <t>079c5d88-3e97-4844-bd28-ad6627b70ec5</t>
  </si>
  <si>
    <t>e820490e-2964-4a2c-a177-16887f4e444d</t>
  </si>
  <si>
    <t>11c1bea6-f7fb-4754-852b-84565504f404</t>
  </si>
  <si>
    <t>aff9bdbd-49af-468c-a938-4c23e56ddafd</t>
  </si>
  <si>
    <t>390b70f2-63d7-4d8d-87b3-641ec898f3d4</t>
  </si>
  <si>
    <t>6dc4ec2b-d7e0-43b3-baec-80aaecb375f1</t>
  </si>
  <si>
    <t>bbb28e6b-5188-424e-8b3a-7bc7b5b51134</t>
  </si>
  <si>
    <t>ca1bc13a-c10b-4643-8673-5d855c24d6e1</t>
  </si>
  <si>
    <t>ec2ef2e7-0b22-4df5-bee2-9735eb85ec8e</t>
  </si>
  <si>
    <t>4e4bd9c5-aa5a-41f0-b7f0-b7b65bc6c4f7</t>
  </si>
  <si>
    <t>e044232b-4f8a-48cb-b954-59bc54f5a8eb</t>
  </si>
  <si>
    <t>c1ec1fea-4229-456f-a3c5-306ee22452bc</t>
  </si>
  <si>
    <t>d450cb1a-18e4-4026-ba7a-58a5c2485231</t>
  </si>
  <si>
    <t>55d60593-a037-4869-9d50-bb01c452ae02</t>
  </si>
  <si>
    <t>0a04cfeb-fb7f-4c6e-a2c2-2aa69bf00cdd</t>
  </si>
  <si>
    <t>acecf145-4931-4db6-af78-8e4e4449dbaa</t>
  </si>
  <si>
    <t>5a38134c-86f3-4a15-a757-588376a8d485</t>
  </si>
  <si>
    <t>65d8e231-eaf7-46ef-ad87-1dda85d39365</t>
  </si>
  <si>
    <t>e9bdfd9d-9cc1-4521-ba09-183bcc0e5f0f</t>
  </si>
  <si>
    <t>6ff29556-cce6-4d99-8415-afdff1c9d39e</t>
  </si>
  <si>
    <t>2bddb635-ca9f-4010-be66-66b5d3d1296d</t>
  </si>
  <si>
    <t>3b902045-9662-4ed4-a742-513e74420299</t>
  </si>
  <si>
    <t>f9b04e34-653d-416f-bff4-378f0fb7f451</t>
  </si>
  <si>
    <t>92bd3241-d92d-43d9-93a6-3cac035c5ffa</t>
  </si>
  <si>
    <t>5e074f5e-8870-4e3e-85a8-0916846945fe</t>
  </si>
  <si>
    <t>409d7579-f8a4-46c7-85ff-9e22771e16a3</t>
  </si>
  <si>
    <t>31dfd6f8-effd-4111-892f-0d2d089d64ed</t>
  </si>
  <si>
    <t>b64fee15-6151-470b-9179-41f090572c5e</t>
  </si>
  <si>
    <t>98927c40-57b2-4911-8f72-36e3cbd4523f</t>
  </si>
  <si>
    <t>e8aa8cc6-3dba-4e94-813f-24eb97bd1302</t>
  </si>
  <si>
    <t>a62ae5bb-d6db-4c47-8dc4-ae6158976960</t>
  </si>
  <si>
    <t>dbe1859e-6f01-4988-b4bc-309c61ddd8d1</t>
  </si>
  <si>
    <t>ce4ed1f2-515d-4646-8fb7-284210eba32c</t>
  </si>
  <si>
    <t>af09f569-ed1b-4511-b4fb-f2494d5d0f6f</t>
  </si>
  <si>
    <t>b1868eff-81da-4004-8391-67ab093b5971</t>
  </si>
  <si>
    <t>c98bedfb-2da8-4433-9deb-ad0a97e860b7</t>
  </si>
  <si>
    <t>d773a842-a305-45a8-b2b2-6d59e85e4963</t>
  </si>
  <si>
    <t>2d07425a-2fe8-4bdd-984d-625be4416569</t>
  </si>
  <si>
    <t>2d8c68eb-5070-4c14-950a-ce0a1bb3b432</t>
  </si>
  <si>
    <t>b371bf07-4e92-4879-bf21-bf0587dd5bea</t>
  </si>
  <si>
    <t>b7dc072e-2186-453e-8f0c-3f11c9c961c5</t>
  </si>
  <si>
    <t>394425cc-24b4-4609-9b6f-6ee6260d6744</t>
  </si>
  <si>
    <t>439d712b-d76d-487f-a4f7-5a071041f53f</t>
  </si>
  <si>
    <t>23c61366-4f19-4e33-88d4-41d887fcc04c</t>
  </si>
  <si>
    <t>4d85d082-b701-422a-a06f-014b81c1a579</t>
  </si>
  <si>
    <t>c5441d78-d385-4ab4-82b0-7d9bad1a2452</t>
  </si>
  <si>
    <t>8b7d62c2-8b2d-4b57-8420-8c58e48086f2</t>
  </si>
  <si>
    <t>33629226-345b-44a7-a908-db482cc09219</t>
  </si>
  <si>
    <t>93aaa3b7-521e-47e5-9453-431fdb365f0a</t>
  </si>
  <si>
    <t>43a625e1-36fc-4b30-9e21-9fc841282c1e</t>
  </si>
  <si>
    <t>930df923-5151-4d73-980e-5c74c60de511</t>
  </si>
  <si>
    <t>76007ae0-8395-47f6-a588-e3bb457f2d5e</t>
  </si>
  <si>
    <t>30c73d51-b805-46ef-bf51-37fdaf740725</t>
  </si>
  <si>
    <t>6c60970b-ad56-4a3d-bbdc-032c9158e767</t>
  </si>
  <si>
    <t>7e6b6c17-e19c-478e-a724-252db485c04a</t>
  </si>
  <si>
    <t>46feade9-0f00-449b-b81b-9521c68da601</t>
  </si>
  <si>
    <t>58c891d4-3c00-4d05-bb27-368f33dd5750</t>
  </si>
  <si>
    <t>628b4554-1957-4b4d-ada6-471a5e949d0f</t>
  </si>
  <si>
    <t>3ff831b7-dfc4-4fa3-9fd4-fb85a59054d7</t>
  </si>
  <si>
    <t>168535ec-cd78-41d2-af98-423a34be10d6</t>
  </si>
  <si>
    <t>04a139e1-5292-438d-a65f-6e7ff8258e8d</t>
  </si>
  <si>
    <t>6c61c0d7-a62c-4969-b2d3-8afe8987731f</t>
  </si>
  <si>
    <t>52be17a0-e221-4fc9-92c9-c8063610a551</t>
  </si>
  <si>
    <t>cfb6354d-cf13-4775-b7e4-fb137f84a0ff</t>
  </si>
  <si>
    <t>853e979a-e85e-40b9-87d3-def2c77fdf7e</t>
  </si>
  <si>
    <t>0bd2ae8d-0619-4673-979a-ffe9c5270a43</t>
  </si>
  <si>
    <t>1b1fe26d-50f9-4ff7-94f3-b6269349941c</t>
  </si>
  <si>
    <t>228595ca-9a80-4486-a698-ea3659078154</t>
  </si>
  <si>
    <t>cbf05712-5157-4c1d-b9f4-66b4ef4c538d</t>
  </si>
  <si>
    <t>be5755e5-8785-4cc6-939b-8d0548ac30b5</t>
  </si>
  <si>
    <t>f84d2c94-fa58-41da-9e47-f2d78db6ead7</t>
  </si>
  <si>
    <t>98991cd2-dce0-4266-82ac-c15c41361ee1</t>
  </si>
  <si>
    <t>4ac14d96-e44f-4140-bd7e-56e39da2fd0f</t>
  </si>
  <si>
    <t>7f2fd64d-85c6-480d-a5a1-97d389bff0e2</t>
  </si>
  <si>
    <t>94df813b-9e1c-403b-b301-92f8de42d23f</t>
  </si>
  <si>
    <t>eefe7290-1ac7-4e9e-a9a0-7552c12d25f8</t>
  </si>
  <si>
    <t>4226f874-d5c2-4e5c-8220-fb80950f33c1</t>
  </si>
  <si>
    <t>d84b2267-870f-4f69-b57a-d85e1eae122d</t>
  </si>
  <si>
    <t>75eff30f-3867-4ab2-bcba-38df3d1e2762</t>
  </si>
  <si>
    <t>2009efb5-9a8a-4921-8662-e5a0ba2879b3</t>
  </si>
  <si>
    <t>a6d65cda-4d5b-485d-b3d9-5d819fecc912</t>
  </si>
  <si>
    <t>6c2ad84e-410f-4546-b286-fded91b7fe31</t>
  </si>
  <si>
    <t>9cc2d458-876e-4ece-aee9-0044f6977c07</t>
  </si>
  <si>
    <t>393eb4be-821e-4c2b-b7b3-16199cdedd72</t>
  </si>
  <si>
    <t>41ae82b8-12f5-4350-b58b-d0ff63dd0e73</t>
  </si>
  <si>
    <t>cba60a79-f829-4ac7-a7d1-de54e863eea7</t>
  </si>
  <si>
    <t>a7c74730-2016-4657-855c-418da57beb24</t>
  </si>
  <si>
    <t>59c5cd3b-7b34-4f86-8b2b-f70f8bf136b2</t>
  </si>
  <si>
    <t>6d5af88c-2564-43f3-8b01-b9a2bb19a822</t>
  </si>
  <si>
    <t>1821ad1d-3581-4395-bed7-42d1951cd40e</t>
  </si>
  <si>
    <t>8f5b2759-19b5-4459-bab2-36a4ed8cdf25</t>
  </si>
  <si>
    <t>b5c7b8f5-31c6-46a8-841b-6b3bb37d2150</t>
  </si>
  <si>
    <t>c77fb193-6271-481d-8b00-1441ccc4c865</t>
  </si>
  <si>
    <t>0c7be8f9-5467-455c-b7fe-70819be707fb</t>
  </si>
  <si>
    <t>66beda21-a060-4140-80d7-83104f92338f</t>
  </si>
  <si>
    <t>6e3bfbd5-a531-4a76-8a28-55d71510504e</t>
  </si>
  <si>
    <t>4a81a614-7673-4ebd-9b74-9fc5394eac2c</t>
  </si>
  <si>
    <t>19d57b50-634d-45fd-9015-0397ed46d772</t>
  </si>
  <si>
    <t>651d0539-216a-4a6d-b028-07e94d8dacd0</t>
  </si>
  <si>
    <t>d7701fdf-917f-4e74-9bf0-e8cb8cee9e07</t>
  </si>
  <si>
    <t>0bb61333-b823-4d7f-a3ed-6878c5be2767</t>
  </si>
  <si>
    <t>a3be8084-9324-40aa-b32f-5b43181f44fd</t>
  </si>
  <si>
    <t>84a4a534-150d-4e72-aead-f53c60b5246a</t>
  </si>
  <si>
    <t>8b03f6f4-0f54-4be8-b842-09d52c340a76</t>
  </si>
  <si>
    <t>97f0838f-ead0-44e1-9bf1-63ea50e79cb8</t>
  </si>
  <si>
    <t>f5699d8e-1d35-4df7-babf-67afb30d5a67</t>
  </si>
  <si>
    <t>3a1479a6-07df-4498-9d75-7c3500297756</t>
  </si>
  <si>
    <t>1c31c664-a510-45ce-a2a0-c7ee12250a43</t>
  </si>
  <si>
    <t>7567357f-c608-4d66-bf81-a723f05398c9</t>
  </si>
  <si>
    <t>5beed36b-b5b3-4c16-8716-7da51445b3f1</t>
  </si>
  <si>
    <t>0fe6826f-e44a-4071-8669-ed5ec8f77a2a</t>
  </si>
  <si>
    <t>cba34e7d-46ba-47b9-a22d-dd06a38b159c</t>
  </si>
  <si>
    <t>8865b108-4b4e-4bdf-92c5-6486e5f444ce</t>
  </si>
  <si>
    <t>bcf95967-9c85-43af-9b50-355df2d4d86d</t>
  </si>
  <si>
    <t>e94ed449-5fc3-4fd0-ad19-18f82fa17e25</t>
  </si>
  <si>
    <t>254f943d-6cf3-4777-84b4-e8e301d4472e</t>
  </si>
  <si>
    <t>a19f8aee-645a-4d94-90e4-6a29d7756012</t>
  </si>
  <si>
    <t>d6dab6d4-2ae3-4cee-a6a7-3b0c5c0ca05b</t>
  </si>
  <si>
    <t>7de6f485-ac27-41af-ab3b-d0c25c78b24b</t>
  </si>
  <si>
    <t>568b5318-006a-4f9b-aaa5-e823958e4724</t>
  </si>
  <si>
    <t>cf35e537-fa18-425c-bbaa-0f52132ecb66</t>
  </si>
  <si>
    <t>8197f4e7-139d-4a91-ad1e-b7e66886af65</t>
  </si>
  <si>
    <t>69558435-0e14-4d88-b6b9-af534688ab51</t>
  </si>
  <si>
    <t>6ff1ec69-255a-4e19-a9c2-d3f350bebca5</t>
  </si>
  <si>
    <t>dec7a466-0bcf-46b9-8399-fb633624c09f</t>
  </si>
  <si>
    <t>cdb659c8-fd49-4f02-aa29-0ad94a66d7ca</t>
  </si>
  <si>
    <t>18c4feed-f52a-4108-be5c-aa320e51b60b</t>
  </si>
  <si>
    <t>5e4874b6-7124-4253-8ae0-162122216299</t>
  </si>
  <si>
    <t>f9ce4756-0a91-4a14-82f5-8c9ba54d1c53</t>
  </si>
  <si>
    <t>c9e01da0-3d7c-4c42-a949-752f6d2e07a8</t>
  </si>
  <si>
    <t>d3a70d56-fd1c-4d39-bf1a-7ff12d3792b1</t>
  </si>
  <si>
    <t>d163e9e1-896f-4cd1-9de9-632aafc73bfc</t>
  </si>
  <si>
    <t>4e77fbd9-73cf-4c07-ae35-6ab253c7288f</t>
  </si>
  <si>
    <t>d809e98b-d4b8-4ba2-a674-c59e0f0f2718</t>
  </si>
  <si>
    <t>857632b9-ff59-44c7-97b6-b1cea7e28def</t>
  </si>
  <si>
    <t>4d294eaa-231d-4576-9cb3-98f84e65d650</t>
  </si>
  <si>
    <t>1c56523a-c92e-4474-83fb-ad8ce8921038</t>
  </si>
  <si>
    <t>feefb95c-119b-4e67-8c4f-cf102f8d5d91</t>
  </si>
  <si>
    <t>a8be96b8-b6ba-4052-8e88-07481c02c83e</t>
  </si>
  <si>
    <t>efb9f429-5f4b-4a56-98f2-79096aee1dfe</t>
  </si>
  <si>
    <t>86784d55-d3e3-464a-8895-2c9458180848</t>
  </si>
  <si>
    <t>090c91b6-27f2-4a5c-977c-680366dba5e2</t>
  </si>
  <si>
    <t>1b994f18-d23a-4c0c-854d-b6a722fbc49f</t>
  </si>
  <si>
    <t>85174afa-b6bc-47ed-b093-95a73c78df4e</t>
  </si>
  <si>
    <t>87bbe1fa-55fa-4875-9839-b90f9e97b973</t>
  </si>
  <si>
    <t>39328521-aa74-4286-8194-0eed653f272f</t>
  </si>
  <si>
    <t>66639d2e-83e6-4c83-8783-d54733cdecaf</t>
  </si>
  <si>
    <t>acf48210-3479-418b-b028-ef680389fbb4</t>
  </si>
  <si>
    <t>cb7a1ea0-62fb-484f-84b4-2053a4129016</t>
  </si>
  <si>
    <t>f5de01d2-40ea-4d4c-b5dc-a1a97eff2f50</t>
  </si>
  <si>
    <t>ab587cc0-a00b-4dcb-bfd6-386b35c7a780</t>
  </si>
  <si>
    <t>653f5024-d096-475c-bda6-308285aaacd7</t>
  </si>
  <si>
    <t>71ea44c0-5262-4d2c-84cb-f337c41f3dea</t>
  </si>
  <si>
    <t>64ae739b-1072-4653-969e-e825035df8d8</t>
  </si>
  <si>
    <t>6bdd5632-648c-4081-a8e5-7a9f0f5605bc</t>
  </si>
  <si>
    <t>b306251d-e690-421f-b1d3-65c9e6685924</t>
  </si>
  <si>
    <t>5454d9a8-8baa-4466-9310-69042447c2ff</t>
  </si>
  <si>
    <t>e65210c6-a9ad-4e5c-be13-3ddd56d956b2</t>
  </si>
  <si>
    <t>cb33024b-36b6-4982-9e96-d4af4a2798a5</t>
  </si>
  <si>
    <t>13bec858-141c-4e1c-ace6-a489753f257a</t>
  </si>
  <si>
    <t>47eda6d1-5ba4-45c9-a943-89f6e617e94f</t>
  </si>
  <si>
    <t>2628adb8-5909-4098-ad41-f0c77c930694</t>
  </si>
  <si>
    <t>bee43124-95ef-4757-b6aa-8e7e7014c2c7</t>
  </si>
  <si>
    <t>361ecee5-3018-4d5e-a2e5-72d13e06a1e4</t>
  </si>
  <si>
    <t>1f7e6bec-4831-40db-a6e3-8eb0e8f2550a</t>
  </si>
  <si>
    <t>a83765f1-5242-4141-be00-af55f51070c0</t>
  </si>
  <si>
    <t>69ec4713-ab24-4b98-8b6a-8ec2c19438cf</t>
  </si>
  <si>
    <t>107a2b5a-04d8-4d5a-8964-0f4b91d0f370</t>
  </si>
  <si>
    <t>f8d6b8b5-d393-4dd7-8fb3-9dcbabfb6e4a</t>
  </si>
  <si>
    <t>a235a078-94ea-4f74-8f0f-cc40bb1c5575</t>
  </si>
  <si>
    <t>f8953319-8461-499c-a9e2-d652207089ed</t>
  </si>
  <si>
    <t>f471622a-16c0-40fd-a3f8-1e2c0aacce31</t>
  </si>
  <si>
    <t>36eff169-9a2c-42ec-aac2-6538e6f62e00</t>
  </si>
  <si>
    <t>b1688c5c-107e-43a8-94f7-9f6b1c82a733</t>
  </si>
  <si>
    <t>b98e17d8-badf-46bb-b8aa-89435644705f</t>
  </si>
  <si>
    <t>81686ec7-f459-4a0d-9a8d-4c1930a37515</t>
  </si>
  <si>
    <t>277bbb62-c561-4d74-b400-7c25dd82b5e6</t>
  </si>
  <si>
    <t>c377f2c8-eb68-4c3a-93c1-6230dc022e70</t>
  </si>
  <si>
    <t>28fac8fe-3d29-4e64-ac06-271c36f96d0e</t>
  </si>
  <si>
    <t>ee326ec4-d251-44c8-b12d-e3e6f1bb898f</t>
  </si>
  <si>
    <t>0e6c6d12-32ac-45e8-9e0a-b9e6de453a84</t>
  </si>
  <si>
    <t>b732a4ea-1393-483f-969e-a27b3eba950c</t>
  </si>
  <si>
    <t>b8d9a556-caa1-4a71-8e72-43828bd830bd</t>
  </si>
  <si>
    <t>49c46725-1e14-40d6-b785-a3019372293d</t>
  </si>
  <si>
    <t>2fffbd31-896b-429a-a172-662a82d2e6fa</t>
  </si>
  <si>
    <t>fb71c239-a20e-4381-adbc-083ee7938c44</t>
  </si>
  <si>
    <t>a673517a-9ab8-4cfe-bf1c-3fd9d5957aca</t>
  </si>
  <si>
    <t>55888d38-79a2-4b4d-b83e-3a4c9ae9afc6</t>
  </si>
  <si>
    <t>6c75e960-8784-4546-8dd7-85bcc00d7973</t>
  </si>
  <si>
    <t>3bd3725b-79ae-4249-9de6-b575d693cd0f</t>
  </si>
  <si>
    <t>77cd0df3-9414-4d4e-8388-984b2f97ea71</t>
  </si>
  <si>
    <t>5e163b3e-a422-42b3-9134-a43ae396c808</t>
  </si>
  <si>
    <t>57d07b81-37a6-46d5-a597-3d46ac75fb49</t>
  </si>
  <si>
    <t>ed0a02cd-8560-4a4a-8fcf-091a9205cb41</t>
  </si>
  <si>
    <t>37724d98-4748-4422-ae8e-d0a6d5efa3b8</t>
  </si>
  <si>
    <t>b5f7b47a-13a3-4b5d-9ac3-2614fb88a3bb</t>
  </si>
  <si>
    <t>70386a95-4f15-4db8-a077-e681c48c6c18</t>
  </si>
  <si>
    <t>03e64f00-88d8-471f-b994-ced0a40c9f8c</t>
  </si>
  <si>
    <t>37efc081-28d8-41fb-a05b-b865a91e1071</t>
  </si>
  <si>
    <t>d10360fa-4f2f-44bd-8c57-b98515851bb9</t>
  </si>
  <si>
    <t>6a9f1cd8-f052-4bbd-873b-6a96f219daa0</t>
  </si>
  <si>
    <t>eabe6e09-4129-42b8-91e6-49f1dc816bc0</t>
  </si>
  <si>
    <t>216cc223-eee7-4f89-9038-5a19c26eedcc</t>
  </si>
  <si>
    <t>17c34e64-9daa-4927-99cb-23c22d0cb3d4</t>
  </si>
  <si>
    <t>c7e427b5-5052-4d8e-bd69-5408d585ed36</t>
  </si>
  <si>
    <t>3b04e5a9-5940-454b-a40a-4dbb4f47bb2f</t>
  </si>
  <si>
    <t>4d59552a-90c9-4e07-8360-31608629e29f</t>
  </si>
  <si>
    <t>2d498dfa-5685-4c72-a21f-5431295070df</t>
  </si>
  <si>
    <t>cab70cb1-21bc-4d1c-bc17-37a91dbaa2d5</t>
  </si>
  <si>
    <t>8f245499-147d-4a00-9b63-15deb0e7baf0</t>
  </si>
  <si>
    <t>0335de6d-a581-486b-8c73-0861f5b7ae62</t>
  </si>
  <si>
    <t>4a4c7f5a-936f-49fe-84f0-e51dc1e36519</t>
  </si>
  <si>
    <t>6b8709cd-817a-452e-9af7-68b2c82b5342</t>
  </si>
  <si>
    <t>60b0fec2-073f-4bae-ba3a-bcca3f9c0568</t>
  </si>
  <si>
    <t>56ee1453-8987-431a-aaf8-e5fe01341e41</t>
  </si>
  <si>
    <t>824e85cc-33dd-4d04-aebb-a4e4f0f39e76</t>
  </si>
  <si>
    <t>d141e461-a320-4e99-b339-f684822320e7</t>
  </si>
  <si>
    <t>f8fd0ee9-56a3-42e4-9e7d-e6de39291cf9</t>
  </si>
  <si>
    <t>e60b9a44-869a-460a-8dc2-1b50990a9456</t>
  </si>
  <si>
    <t>a9cfc5b3-fd1d-467c-8fe7-c43fd0577df3</t>
  </si>
  <si>
    <t>16997b55-1272-4baf-9b48-5eb58911f62a</t>
  </si>
  <si>
    <t>dbace770-765f-453c-8a8d-b245e18f88c8</t>
  </si>
  <si>
    <t>855143b4-266c-4a3b-9986-ef7707b2a734</t>
  </si>
  <si>
    <t>e8c67c77-dbe8-4f57-99b7-d777bea903b0</t>
  </si>
  <si>
    <t>5934731e-b248-402a-b7b8-d6eeab6316a4</t>
  </si>
  <si>
    <t>56a2dc05-c0ec-4c95-945c-87460a938c9e</t>
  </si>
  <si>
    <t>d6bcf399-630e-4edb-8431-1036fd697902</t>
  </si>
  <si>
    <t>5644aa8b-727b-41d8-8524-487a57c909eb</t>
  </si>
  <si>
    <t>db7844de-6bfa-461f-9252-21dcc09abb3e</t>
  </si>
  <si>
    <t>d29ddf7d-d137-45b9-8a9c-aa21d385d868</t>
  </si>
  <si>
    <t>1b242d46-e3ef-4ff2-a3dd-46cbf9c1ac09</t>
  </si>
  <si>
    <t>d165a5db-4b04-473a-8810-6f9dc20c5bf6</t>
  </si>
  <si>
    <t>b3c0a246-5fe7-43ab-b9f7-4897221bd063</t>
  </si>
  <si>
    <t>01ec911a-59ec-4d99-8c77-a678a673f4a9</t>
  </si>
  <si>
    <t>f7930274-d8be-4a56-94a9-f864dc595c6d</t>
  </si>
  <si>
    <t>f47233e1-5887-4801-ac84-a2a42d94d523</t>
  </si>
  <si>
    <t>d2d3aa26-aeee-403f-8c6f-a77d3f19f71f</t>
  </si>
  <si>
    <t>dc80c868-a3a0-4417-9bcb-9eb5adc4ac4f</t>
  </si>
  <si>
    <t>80ce0ac7-ac55-42dd-9176-d7ec991ff01f</t>
  </si>
  <si>
    <t>b642799e-5ed5-4493-aa69-2382ec9c8788</t>
  </si>
  <si>
    <t>2be3386d-1492-4ed4-b86f-9c3139dfd726</t>
  </si>
  <si>
    <t>d14bb476-6603-43df-b3d9-e75ccd7866ae</t>
  </si>
  <si>
    <t>95999ac2-a578-4ab4-87a6-ce83339b4fc0</t>
  </si>
  <si>
    <t>8d810be5-c1d7-48e5-9c74-a3f5a7b63967</t>
  </si>
  <si>
    <t>9883e488-9741-460b-8f88-dfe0e9c7cc3c</t>
  </si>
  <si>
    <t>d12a4e1e-5271-45a6-8b7f-09bc445fdf7b</t>
  </si>
  <si>
    <t>f7cc9fa2-b99e-4fc8-bd85-9f76c85531f4</t>
  </si>
  <si>
    <t>390cc95e-b670-4a22-a5c8-408093cd49e8</t>
  </si>
  <si>
    <t>f67fa268-0f6d-4a41-b257-e92cb29500a2</t>
  </si>
  <si>
    <t>e19047a6-a5c6-4589-bcf0-a3a32f40a82c</t>
  </si>
  <si>
    <t>b2298c55-b33f-49a8-9d9f-ae80eab99660</t>
  </si>
  <si>
    <t>425ea375-fc35-4dd4-95ac-353aa896a765</t>
  </si>
  <si>
    <t>a6a30588-dd46-4d08-9227-e4ebb694dc6f</t>
  </si>
  <si>
    <t>05a7973d-7f38-4c05-a438-cecb98974a7f</t>
  </si>
  <si>
    <t>2411b1ac-e45d-4e50-ba4b-6bcd17edbe24</t>
  </si>
  <si>
    <t>092dbbb8-490d-4b2b-bca3-73785f5d815a</t>
  </si>
  <si>
    <t>29ce56db-c3bb-46be-bec9-95d16b69bb16</t>
  </si>
  <si>
    <t>82e137ef-822c-43de-a9f2-3f51b6e68a25</t>
  </si>
  <si>
    <t>556949da-fd6d-4bbc-ba54-b6fd9eee71d2</t>
  </si>
  <si>
    <t>95a35d73-2f5d-4fe8-a3e3-47372d45d120</t>
  </si>
  <si>
    <t>7f88463d-32ed-4660-b470-ad77ae3daba2</t>
  </si>
  <si>
    <t>d7360c9f-6449-46c5-b4a4-26fb138b4569</t>
  </si>
  <si>
    <t>5b2a80e2-5faa-4611-878f-89abb56b3c39</t>
  </si>
  <si>
    <t>145445a0-0a0c-4f38-b87f-3fc4998b191e</t>
  </si>
  <si>
    <t>0f105910-ca95-4cc8-bfa1-750e3a281b3e</t>
  </si>
  <si>
    <t>5eb9b1b1-7b12-49fa-ad30-3816e49866ad</t>
  </si>
  <si>
    <t>6172922b-1ad5-4ad3-9691-b7cb2108aded</t>
  </si>
  <si>
    <t>865fc05c-212a-4475-bdf2-8913be92b749</t>
  </si>
  <si>
    <t>525342d7-4b0e-4623-8d8d-f9a2a9cc1b92</t>
  </si>
  <si>
    <t>3b844ccf-5744-4992-91d6-6409e46a4ace</t>
  </si>
  <si>
    <t>47c27187-3255-4998-bc48-af31c66a1c95</t>
  </si>
  <si>
    <t>ce392d5c-1939-447e-a9f4-623e5e928251</t>
  </si>
  <si>
    <t>bcef97eb-0b02-42f4-8a57-5f9c6b154c70</t>
  </si>
  <si>
    <t>d9f6ac7f-167f-452b-a530-1236c304b77f</t>
  </si>
  <si>
    <t>294c5d4a-a137-47d2-ba51-fc03f85eb949</t>
  </si>
  <si>
    <t>51cd3e99-1320-4a1e-a007-f60eac0ef3de</t>
  </si>
  <si>
    <t>10fa95a1-5bdf-4d64-9a6d-100c4f17c67b</t>
  </si>
  <si>
    <t>9e883865-500e-471b-b729-db8673eede5e</t>
  </si>
  <si>
    <t>2de08986-0e0f-4d06-bf38-eef09d96447b</t>
  </si>
  <si>
    <t>6a5e4400-44b6-4c63-86af-54c05d9f6a3e</t>
  </si>
  <si>
    <t>a408f1e1-fcfa-45a6-87a4-4ff67f96013e</t>
  </si>
  <si>
    <t>07bc9e84-5b7a-4d8f-b405-1254ba86d27b</t>
  </si>
  <si>
    <t>16636e61-4c64-416a-83f6-052aefcd12e6</t>
  </si>
  <si>
    <t>7477aea0-a1d1-4533-8e26-ab721a62b597</t>
  </si>
  <si>
    <t>c8449084-da07-4f77-bb1f-d9fe4ede9b74</t>
  </si>
  <si>
    <t>c648982d-4148-47fb-a247-836b37c8453c</t>
  </si>
  <si>
    <t>4d460590-9a8b-469b-871c-c84858ec649e</t>
  </si>
  <si>
    <t>4cd28d62-791b-4563-9d2d-e6980dba89f6</t>
  </si>
  <si>
    <t>7573ba7a-803d-49ae-ba26-dfaded7ed9fd</t>
  </si>
  <si>
    <t>443c2e6d-09b8-4685-8c5f-8f657e9e983c</t>
  </si>
  <si>
    <t>7024aba1-12f2-4ddc-8e9b-c1f7bbe08065</t>
  </si>
  <si>
    <t>b2de9ee0-ed4a-42b9-8cb4-3e443f6ec274</t>
  </si>
  <si>
    <t>702a82a2-a0d6-4c58-8a91-57593c835dcd</t>
  </si>
  <si>
    <t>a93f8b33-05ae-438a-b51f-a0b3ec9d75fe</t>
  </si>
  <si>
    <t>c82eeecb-b8c7-4d2f-a0fa-43b3f6b6def2</t>
  </si>
  <si>
    <t>3fdb0df0-b1b6-4a0d-9aa2-f90e3c9ffbe2</t>
  </si>
  <si>
    <t>6c8d0687-8ec0-40e1-8643-b671dcd7f1b8</t>
  </si>
  <si>
    <t>177e01d4-9467-43d6-a0e8-8cb0760ce217</t>
  </si>
  <si>
    <t>c2b8aae1-9495-46ba-9d95-e06cddb34976</t>
  </si>
  <si>
    <t>7efc076a-4c30-46af-9c3c-adc17cfc26ea</t>
  </si>
  <si>
    <t>4f937c09-8216-45e2-a289-8eb4382fa70e</t>
  </si>
  <si>
    <t>1834438e-23c9-4295-810b-92fdcc7dedb8</t>
  </si>
  <si>
    <t>c5de9a4a-7b47-4a7f-8996-aebe7a7b4745</t>
  </si>
  <si>
    <t>3b243d7d-3c94-4232-9c62-f855aac6d694</t>
  </si>
  <si>
    <t>0204a391-1424-47a6-99ba-11469cc9abc3</t>
  </si>
  <si>
    <t>f75f3838-82c4-4901-a04f-295f2d88c04b</t>
  </si>
  <si>
    <t>d19e2ac5-ea3a-4fbb-bd74-6fe42b22ada9</t>
  </si>
  <si>
    <t>3178b932-0304-46ce-96b7-6c5104c8359a</t>
  </si>
  <si>
    <t>ecec4106-b1cb-4688-b5d6-88672ce213cd</t>
  </si>
  <si>
    <t>e175eb38-fccf-42f8-94e1-d5a7e79f111c</t>
  </si>
  <si>
    <t>1da0cc21-7141-406f-9485-bb9cb861bd19</t>
  </si>
  <si>
    <t>8c68dba9-8475-4864-9773-abcabf396e76</t>
  </si>
  <si>
    <t>a074d4fc-9c05-4276-bad5-3dae75439c54</t>
  </si>
  <si>
    <t>2e365d11-4ceb-43fa-b83e-432ec4977fc3</t>
  </si>
  <si>
    <t>298d33b9-ce19-43b1-bee6-c55427856697</t>
  </si>
  <si>
    <t>c90e299d-2e21-4c3a-8fe6-db6f88369304</t>
  </si>
  <si>
    <t>a399e1ec-50d0-498f-b188-4708cc73751c</t>
  </si>
  <si>
    <t>3266fed7-f74b-4dbc-ba14-a61b378d054e</t>
  </si>
  <si>
    <t>5f19781a-836f-4338-827b-641430ff53f9</t>
  </si>
  <si>
    <t>ed4c00cc-01f0-44ac-af86-9827f21d1c18</t>
  </si>
  <si>
    <t>558db848-6bf2-4bb7-9895-1f22c74ca1c4</t>
  </si>
  <si>
    <t>9f7f4d11-dc4c-4ae6-ac35-8160cbadaec8</t>
  </si>
  <si>
    <t>9295c39e-4bd3-4e7b-b56f-155501c4de2f</t>
  </si>
  <si>
    <t>75843e56-1696-4a67-b425-fc820adea974</t>
  </si>
  <si>
    <t>caec3d38-a082-4c9f-8c99-0e03408a1315</t>
  </si>
  <si>
    <t>b2b8df7e-eaf2-4071-a3f4-1fa73ce3105d</t>
  </si>
  <si>
    <t>59a671c0-8bd6-47d2-acd9-a327fb9667b4</t>
  </si>
  <si>
    <t>78a1ce40-a619-4643-8a9a-25efc8514714</t>
  </si>
  <si>
    <t>3cd27c9e-f5a3-47a0-9118-80102834c7db</t>
  </si>
  <si>
    <t>248f9b50-0b04-4d83-9235-c59c3186ba76</t>
  </si>
  <si>
    <t>339b1af9-dde0-405d-b850-6d14bc801e8d</t>
  </si>
  <si>
    <t>9a502b17-9fb1-4ea1-a688-066431d513d8</t>
  </si>
  <si>
    <t>5c30ddcb-5573-4705-b5d5-981eed4f432b</t>
  </si>
  <si>
    <t>7201db3c-62f4-4b7f-bc33-d7d56ff440fa</t>
  </si>
  <si>
    <t>cd8aae40-0031-4707-b366-2a79b94dea0f</t>
  </si>
  <si>
    <t>165ad1fb-8064-4d1b-b418-2ac59c5b19a6</t>
  </si>
  <si>
    <t>f2905d48-9d87-4437-8e4b-5e4feaaed406</t>
  </si>
  <si>
    <t>ef5fd4ed-596d-4c74-b04e-98321c5c1e7a</t>
  </si>
  <si>
    <t>00359518-06ec-431b-9475-b0933a203f0e</t>
  </si>
  <si>
    <t>e1883599-f85a-4d51-bc62-f7c1d7d2f401</t>
  </si>
  <si>
    <t>aa335382-ed14-48b0-972c-5f0eeb7151fb</t>
  </si>
  <si>
    <t>445d320d-497f-41f7-a939-dc6cfca79a31</t>
  </si>
  <si>
    <t>91db9f5e-b43b-4b3e-b0d2-6417d0c27b0c</t>
  </si>
  <si>
    <t>6045e738-5f79-4b6e-963e-3bc9c6d37a4f</t>
  </si>
  <si>
    <t>593930c3-a20d-4595-95d7-9bc11011d7c4</t>
  </si>
  <si>
    <t>ffe2f106-b88e-4103-8062-507c8644ff71</t>
  </si>
  <si>
    <t>3378b1d4-5877-450c-b83a-bb336e859f6d</t>
  </si>
  <si>
    <t>a1ffbf1f-fb08-4ad2-a6a2-6c2a8eb48921</t>
  </si>
  <si>
    <t>74ed1c00-0869-4ba2-8dc3-7c20654b365f</t>
  </si>
  <si>
    <t>e12d600a-29c0-402b-8174-c5ca86fdea7c</t>
  </si>
  <si>
    <t>ce85094d-3dc7-4300-989e-0cf0ee375f35</t>
  </si>
  <si>
    <t>4a7ebe91-2359-4b11-ab08-5eaf6068cc31</t>
  </si>
  <si>
    <t>8f511951-6706-4c70-9781-c0018de71951</t>
  </si>
  <si>
    <t>1349fc52-0ebc-4c35-a84c-be3bb5f9acaa</t>
  </si>
  <si>
    <t>3310358e-4bb3-4c29-b3e5-95f3600203d3</t>
  </si>
  <si>
    <t>80f14fc1-3d24-41c7-9b70-63240394fb1d</t>
  </si>
  <si>
    <t>0fd893d0-5434-46b6-8274-da850ed850da</t>
  </si>
  <si>
    <t>7fcce82b-842d-4bb8-a6e9-d728e5f2d9e9</t>
  </si>
  <si>
    <t>606a542c-c222-45c1-9a8c-290e1e4be8a9</t>
  </si>
  <si>
    <t>4bcd1ab4-9912-47b2-aff5-f6f6c3c7de2f</t>
  </si>
  <si>
    <t>dff33cac-e1d0-4dad-be0a-9b22ec0e5c36</t>
  </si>
  <si>
    <t>162c5689-025a-4492-b664-5ac8329ad8f5</t>
  </si>
  <si>
    <t>308f02ac-13c5-435f-b31f-4510b662f8f6</t>
  </si>
  <si>
    <t>5cded4a4-2e5e-488e-bedd-18d169d9cf7a</t>
  </si>
  <si>
    <t>5fbef2da-62d5-4a45-b703-88f62135321c</t>
  </si>
  <si>
    <t>248514b9-204a-4c51-a238-ba4296ee4f8e</t>
  </si>
  <si>
    <t>6da30fcb-6a93-4aa5-9e10-eb79348391be</t>
  </si>
  <si>
    <t>eea170b0-b184-4e1e-b268-d2a3a74e25c1</t>
  </si>
  <si>
    <t>55aacd31-1a59-4eca-9691-1888c376f978</t>
  </si>
  <si>
    <t>03b57152-ca9d-4f97-b405-a2cc1850e48b</t>
  </si>
  <si>
    <t>8785f53d-92cd-47fd-bcc6-83c9038d34c9</t>
  </si>
  <si>
    <t>7aa281c3-4036-44b4-a365-e831d2499484</t>
  </si>
  <si>
    <t>73f939f2-b2cf-4edb-a95b-77651cc3c841</t>
  </si>
  <si>
    <t>52b3df2b-4340-4592-9b38-9970d9078f75</t>
  </si>
  <si>
    <t>22d6eab6-8e1a-4496-907d-62b459be77b8</t>
  </si>
  <si>
    <t>d3d78c32-7c9c-4973-9770-ea4f5ff86b57</t>
  </si>
  <si>
    <t>61fbbd8c-0494-4993-b7c0-821f87566be9</t>
  </si>
  <si>
    <t>af157b86-3403-4dd2-a94a-ed39eb89ad8f</t>
  </si>
  <si>
    <t>069afdc5-3d35-486a-9c05-26517b807c89</t>
  </si>
  <si>
    <t>1bdbf460-2ca2-452b-b220-21970b38aba0</t>
  </si>
  <si>
    <t>4f977a6b-dcaa-428e-8830-cd66a26124e5</t>
  </si>
  <si>
    <t>4b733b65-1a4b-4d56-88fc-c66ee39f9717</t>
  </si>
  <si>
    <t>b58cf72c-1fb0-4b9e-bc13-fbfc3d36d3f0</t>
  </si>
  <si>
    <t>96e0dd7c-48a1-4e8b-aaca-92e4f5df3377</t>
  </si>
  <si>
    <t>40f47ee7-bf4f-41ae-9e2d-1f8b750f0136</t>
  </si>
  <si>
    <t>7b9f89ff-b184-4fd0-910b-70eeb799690e</t>
  </si>
  <si>
    <t>c94f1749-19ed-4c36-8fbe-29cea6727e4c</t>
  </si>
  <si>
    <t>40f70d15-b7fb-49ce-94e7-510584df05cd</t>
  </si>
  <si>
    <t>00e27b3c-7199-47e4-a52f-e0fe0c0348af</t>
  </si>
  <si>
    <t>c3a3a10d-c4e8-4e28-9335-8722f79a8974</t>
  </si>
  <si>
    <t>7bb0d95d-3c0b-420d-bd68-b2ee2b8e19cc</t>
  </si>
  <si>
    <t>d6f7f3df-a177-4e79-a4ce-1e3bdc8f7c5c</t>
  </si>
  <si>
    <t>897d9a5b-a33c-4429-be9b-02002c64ad2e</t>
  </si>
  <si>
    <t>d8c9de40-6cee-40c3-9774-6213458055cb</t>
  </si>
  <si>
    <t>7934c9ae-6046-46a6-8b20-cff1c4bf2279</t>
  </si>
  <si>
    <t>84706122-bf8c-40b2-96b6-715a63699ae1</t>
  </si>
  <si>
    <t>862f4186-e05f-48ec-943a-d2429423b319</t>
  </si>
  <si>
    <t>790a3a76-811f-4217-a591-60e600822e5e</t>
  </si>
  <si>
    <t>70d8ae41-c028-4e65-895e-cc642057d239</t>
  </si>
  <si>
    <t>3bd7d909-1d40-4189-b60a-cd10768f39d6</t>
  </si>
  <si>
    <t>ac1d4411-1054-4f2f-90f3-4dbc02f02e7c</t>
  </si>
  <si>
    <t>fc6ac92e-7245-4cf7-b6df-5bfe85602ede</t>
  </si>
  <si>
    <t>ef6cb2bf-a6be-45e8-b353-9ffccb1b1fbc</t>
  </si>
  <si>
    <t>5df19210-09f9-434c-803e-f3db3bd2bfb5</t>
  </si>
  <si>
    <t>c029e519-7fb0-4f72-a208-fc4bae2a4d20</t>
  </si>
  <si>
    <t>a2984d6a-e628-432d-ada5-6533f74f011b</t>
  </si>
  <si>
    <t>eddfaafc-3808-4eb1-8c5e-7a0bce55d8cd</t>
  </si>
  <si>
    <t>675ac77c-cb22-4135-a72e-1a5f762092e6</t>
  </si>
  <si>
    <t>56b2c3ed-75be-409c-b1d8-b753c5d01ebb</t>
  </si>
  <si>
    <t>df83ff93-d9b7-4a65-b07c-a197524097e2</t>
  </si>
  <si>
    <t>c40a9ada-8b83-4067-9868-b25f670550ba</t>
  </si>
  <si>
    <t>365b4b76-f96b-4085-8450-6adb6b56ba5b</t>
  </si>
  <si>
    <t>441ca0a5-f2e3-43de-a5b9-f19eeccf4932</t>
  </si>
  <si>
    <t>6d903479-11b0-4be9-911f-3b9f12a3e125</t>
  </si>
  <si>
    <t>837daedb-9880-4fd1-9726-974707deca11</t>
  </si>
  <si>
    <t>effd0072-8d70-4edb-a5f2-ec9941f414af</t>
  </si>
  <si>
    <t>a147f262-8eed-42ef-a815-3214e7bdd766</t>
  </si>
  <si>
    <t>43bf040a-5951-474b-8940-5f1cbe00ac6c</t>
  </si>
  <si>
    <t>ca0021a1-d4d1-4d56-b6df-808d8d271f9d</t>
  </si>
  <si>
    <t>d54cccad-c4da-4b44-ab6e-15f8319f6894</t>
  </si>
  <si>
    <t>9b5e7d5e-56b8-4b11-8915-a2d6c75196b1</t>
  </si>
  <si>
    <t>3d38d2dd-1c23-4f26-9e86-aa0bd683180c</t>
  </si>
  <si>
    <t>d5caede6-339e-45a0-ae2b-6a4d05b92591</t>
  </si>
  <si>
    <t>56df95e7-518f-4d4b-bb83-50f5d0af472f</t>
  </si>
  <si>
    <t>8ffdd2cd-d484-44d6-ac77-f51ddc5fbe67</t>
  </si>
  <si>
    <t>2fda27ed-eda9-448b-b714-a3c4d59cba55</t>
  </si>
  <si>
    <t>7e7822e6-eccd-42f2-82f5-f307b453595a</t>
  </si>
  <si>
    <t>0222bd51-6e19-4551-8d64-a99e3546da13</t>
  </si>
  <si>
    <t>30e97c40-6197-4fcf-b7e4-c10e37d29d56</t>
  </si>
  <si>
    <t>95004947-5b41-4299-99c1-0f64af3c42a7</t>
  </si>
  <si>
    <t>f50ae42d-7187-40c5-b1e2-47c74c2f0904</t>
  </si>
  <si>
    <t>38d67f8a-6561-49d1-899e-f5814949a0be</t>
  </si>
  <si>
    <t>9c8c02db-b43c-4475-8707-09cf9d8e225d</t>
  </si>
  <si>
    <t>8d896857-1348-4d9e-835d-916d34afe9dd</t>
  </si>
  <si>
    <t>bee14142-b99f-4522-8932-73ee7707368d</t>
  </si>
  <si>
    <t>6543f034-2a6d-4ae7-8ea4-da564acb9157</t>
  </si>
  <si>
    <t>5df17e7c-63f8-44a9-a40b-ab08beaf97ee</t>
  </si>
  <si>
    <t>1dd75803-b254-44d7-939f-b6b361eef521</t>
  </si>
  <si>
    <t>5b5a279b-e680-43dd-ab6e-a37495790085</t>
  </si>
  <si>
    <t>ed9ddc41-2239-4fe4-8b3d-11b8ff09dc86</t>
  </si>
  <si>
    <t>1317c135-d31b-4865-9b3b-337af5fff72d</t>
  </si>
  <si>
    <t>176654c8-2e6d-46bc-b89f-c0c6a138c8e7</t>
  </si>
  <si>
    <t>f7a5b6d2-229f-4446-999c-9ed3bbe916c5</t>
  </si>
  <si>
    <t>5d72558d-5b2a-4aa6-9e51-c8bfff4bcfe4</t>
  </si>
  <si>
    <t>4c5e8d62-a808-4834-b613-f4a6e0a35ea7</t>
  </si>
  <si>
    <t>41a093e1-ebcd-4ee2-a73d-ade4f3fd109d</t>
  </si>
  <si>
    <t>63e235db-fdc3-476b-84c2-f345016a91f0</t>
  </si>
  <si>
    <t>5b5ee788-f07a-4c11-b02a-a1267b5f3d86</t>
  </si>
  <si>
    <t>3bd04314-87f6-45d9-b6b4-94b9b5f9934b</t>
  </si>
  <si>
    <t>c3252c9b-7c41-4761-968e-dda9c940e243</t>
  </si>
  <si>
    <t>b994f10e-45ed-4e42-a17e-715be088be3d</t>
  </si>
  <si>
    <t>668c104a-4c18-4cc1-9eec-302863480a64</t>
  </si>
  <si>
    <t>2a6e819a-e0ea-40c0-a7b8-48701c599fa5</t>
  </si>
  <si>
    <t>8f7f58ba-df3e-47ed-aa98-bc8729e2ff45</t>
  </si>
  <si>
    <t>f47b6b51-b746-4bcd-818f-a220bb558758</t>
  </si>
  <si>
    <t>c634aa60-22a1-4beb-8c83-aa93af6ad7fe</t>
  </si>
  <si>
    <t>dfe88c03-c585-4e6f-beb7-c89a6287fc74</t>
  </si>
  <si>
    <t>a3927461-183b-4fbc-b8c6-4408be43fb33</t>
  </si>
  <si>
    <t>3aea664b-451a-4044-b3e1-badef7d2ff04</t>
  </si>
  <si>
    <t>80215af1-2853-43c4-969e-139968bf0b6a</t>
  </si>
  <si>
    <t>27ef8d09-3a77-454d-b524-d9a615d63fcb</t>
  </si>
  <si>
    <t>5c297163-d46a-4d05-8d3a-69ddaafd93fa</t>
  </si>
  <si>
    <t>6159605e-0322-4f33-8b8e-034bf31cb400</t>
  </si>
  <si>
    <t>82d1f703-17f2-4b1e-8841-165538150f60</t>
  </si>
  <si>
    <t>6ad2b3c1-60d5-4863-b7d8-4e4e79734787</t>
  </si>
  <si>
    <t>0b16e3ee-b137-492e-a60d-ea76b317dde1</t>
  </si>
  <si>
    <t>b03b6182-0af9-4597-b7a9-fd80b8bcaa40</t>
  </si>
  <si>
    <t>e118e33c-227d-4555-8b45-76386db97bef</t>
  </si>
  <si>
    <t>5f8fa412-d3f4-4e11-98fb-147cb2fe1821</t>
  </si>
  <si>
    <t>8b97e675-e44e-436b-8aca-b4dfbcfcd3a9</t>
  </si>
  <si>
    <t>d53e418f-ae9b-45e7-9955-f518d99cf035</t>
  </si>
  <si>
    <t>5c56b2ab-e620-4bc5-b99c-3c6a06060b33</t>
  </si>
  <si>
    <t>b53d6cef-99d6-4bcb-b17d-c9a99c4eb45b</t>
  </si>
  <si>
    <t>aae852bd-9d05-4508-861b-e97a84ad9d6e</t>
  </si>
  <si>
    <t>557880d4-f78b-4189-98a2-e041d496186a</t>
  </si>
  <si>
    <t>8e43967c-0cb5-4f53-a940-72143b9d23fb</t>
  </si>
  <si>
    <t>6cccd67a-9647-48ff-9592-f98098b2a060</t>
  </si>
  <si>
    <t>25980f5c-a459-4bf2-9983-8b075f0d99ac</t>
  </si>
  <si>
    <t>aabe456b-91d8-4190-af33-93f1a80065e6</t>
  </si>
  <si>
    <t>0eef8487-308d-412a-80b9-f73c1781632a</t>
  </si>
  <si>
    <t>3348b8d9-b6f1-46ab-a4a9-8cbb8daef66f</t>
  </si>
  <si>
    <t>b74756c7-e6b4-4db4-a121-13e621f5f192</t>
  </si>
  <si>
    <t>eb178d67-4270-4970-953d-a7295acb5a8c</t>
  </si>
  <si>
    <t>5375b48f-979f-4648-aed6-5f3f5aded11c</t>
  </si>
  <si>
    <t>4ade5561-4fbd-4a77-961c-e18386c95d9c</t>
  </si>
  <si>
    <t>f292e904-c333-4c25-bbb4-28cbdf5deda6</t>
  </si>
  <si>
    <t>60c1c067-364f-4421-b262-9b0f01fe34ab</t>
  </si>
  <si>
    <t>6bf6da60-9864-4e66-bd1e-41d9a34741f8</t>
  </si>
  <si>
    <t>630be7bf-ebde-483c-9dd5-ed35852f749c</t>
  </si>
  <si>
    <t>58e703de-2263-4827-bf16-82441ec96539</t>
  </si>
  <si>
    <t>497c75ea-02de-48d7-9d11-1c0c9f9a21b8</t>
  </si>
  <si>
    <t>4fa5f771-a581-4172-87e8-f5015b886e6f</t>
  </si>
  <si>
    <t>17a40764-bddb-4705-8327-06cdb73294cf</t>
  </si>
  <si>
    <t>4765ea69-f84c-4535-a8dc-3e34d8057103</t>
  </si>
  <si>
    <t>a317f0ff-0178-4022-bb52-c3efc95612f2</t>
  </si>
  <si>
    <t>65f4bb21-53a3-4bf5-af1f-be46be84c803</t>
  </si>
  <si>
    <t>7435a9ba-4d32-4888-aaa5-ac62b95938b2</t>
  </si>
  <si>
    <t>6874ceb2-f19e-485e-b47b-95f71633ca4d</t>
  </si>
  <si>
    <t>396f033c-df61-4af9-b253-d4f25fba6e1d</t>
  </si>
  <si>
    <t>25dd49e8-e5e6-45d6-88c4-cca3451c5e36</t>
  </si>
  <si>
    <t>768b6b6b-e387-4338-9272-093287748624</t>
  </si>
  <si>
    <t>0b8fae4a-a827-4ddd-8a16-75701b30132d</t>
  </si>
  <si>
    <t>1342b7d5-db8d-4935-9530-df86eeb7f828</t>
  </si>
  <si>
    <t>5b4da1b6-4b65-4f18-a9f8-4a70a96d26d2</t>
  </si>
  <si>
    <t>a2cc5cd5-c768-4f4e-9050-691cd0597015</t>
  </si>
  <si>
    <t>c964c64d-6680-4a1c-a7d6-2cefdcfe02bf</t>
  </si>
  <si>
    <t>e2bc78dd-024d-47ee-af49-010f2150a79f</t>
  </si>
  <si>
    <t>49e494b5-199a-4f3d-a10f-435598490b6c</t>
  </si>
  <si>
    <t>ea474c80-c21b-4b69-9579-4819e0e4a71a</t>
  </si>
  <si>
    <t>c1ad301d-421c-48bf-aae7-b3e191cdc59c</t>
  </si>
  <si>
    <t>fce28439-ee8c-4a12-9827-fd83dfb8c465</t>
  </si>
  <si>
    <t>0ff398f6-fc71-4a95-b642-8cb5cf0c6700</t>
  </si>
  <si>
    <t>abb988fc-b1b6-4a94-98ce-f919f8606394</t>
  </si>
  <si>
    <t>1943a13f-a237-4775-8544-3fa5a2ab135d</t>
  </si>
  <si>
    <t>0820e2ea-0700-49f2-bb43-e2d9b3be1748</t>
  </si>
  <si>
    <t>12479c50-6501-4612-90e2-78c38aabc528</t>
  </si>
  <si>
    <t>0c517517-7e4d-476b-a55f-d62e107b9847</t>
  </si>
  <si>
    <t>4a90b5db-3bc5-4967-aaac-8b45512ac938</t>
  </si>
  <si>
    <t>208b3e41-0650-4524-96e5-047315c034ce</t>
  </si>
  <si>
    <t>366005f4-b3f7-4be6-9a4d-f499897eae3d</t>
  </si>
  <si>
    <t>523da7a2-d838-4095-b95d-55e8eb1d14c3</t>
  </si>
  <si>
    <t>a35a0b6e-184a-44fc-92be-2183da8ab87c</t>
  </si>
  <si>
    <t>16ad667f-e6e3-44f7-ad4f-215c0ede0635</t>
  </si>
  <si>
    <t>4e38cf40-b4cb-4fd0-88fd-0cf29b9b26ff</t>
  </si>
  <si>
    <t>d8512c44-2d24-40e3-8e7b-3efd68b1aaee</t>
  </si>
  <si>
    <t>a9d8372b-5b50-4d47-ac37-93138cf9a2c0</t>
  </si>
  <si>
    <t>49989f71-fe9e-4b43-a050-e825a735fcd8</t>
  </si>
  <si>
    <t>d69f6567-c5fb-444d-91e0-746601281435</t>
  </si>
  <si>
    <t>429f4927-779b-458d-bed8-e5d328eba20b</t>
  </si>
  <si>
    <t>24b9def6-493e-4518-99f7-4f3b8feb4a9d</t>
  </si>
  <si>
    <t>ac824fa2-372d-416c-9dd7-5889dadfc729</t>
  </si>
  <si>
    <t>c3b2017e-b31d-4324-82b8-0de4321041d8</t>
  </si>
  <si>
    <t>890e1fe6-f185-43e9-a4db-b507004cc539</t>
  </si>
  <si>
    <t>7c56743c-ef32-48db-8243-dee4f4f59c28</t>
  </si>
  <si>
    <t>4764a0f8-26f6-408b-a3ba-2f7349403993</t>
  </si>
  <si>
    <t>df827917-6bb7-4acd-a19e-cf6d20bd85e7</t>
  </si>
  <si>
    <t>1a4e91c9-0c88-4403-a48f-487772f5c00d</t>
  </si>
  <si>
    <t>d46f51fd-4b91-4fa4-ae0a-2c9a46ead89b</t>
  </si>
  <si>
    <t>4d60bc27-d5c2-4380-83fa-2f88eb7478fb</t>
  </si>
  <si>
    <t>77fa38e6-624f-4d63-a96c-0259f87a0bd0</t>
  </si>
  <si>
    <t>bfb6aadd-c20a-4226-a96e-fb1193f44a54</t>
  </si>
  <si>
    <t>11841c92-44b7-4731-a866-2df931457dab</t>
  </si>
  <si>
    <t>3a277474-6142-40ab-8570-7b4527e12e82</t>
  </si>
  <si>
    <t>e6845411-9434-41ce-8916-3b4067847da3</t>
  </si>
  <si>
    <t>80dc6d38-0700-4dd5-8c40-48b05bf5a2bb</t>
  </si>
  <si>
    <t>3eb4c7e5-fc49-45ac-8b74-9ab7e89c7320</t>
  </si>
  <si>
    <t>cdb2a871-797e-4f19-a46c-d5bbc3faa10e</t>
  </si>
  <si>
    <t>4ed70f1d-02e2-43e2-b7ea-417ec21819f3</t>
  </si>
  <si>
    <t>49ec0c1b-95fe-4f4c-8004-4d8ec4f8e097</t>
  </si>
  <si>
    <t>284e5639-363e-4d29-a65f-ef95e4290068</t>
  </si>
  <si>
    <t>b84e1dbb-89be-4e55-b08b-a5b9e650d80d</t>
  </si>
  <si>
    <t>907975b4-7dc5-41a8-8fb7-6a35bb97d440</t>
  </si>
  <si>
    <t>a59ee134-2084-41fc-bf9a-8e43bc5deb4b</t>
  </si>
  <si>
    <t>3fd16352-2bb0-4bde-a7d0-079ebb1e0999</t>
  </si>
  <si>
    <t>92791acb-4d54-4aff-8746-504ec2bc1de2</t>
  </si>
  <si>
    <t>f72447d4-753c-44f6-86f1-3cd955ef4186</t>
  </si>
  <si>
    <t>db3b3b28-d077-419f-9c78-60cd1e8623e8</t>
  </si>
  <si>
    <t>66c352a1-402e-4e13-9150-547ec48171c9</t>
  </si>
  <si>
    <t>aaef3ac9-9b63-4098-b376-52c7e50040f7</t>
  </si>
  <si>
    <t>5bd0adbd-7a48-4c99-a414-4696b566ea03</t>
  </si>
  <si>
    <t>b119cb05-669f-4a8b-9e68-02f8787d4ea8</t>
  </si>
  <si>
    <t>071ea56b-a9d7-420c-b79a-99fa6bed579b</t>
  </si>
  <si>
    <t>c41a3637-39c8-4b0b-a5ff-494e9aa391ed</t>
  </si>
  <si>
    <t>484d73ba-fd41-4a8c-86d5-94fde65cada5</t>
  </si>
  <si>
    <t>405e4bd1-0c31-4344-a896-0e13f1355e95</t>
  </si>
  <si>
    <t>03fa561e-b79a-4939-b026-07aa891afba3</t>
  </si>
  <si>
    <t>7ae3a84d-19f4-46cc-bab7-433ca2c5073d</t>
  </si>
  <si>
    <t>6bd4bb4f-5dbf-4d13-8b30-292ebca77546</t>
  </si>
  <si>
    <t>c65d367f-2175-4598-81c0-5914dc49a312</t>
  </si>
  <si>
    <t>fc01bbb4-7199-4138-a2c6-02d107a777cd</t>
  </si>
  <si>
    <t>49bc0145-d6da-44d8-ac58-f1122eb6ed77</t>
  </si>
  <si>
    <t>b2158c57-2e40-42a9-b970-b40904b0a27a</t>
  </si>
  <si>
    <t>91237703-7932-4b26-8a5f-92eea2070971</t>
  </si>
  <si>
    <t>2524e58a-160a-41bf-a1ab-52188f99e0f2</t>
  </si>
  <si>
    <t>a50dabd7-047a-4487-a474-e82e2db0e0c3</t>
  </si>
  <si>
    <t>a8ed3903-7003-44a8-87c4-efd56fba9557</t>
  </si>
  <si>
    <t>47b1715a-a4f7-46b4-a1ae-064e1f854c2e</t>
  </si>
  <si>
    <t>c1067a95-27cf-48ef-bb61-e4d5dcaedf60</t>
  </si>
  <si>
    <t>98ecf868-8c6c-4ab2-a145-c9d4e7152699</t>
  </si>
  <si>
    <t>0faddcf3-0ef2-4c2c-8943-36d22ce21311</t>
  </si>
  <si>
    <t>95cf54b3-91e3-499f-9b9d-11c488050d24</t>
  </si>
  <si>
    <t>ee28e3fe-fb58-4db1-abcb-ca855c1434de</t>
  </si>
  <si>
    <t>e6c74d50-8f97-445c-8172-57485502e035</t>
  </si>
  <si>
    <t>c960a743-6a0f-4939-b89f-7012508df0ca</t>
  </si>
  <si>
    <t>0fc3602a-b116-4d5b-9a3d-75caa064a2cc</t>
  </si>
  <si>
    <t>fb9ccff6-9e8c-4cea-9abd-7c830e392f6f</t>
  </si>
  <si>
    <t>e8b525df-74ca-4d47-9eb7-bde752044440</t>
  </si>
  <si>
    <t>d0f44a20-0d55-4d33-9de0-2258d801e995</t>
  </si>
  <si>
    <t>a53f2032-ce4a-44a9-b962-93ca6e4d4941</t>
  </si>
  <si>
    <t>334b1054-40fc-413a-9f91-7c2167067619</t>
  </si>
  <si>
    <t>333652a4-99fb-4c4b-ae09-79c927978bbf</t>
  </si>
  <si>
    <t>ae0ef9ae-3a94-4490-8e3e-5293c29182c8</t>
  </si>
  <si>
    <t>fee68782-03cf-46b3-b329-d10bb834792a</t>
  </si>
  <si>
    <t>47f070c7-a67e-4e31-a313-43ffa8bff409</t>
  </si>
  <si>
    <t>18af0a7d-e574-4c4c-b02c-b9acffe3813f</t>
  </si>
  <si>
    <t>f2cd46b0-9c47-4974-9d1e-d38dee3e4467</t>
  </si>
  <si>
    <t>8b6a921c-831a-43da-8e11-4afc8fb282ef</t>
  </si>
  <si>
    <t>43c0a864-854b-47ec-b1c3-f75b7e6f586d</t>
  </si>
  <si>
    <t>f2019fd8-0044-4a2f-9bc9-93228a400067</t>
  </si>
  <si>
    <t>9ce0ef60-9053-4977-8373-964dcdbbaf81</t>
  </si>
  <si>
    <t>ee10d098-d691-4d87-a0ba-5bfb8a81670c</t>
  </si>
  <si>
    <t>542009d1-3bbb-48f1-8a8e-d4c2086818be</t>
  </si>
  <si>
    <t>e4aa1fb2-0535-429e-9150-1df1dc9604fe</t>
  </si>
  <si>
    <t>3675185a-2e96-4611-baee-469ce90389e7</t>
  </si>
  <si>
    <t>f66b436b-e609-441d-b525-0b07a74c492d</t>
  </si>
  <si>
    <t>17e2c6a6-fae0-446c-8764-5d6cc5ba7149</t>
  </si>
  <si>
    <t>0ac2bb5d-31d1-4424-b7ed-aee36cc3c6e7</t>
  </si>
  <si>
    <t>19bff622-d7fb-44ab-9dad-00bb4bd74f7d</t>
  </si>
  <si>
    <t>45768e25-7f2c-455d-949e-26ae7c514533</t>
  </si>
  <si>
    <t>e1f69651-8c10-4691-bd4f-4d0f4b27bf5d</t>
  </si>
  <si>
    <t>d30144df-6a2f-41b9-aacf-581f8a843940</t>
  </si>
  <si>
    <t>70b2cd68-1aff-4ac9-8eeb-a63410a958e5</t>
  </si>
  <si>
    <t>b946502f-19d6-4328-bfb4-771612187486</t>
  </si>
  <si>
    <t>003f5dae-42ba-4161-84be-075f4ab61ccf</t>
  </si>
  <si>
    <t>6f6de6d1-a62d-4ecb-8594-88f0a35f0e26</t>
  </si>
  <si>
    <t>44bc729a-15c9-4160-a6b3-13395994928a</t>
  </si>
  <si>
    <t>6ce46aee-0fb2-45c1-b224-68c9e6335373</t>
  </si>
  <si>
    <t>6944abbb-8c9c-42e0-b4f5-0034a800182c</t>
  </si>
  <si>
    <t>35c4c206-b44f-4483-8213-9e1c0af071e2</t>
  </si>
  <si>
    <t>29195444-bfef-4851-bf7a-dbc5c012e334</t>
  </si>
  <si>
    <t>88c5d9a4-267d-4b50-8fa3-e7ac9ba643d4</t>
  </si>
  <si>
    <t>069ba46e-30ea-47e3-98b7-7815f9a03c79</t>
  </si>
  <si>
    <t>da344196-6464-458f-b75b-51914dd3446e</t>
  </si>
  <si>
    <t>402016ec-6143-4d1c-9b41-6fd9d4551067</t>
  </si>
  <si>
    <t>f2aedefc-88f8-44f2-a325-95e984708526</t>
  </si>
  <si>
    <t>17c7058e-aeb2-4f6c-8e08-e2e75ebc719e</t>
  </si>
  <si>
    <t>4a71082f-32d2-4542-81dc-eeded4714d27</t>
  </si>
  <si>
    <t>159631bc-5df9-4ce9-b6d4-93fc19f68172</t>
  </si>
  <si>
    <t>a8ae8fb3-ee0d-4413-83cc-04570a1f6f9f</t>
  </si>
  <si>
    <t>45afecc7-45b4-4bcd-96fb-3391e5c5e45f</t>
  </si>
  <si>
    <t>99b8bff9-d8b3-42ba-8a6d-68da53f76875</t>
  </si>
  <si>
    <t>95805937-ac75-43c8-a396-7a9beecce29e</t>
  </si>
  <si>
    <t>3e956fe2-0837-4c32-80bb-08b6b091d63a</t>
  </si>
  <si>
    <t>366a9e42-7444-427e-991c-8c578ccf2840</t>
  </si>
  <si>
    <t>b5ce7aff-c449-4907-b46d-c3aef6fa94a0</t>
  </si>
  <si>
    <t>0e2235ef-0e96-415e-bed6-453fd15ac100</t>
  </si>
  <si>
    <t>5e1e5327-ae31-4a91-82b8-541b6ca922e2</t>
  </si>
  <si>
    <t>072bbd59-ce71-457f-8a86-b814de547f3e</t>
  </si>
  <si>
    <t>d0d09595-ba28-420a-8164-fcca2ee0f7e0</t>
  </si>
  <si>
    <t>4d676890-127c-44e9-a9ed-8e647b71fc89</t>
  </si>
  <si>
    <t>aecc5eef-3e0a-4c11-8fb6-34767133cee4</t>
  </si>
  <si>
    <t>a9199202-8d48-4cd7-8d5e-434ac20ee8c4</t>
  </si>
  <si>
    <t>8f548b56-7c28-469b-b494-e17db926ab32</t>
  </si>
  <si>
    <t>5ec49fd2-bc01-407e-94ad-68d319cce3a8</t>
  </si>
  <si>
    <t>ce7f933c-2ba1-443d-8453-a18c3c6e3f4c</t>
  </si>
  <si>
    <t>cb56a32b-f530-4ccb-a687-9852a52ff217</t>
  </si>
  <si>
    <t>fbf18806-b57e-4da1-9a12-1f5b4352ffdd</t>
  </si>
  <si>
    <t>3bb8adcd-5ae8-4a9a-a8db-a96d2d983479</t>
  </si>
  <si>
    <t>684e098f-5cf7-4f9f-acb6-15f941de445b</t>
  </si>
  <si>
    <t>a2a7631f-d94f-40b3-ae46-325d24b8754e</t>
  </si>
  <si>
    <t>27915778-ab15-4837-8c24-22aaa089a947</t>
  </si>
  <si>
    <t>a4378b2f-614f-4ffe-90ae-4b2e7410d1b1</t>
  </si>
  <si>
    <t>d91578bd-cf6a-4be3-9ccb-a6bf8c6b51ba</t>
  </si>
  <si>
    <t>a4db7d49-c940-4df1-8f3f-16c5479b9290</t>
  </si>
  <si>
    <t>79a8fb02-503c-49d3-83e4-a8b09e9a1376</t>
  </si>
  <si>
    <t>e2c69da4-af33-4b81-9798-76f0af56ac8d</t>
  </si>
  <si>
    <t>e6355704-04eb-4eff-accd-77253831f9b9</t>
  </si>
  <si>
    <t>ae4fe762-f556-4900-97af-3cf89ecacdcc</t>
  </si>
  <si>
    <t>2b2bab29-bb0c-42c6-bd89-ccd3b6751c43</t>
  </si>
  <si>
    <t>4a63d7a2-f180-447d-ac68-21536bdd0884</t>
  </si>
  <si>
    <t>65db1342-8c64-4c59-9bcc-ab5e1ca24ab8</t>
  </si>
  <si>
    <t>0af10cfa-3e76-4793-8c46-d1f81f3570cc</t>
  </si>
  <si>
    <t>39595fb4-6c9d-456a-81c0-f16b60c5003b</t>
  </si>
  <si>
    <t>0e9809f9-3262-454e-b689-4e61f23ae043</t>
  </si>
  <si>
    <t>8ce375a1-9587-429a-b1cb-58b67672c5a7</t>
  </si>
  <si>
    <t>e6d6729d-984c-484a-8359-f6f4e0eb9ee7</t>
  </si>
  <si>
    <t>e6b3dde9-c8be-4f4d-8de2-f8db04f4da16</t>
  </si>
  <si>
    <t>5f3877c1-cf46-427d-8797-79073ab67e62</t>
  </si>
  <si>
    <t>c70a79ce-bafc-4528-869d-06b19aa7c2f5</t>
  </si>
  <si>
    <t>1a6322fa-dd9b-4ede-8405-54a116e9a77e</t>
  </si>
  <si>
    <t>6a737dd8-8ed4-47cf-8a61-89a152b37bf5</t>
  </si>
  <si>
    <t>9154d819-46f4-46de-a32c-2e1266a453d3</t>
  </si>
  <si>
    <t>db0a5210-c08e-4beb-b603-e8d777aac0ef</t>
  </si>
  <si>
    <t>88238b49-50f5-481b-ad32-9012256dd1bf</t>
  </si>
  <si>
    <t>c5120a4f-720b-41c9-8d77-6e9ade6add18</t>
  </si>
  <si>
    <t>bc939f6d-dbf6-4bed-83e7-fd8318d03cf8</t>
  </si>
  <si>
    <t>760c48b4-bfad-42bc-9307-6aa5e1a19be9</t>
  </si>
  <si>
    <t>f7f058fe-2e73-4b6b-ae0f-f1ee05211f28</t>
  </si>
  <si>
    <t>71b64b54-ed1b-4da3-a1d9-aa9651c68c78</t>
  </si>
  <si>
    <t>65d4800a-4a33-4566-a996-cf438723ddc0</t>
  </si>
  <si>
    <t>5ba0b746-38e4-4856-adda-750ed43ab75e</t>
  </si>
  <si>
    <t>6f4db994-cd76-4aaf-bb62-fa0bcedeafb0</t>
  </si>
  <si>
    <t>1cd2464e-3ef1-4a44-b14f-e0d88624189b</t>
  </si>
  <si>
    <t>bbb46489-ef73-4727-95b9-20151f6d13f7</t>
  </si>
  <si>
    <t>22c00383-483c-414a-8d9d-2bfa66c0dde5</t>
  </si>
  <si>
    <t>ae2cfcd3-1765-4c63-85e5-a83064f082e6</t>
  </si>
  <si>
    <t>be52c29d-5678-42ec-8577-e2d3b419af85</t>
  </si>
  <si>
    <t>54cbf4a5-a244-4b1b-9dd3-021d69d56445</t>
  </si>
  <si>
    <t>93843443-c8d5-4d45-8301-734c580578e7</t>
  </si>
  <si>
    <t>9298f6b6-cd35-41a6-ab52-3168460e5b38</t>
  </si>
  <si>
    <t>da34a624-c368-4427-a44c-a77deec76060</t>
  </si>
  <si>
    <t>fa1c10da-8a81-43e2-b84c-67a114992bd1</t>
  </si>
  <si>
    <t>c647aa24-d048-408d-a222-9452e3d356d1</t>
  </si>
  <si>
    <t>ffce998e-b6bd-41f7-9637-e5b676b9c28c</t>
  </si>
  <si>
    <t>0feccc35-a802-48e0-82d3-a12ab23a9747</t>
  </si>
  <si>
    <t>bd5f91f7-0ee0-4037-b88b-7f34e0ba1992</t>
  </si>
  <si>
    <t>5377a90c-1a67-4c5a-82e0-724467aadc13</t>
  </si>
  <si>
    <t>8ced3d0d-df79-4d44-8a5b-e4dded8691ab</t>
  </si>
  <si>
    <t>fcfb3e50-d22e-4a01-aed5-029d894a9eff</t>
  </si>
  <si>
    <t>2c4db0ce-ea92-4648-8a2d-d5418db4814b</t>
  </si>
  <si>
    <t>d0225687-8bfc-40c0-9050-194a6c308007</t>
  </si>
  <si>
    <t>0cb9dc95-941e-46c5-8079-639202349319</t>
  </si>
  <si>
    <t>6660ec02-3402-47e6-a24d-4218806f6eef</t>
  </si>
  <si>
    <t>f175e627-d364-473e-9145-6148269c1c20</t>
  </si>
  <si>
    <t>4582afef-1829-4991-802a-3abf4e22c771</t>
  </si>
  <si>
    <t>60f4bb4f-b229-46ea-bc7d-e6dc21ee4790</t>
  </si>
  <si>
    <t>fcf1b7ce-2f49-4b0d-9a81-b37bbebfa558</t>
  </si>
  <si>
    <t>2224aba7-7536-488f-a0ec-ef52bf52c490</t>
  </si>
  <si>
    <t>fdd78fe2-ff65-45f3-901e-0bd8fcc46d15</t>
  </si>
  <si>
    <t>c11ae10f-0893-4a82-87bf-e458d7553030</t>
  </si>
  <si>
    <t>83de52b0-bea0-49c1-b86b-b6561573d0d4</t>
  </si>
  <si>
    <t>3b1ebb7b-a3d1-49e1-812d-1ac954992173</t>
  </si>
  <si>
    <t>359bd826-4167-4552-97bf-667dba8b24c7</t>
  </si>
  <si>
    <t>45e06ace-f0d2-4d3a-b9a8-b82308318c34</t>
  </si>
  <si>
    <t>7adefd71-9622-4de7-9b4e-ec232f01b6bb</t>
  </si>
  <si>
    <t>1eb65f57-ac2e-412a-bc6e-646e69159272</t>
  </si>
  <si>
    <t>e287ebb1-3747-4407-803f-f6de535abd0c</t>
  </si>
  <si>
    <t>247e050f-aa4a-4c85-a746-db7528fbabe4</t>
  </si>
  <si>
    <t>44b2e743-b0a4-4b35-8f46-392fab9aa7ed</t>
  </si>
  <si>
    <t>9f1a7b14-e481-49b9-be12-16b8c070d3f5</t>
  </si>
  <si>
    <t>da1419be-1679-4b1e-8e5e-6d6e372dadd6</t>
  </si>
  <si>
    <t>5f6bf64e-7f16-4bff-83d7-58a4093f2be9</t>
  </si>
  <si>
    <t>823dfa6d-2add-445b-b632-2b8ea61875a3</t>
  </si>
  <si>
    <t>71ae47bb-de82-489f-ad30-97b427e74726</t>
  </si>
  <si>
    <t>d8601dae-ba2b-47f1-8a4d-03d8ae172561</t>
  </si>
  <si>
    <t>6ebe5fda-1e16-4287-ae95-b23221df29c8</t>
  </si>
  <si>
    <t>4956d828-271a-43a8-a937-4c0468bf8205</t>
  </si>
  <si>
    <t>a295de25-7406-4a58-9b5c-e12dfad2e8c0</t>
  </si>
  <si>
    <t>3f0ef3c0-3467-4e43-aa52-275bdbace524</t>
  </si>
  <si>
    <t>f5612d5f-d8bc-4b68-88a6-71db5e943ed6</t>
  </si>
  <si>
    <t>8ef4eb17-c3d5-4029-a3d7-2acd9de366d6</t>
  </si>
  <si>
    <t>526275e6-8a50-4e2d-a5d2-890b4f14861e</t>
  </si>
  <si>
    <t>122d7dd6-e1a3-42de-85e2-fcededbb9a27</t>
  </si>
  <si>
    <t>1dc3084d-0752-45a7-b246-2520943642c4</t>
  </si>
  <si>
    <t>c155d38a-a357-4d50-bbf7-fd81e17327fc</t>
  </si>
  <si>
    <t>dcaf70f1-6245-46e7-9569-8975dbca8e97</t>
  </si>
  <si>
    <t>d219624a-3ab6-4904-a447-43202e6596e9</t>
  </si>
  <si>
    <t>84b33b5b-14ea-4d66-99cc-0a8cf44fa7f6</t>
  </si>
  <si>
    <t>47190abf-e985-4cb3-a3ba-34d4e413b969</t>
  </si>
  <si>
    <t>63070e60-30d8-4cd3-808a-21241332ea11</t>
  </si>
  <si>
    <t>26dc19f0-7d21-47da-9e36-f403936348a5</t>
  </si>
  <si>
    <t>884f55c7-122d-4791-acfc-f96c3ba505f8</t>
  </si>
  <si>
    <t>38e51f93-84ee-4c27-8ca4-ee672e2ae7ef</t>
  </si>
  <si>
    <t>e7d3eac6-5646-403e-9756-a6122ac8674d</t>
  </si>
  <si>
    <t>b5ab9c4c-faba-4469-aa82-9cfb480a1a7d</t>
  </si>
  <si>
    <t>d6806981-801f-442e-bc68-a89e0719eed7</t>
  </si>
  <si>
    <t>61436162-d635-4534-b1f3-565cb67c7c99</t>
  </si>
  <si>
    <t>9675195d-0ef3-4fe4-850e-6e6c312def2a</t>
  </si>
  <si>
    <t>67025930-2f67-4eca-a6fa-7ae5565ac185</t>
  </si>
  <si>
    <t>f7f6b7e8-3a13-4c4e-aa53-41493cb06462</t>
  </si>
  <si>
    <t>85b61135-28a8-4a15-ad92-16ea1e72ceaf</t>
  </si>
  <si>
    <t>2e69868a-242d-46ba-90d0-3e9381fab2a5</t>
  </si>
  <si>
    <t>136e841d-0565-4172-a081-31a724bf2a35</t>
  </si>
  <si>
    <t>166aa44e-dbc2-4bf0-8c6a-7be522629bca</t>
  </si>
  <si>
    <t>27285717-ba43-43f3-98e1-2425f4c355f4</t>
  </si>
  <si>
    <t>506acc62-e82c-4596-942a-067e335769be</t>
  </si>
  <si>
    <t>049d65a8-044c-4a54-8e21-1161cabcdcc2</t>
  </si>
  <si>
    <t>3f9908c9-c6a9-49ae-820a-ec8077ad61aa</t>
  </si>
  <si>
    <t>97df36f9-b7c5-4300-b4c4-c6ee71dc5aa6</t>
  </si>
  <si>
    <t>7adf2b01-f8b2-48bd-9d16-78705e83f302</t>
  </si>
  <si>
    <t>feaf4247-62e6-4397-9659-64490c25a6f0</t>
  </si>
  <si>
    <t>067ee190-6ed4-4cbe-9851-81e00942a08e</t>
  </si>
  <si>
    <t>3dba67bf-3d11-45a1-b1cf-c9674785b633</t>
  </si>
  <si>
    <t>ba200ac5-910e-49b4-8d29-4f0f8f12e375</t>
  </si>
  <si>
    <t>ffeadd46-860a-46fd-973a-9d2abea6074d</t>
  </si>
  <si>
    <t>32a9944a-9640-4708-881c-5daba4719c17</t>
  </si>
  <si>
    <t>902c9da7-dbbb-43b4-94bd-f055686c19ec</t>
  </si>
  <si>
    <t>1a0d8ef2-8227-4add-bf23-23a422991681</t>
  </si>
  <si>
    <t>a0f54989-c123-4acc-9e77-c4881b603980</t>
  </si>
  <si>
    <t>436ff7fd-49ed-4f99-99e4-3f50dd747e5a</t>
  </si>
  <si>
    <t>24f97870-0ff7-481e-b7ac-e00cb121e398</t>
  </si>
  <si>
    <t>e683b730-c084-4fcb-9279-d5de623ae072</t>
  </si>
  <si>
    <t>5739f611-f719-49c8-9a21-2b1b7839c01f</t>
  </si>
  <si>
    <t>8b5dde92-3e9f-4128-8038-7e35d04e318a</t>
  </si>
  <si>
    <t>65205d85-fef2-46eb-a19d-c8d9e02da3cf</t>
  </si>
  <si>
    <t>183f7919-2dc8-4853-932f-e87f9325ea5d</t>
  </si>
  <si>
    <t>0260343d-8bd8-493e-a766-c513b69a9fe0</t>
  </si>
  <si>
    <t>2ded3127-73e0-47e5-b8d3-1665cb25a7b9</t>
  </si>
  <si>
    <t>297c20dd-c715-4faa-a391-175f6999dbd1</t>
  </si>
  <si>
    <t>cc684f4d-a4ea-43ea-ab35-232a7449af71</t>
  </si>
  <si>
    <t>0ed9e01e-d583-40f6-89c7-9dd96525cac2</t>
  </si>
  <si>
    <t>a32af711-d31e-4083-9a9c-40ce1b58832d</t>
  </si>
  <si>
    <t>760d571c-3b9d-4c93-bf8b-319c81ba90e8</t>
  </si>
  <si>
    <t>8a94552c-43e0-4697-83df-b570d6459926</t>
  </si>
  <si>
    <t>64a897b3-9902-40d4-ac51-7af26671b395</t>
  </si>
  <si>
    <t>0982b1c2-efaa-410e-8a3a-22f971740cb0</t>
  </si>
  <si>
    <t>59dfa0ed-b46f-4946-8b49-517f48edbe15</t>
  </si>
  <si>
    <t>652edda0-c605-4471-8f62-89f0c75620a6</t>
  </si>
  <si>
    <t>fd7aa991-7d14-46de-8ae5-01ce7be6396f</t>
  </si>
  <si>
    <t>d702b3b6-3f3c-49fd-8c78-2e075369e500</t>
  </si>
  <si>
    <t>85a15307-d543-46b7-a8a7-3298fa4fdcbe</t>
  </si>
  <si>
    <t>2a9968b8-7eb4-41d1-a137-1e6c701176de</t>
  </si>
  <si>
    <t>bb3c0252-0f03-46ee-bcac-73df36147774</t>
  </si>
  <si>
    <t>84eebb2e-23d3-43fd-964e-2ad299a9a70b</t>
  </si>
  <si>
    <t>fa35e75a-bd8f-4cbc-af58-0e0d575bd237</t>
  </si>
  <si>
    <t>2c7d8031-b9cb-424d-99cb-1707324bed49</t>
  </si>
  <si>
    <t>2aa24094-b1d9-4864-996a-f64a21fc74da</t>
  </si>
  <si>
    <t>1fad4f8f-ef19-43e5-aa6c-55759dab7600</t>
  </si>
  <si>
    <t>3d1e0d6e-4f22-4f09-b588-9e4dd35c0cf6</t>
  </si>
  <si>
    <t>23d8e2a9-f081-4d00-ab29-e200c338e981</t>
  </si>
  <si>
    <t>7c33f9f6-fb97-4ae9-a41f-c4fb0c2dc861</t>
  </si>
  <si>
    <t>67acebbf-4a16-44a4-a671-f4efcba597bd</t>
  </si>
  <si>
    <t>a840623d-d0a7-46ab-afa2-00bab59c5e5d</t>
  </si>
  <si>
    <t>07fe2c6f-5d00-4b20-ab02-b1d0809c9ed2</t>
  </si>
  <si>
    <t>fa598353-e4ac-4a26-969f-0da241ebab0a</t>
  </si>
  <si>
    <t>8590ab51-039b-42f4-8f52-dd4851d64099</t>
  </si>
  <si>
    <t>070acd15-0197-42ef-b11e-db2664f193ac</t>
  </si>
  <si>
    <t>ff84e060-7847-49ac-b87f-ac9ae784e1da</t>
  </si>
  <si>
    <t>59eadc07-1848-40be-a054-7f6ef18af375</t>
  </si>
  <si>
    <t>0f488ecc-0e6a-4503-9e96-c1aec1906056</t>
  </si>
  <si>
    <t>4483505c-c68d-42c6-aa09-6150ed7a2dd3</t>
  </si>
  <si>
    <t>a0627aeb-d001-4502-bf65-839e22fb3b12</t>
  </si>
  <si>
    <t>1d82696f-0fa1-44f2-a9cf-d43d32d236dd</t>
  </si>
  <si>
    <t>376d204f-5ade-49f7-99a3-3f0cd5d5dff0</t>
  </si>
  <si>
    <t>5f3736fe-0588-4728-be7c-40d2a17007f2</t>
  </si>
  <si>
    <t>effdff41-b782-42a2-9f14-b060cea1b952</t>
  </si>
  <si>
    <t>6185383e-69b8-4c83-8426-6bc3d37cb82f</t>
  </si>
  <si>
    <t>2fae632d-7765-4c17-b919-31d6506df4bc</t>
  </si>
  <si>
    <t>b8a7791a-b426-44fe-b6fe-a0efb13ad657</t>
  </si>
  <si>
    <t>83d72fd6-c07a-46e9-b78b-ec04fc48db5d</t>
  </si>
  <si>
    <t>0723eebe-d5b6-4844-8bb7-82ac7f3a9826</t>
  </si>
  <si>
    <t>d150cf99-7a97-4c34-a5f6-8028db298668</t>
  </si>
  <si>
    <t>b53d2a23-b279-444d-bda9-16767dcfb08a</t>
  </si>
  <si>
    <t>941cd10e-5a13-431f-b3b7-413a7d90221a</t>
  </si>
  <si>
    <t>30b5c481-6161-4244-8f20-6a87c88e0a74</t>
  </si>
  <si>
    <t>cd845d09-a2be-4d52-b3ad-0694f1f3dc5c</t>
  </si>
  <si>
    <t>4b090735-e231-4ee4-9aaf-ee5d24f8cfc9</t>
  </si>
  <si>
    <t>0575080c-2668-424b-a0fd-c91e1059ab9a</t>
  </si>
  <si>
    <t>2fdd8519-b40d-4e29-a899-a3430ea6ba30</t>
  </si>
  <si>
    <t>ab926172-8afe-463f-95dc-85431460fb97</t>
  </si>
  <si>
    <t>5a0d7d70-270b-41cd-a76e-90803bc52422</t>
  </si>
  <si>
    <t>ba50b4c9-aed1-457a-8984-4532dae8f8fd</t>
  </si>
  <si>
    <t>d67058ea-8e8d-465b-87c5-9b7ddb653c35</t>
  </si>
  <si>
    <t>32741820-2322-423c-8ab4-5d6acb22475a</t>
  </si>
  <si>
    <t>42959362-29da-49bf-9b8e-174327311ebf</t>
  </si>
  <si>
    <t>94de3dbd-931e-4282-9446-3b547de62bd1</t>
  </si>
  <si>
    <t>79ff50c1-05fe-43bb-9afa-d7029e6263db</t>
  </si>
  <si>
    <t>21d13cbf-07eb-4153-8ad2-c11f1cc7d862</t>
  </si>
  <si>
    <t>ba24f5f6-d962-4116-a704-b10c4522e2cb</t>
  </si>
  <si>
    <t>362844d7-1831-4e0e-9c58-183c0f960650</t>
  </si>
  <si>
    <t>1b145ce7-be28-4914-b2aa-183a928c1471</t>
  </si>
  <si>
    <t>d2eff819-12ce-47ff-91a8-9b7707a1e1ac</t>
  </si>
  <si>
    <t>0a62b4a4-828c-4527-a28b-fae54a150e7d</t>
  </si>
  <si>
    <t>39d4f06a-6a09-460b-9d84-307fa0c057c2</t>
  </si>
  <si>
    <t>6e756d50-5861-4090-ac38-c1e2d88009d0</t>
  </si>
  <si>
    <t>7f70b05e-546f-44a8-b144-053e63a29b83</t>
  </si>
  <si>
    <t>4926d916-4cb3-4eec-85e1-3b3a17915739</t>
  </si>
  <si>
    <t>37513c13-e495-4cee-a1db-ada1888da265</t>
  </si>
  <si>
    <t>01c9d8a1-dcfe-45ff-a98f-9210a4e52c9b</t>
  </si>
  <si>
    <t>c23e119a-1194-4105-b6e4-6567ebc5d047</t>
  </si>
  <si>
    <t>b002923c-8434-4db2-820e-d9ec69b4b3a7</t>
  </si>
  <si>
    <t>1fce88d0-c94c-4a65-90f0-9a9bbd361c3d</t>
  </si>
  <si>
    <t>2a9579d1-d0f4-4e9f-abb0-229c2eb8606e</t>
  </si>
  <si>
    <t>b8a5bf65-6da3-4a44-959c-c54c6fbb6261</t>
  </si>
  <si>
    <t>6f1b67ed-3d0a-4708-a733-4b1e61458e97</t>
  </si>
  <si>
    <t>85120006-bc05-4015-b29d-3eb06918ef54</t>
  </si>
  <si>
    <t>b1d05e6d-1550-449c-8a2a-283fd9772945</t>
  </si>
  <si>
    <t>cd84f964-8d6b-4e47-804f-d3ad4518c72e</t>
  </si>
  <si>
    <t>e5edb528-a1aa-403e-ae52-5e9ebfe5024a</t>
  </si>
  <si>
    <t>2e8f67f5-3604-4854-ab2f-d98ab049647d</t>
  </si>
  <si>
    <t>a90f656e-adcb-4530-97da-533a8ef5be96</t>
  </si>
  <si>
    <t>aa350a07-05b8-43e7-adfc-80766fd7ab92</t>
  </si>
  <si>
    <t>e16acd0a-6dd4-44bb-8512-33c3e7ddab1a</t>
  </si>
  <si>
    <t>8337e57a-599d-4537-a99f-364ee2266f89</t>
  </si>
  <si>
    <t>9319e1b9-3ca9-4dec-a4f4-088e8ccc1571</t>
  </si>
  <si>
    <t>7519aaad-e501-4ba0-9838-e7241ec97506</t>
  </si>
  <si>
    <t>85bca5c1-0d68-4c04-9524-5a1be967d2ae</t>
  </si>
  <si>
    <t>08500713-92ca-42c6-96b9-282a932eda70</t>
  </si>
  <si>
    <t>2c1fdc35-1e90-4787-8364-95c1c99d18bd</t>
  </si>
  <si>
    <t>961f7c26-152b-4c84-94a8-7f029092878e</t>
  </si>
  <si>
    <t>b1e16a88-e0b1-4459-9876-82be90342529</t>
  </si>
  <si>
    <t>dd3778e1-7818-4281-8f7a-9f0392615b8b</t>
  </si>
  <si>
    <t>44908f71-2f8d-4d0f-acff-5f182e423c77</t>
  </si>
  <si>
    <t>be794fd3-eb8f-4696-86ec-e647c67584dd</t>
  </si>
  <si>
    <t>aeb7a5bf-3616-4dce-9eb1-96d2532ace25</t>
  </si>
  <si>
    <t>84c14440-0355-4003-bfc4-d380d3e8b8cb</t>
  </si>
  <si>
    <t>bd08cf7e-7439-4b32-8a3f-e45e5b828b44</t>
  </si>
  <si>
    <t>22cec5b7-4fc3-432b-be72-48f0b9ab8029</t>
  </si>
  <si>
    <t>33147e18-4673-410b-be60-9a683abe527f</t>
  </si>
  <si>
    <t>ec8f250e-833d-4246-af8d-e7bf304e08c9</t>
  </si>
  <si>
    <t>f1820169-5934-4ec3-addc-b95083bd6269</t>
  </si>
  <si>
    <t>5b462048-69af-406b-a2cd-aed42b25ebf3</t>
  </si>
  <si>
    <t>3d3874ef-6c0e-4c9c-9256-903936983362</t>
  </si>
  <si>
    <t>080e857e-5bcb-4ea5-b1c5-c7033a8b080e</t>
  </si>
  <si>
    <t>8beaa21c-964e-499c-be54-01254b0b1912</t>
  </si>
  <si>
    <t>e84d1cb2-0180-42bf-93a2-17ff85196dc5</t>
  </si>
  <si>
    <t>43850c85-1a52-4f47-a661-bc7ea4fe60f1</t>
  </si>
  <si>
    <t>478b3c53-94a4-4582-aa75-3514d39411cf</t>
  </si>
  <si>
    <t>2f92fe24-db1e-49ff-a880-24420e50d58d</t>
  </si>
  <si>
    <t>7cefa4ec-24c5-47c1-84a8-344740d19815</t>
  </si>
  <si>
    <t>32b596fd-b245-430d-ac11-e6d32b51a657</t>
  </si>
  <si>
    <t>0a89763b-742e-4d96-9153-2b70399c87d1</t>
  </si>
  <si>
    <t>83d9b63e-dfa3-498d-b516-48150636b14d</t>
  </si>
  <si>
    <t>258dc8e1-cb8a-48a3-864c-267e4606cb71</t>
  </si>
  <si>
    <t>64278cb7-dc39-44fc-bbd3-742709b65ca8</t>
  </si>
  <si>
    <t>297eb070-f411-4e31-9741-9c7a0a6948f8</t>
  </si>
  <si>
    <t>17f30e62-c90e-4257-a2b8-e7b8e3678ba1</t>
  </si>
  <si>
    <t>23befdee-5be8-4386-90c1-9d219615f4ac</t>
  </si>
  <si>
    <t>ee67c272-2fca-4a8b-8ffb-e698b054ca80</t>
  </si>
  <si>
    <t>8f34376c-3d83-4fd0-9b3c-c34bdc43e454</t>
  </si>
  <si>
    <t>1b7d26e7-4781-461b-b5e2-160d1a8ec3df</t>
  </si>
  <si>
    <t>5ff5e577-e2f5-4aba-80ee-7765740bbd24</t>
  </si>
  <si>
    <t>8d73519b-5e71-4943-8ba9-86832078ebb5</t>
  </si>
  <si>
    <t>ce8d051e-a1e7-4fa2-bd1f-0007569628d3</t>
  </si>
  <si>
    <t>0606052d-08c5-4986-9265-23db82e6e482</t>
  </si>
  <si>
    <t>1c26c209-14df-437e-be90-81ae736a9610</t>
  </si>
  <si>
    <t>5d11df17-7ad4-4b46-bd2f-756d3a161ef4</t>
  </si>
  <si>
    <t>d4df9a2b-f030-4393-8077-c59c2adb85bf</t>
  </si>
  <si>
    <t>66edea07-1df7-458e-8188-2dfd1a116c75</t>
  </si>
  <si>
    <t>55fe3246-890d-4304-b2e9-74297ade869d</t>
  </si>
  <si>
    <t>73333833-ef5c-4912-91e9-b3d8e3e3408e</t>
  </si>
  <si>
    <t>8dd52466-08c4-4a3f-b1c6-83c53899ab9c</t>
  </si>
  <si>
    <t>a3c6cd7d-d79d-4a40-86f9-8316b799d844</t>
  </si>
  <si>
    <t>e53fe298-c6ca-469e-8ae1-a7a74c2c4559</t>
  </si>
  <si>
    <t>667414fd-6389-438f-8f5b-73929623e6ad</t>
  </si>
  <si>
    <t>ef66f2b3-8aa9-4eeb-9a49-8b13078a25e9</t>
  </si>
  <si>
    <t>77f4507e-3608-4d41-aba1-9fbb80c1c9d2</t>
  </si>
  <si>
    <t>22db1884-cf5e-41ac-9d96-4be5cea61a1a</t>
  </si>
  <si>
    <t>4bdcf5ec-39db-48f6-8007-e0100c43b3d0</t>
  </si>
  <si>
    <t>c018816b-3f85-4e95-bf7d-5d382845b3a3</t>
  </si>
  <si>
    <t>815d2cf2-2b77-4e1f-b8f2-e36f1b78579d</t>
  </si>
  <si>
    <t>16ec154f-4c3e-4dcc-95cf-95862cfb65e1</t>
  </si>
  <si>
    <t>d112cf91-6a1f-4bb4-9a0d-c93970dc7ee0</t>
  </si>
  <si>
    <t>9256cfb0-3e34-4a87-955c-65737ec76030</t>
  </si>
  <si>
    <t>cb4d7bb1-bc7e-4465-b3f7-455f69a4701e</t>
  </si>
  <si>
    <t>c005831c-a393-4f36-87f2-ed7ffa2f1802</t>
  </si>
  <si>
    <t>9c146a76-7a36-40fe-bd22-723105637c08</t>
  </si>
  <si>
    <t>6173c0cb-fb57-4e1a-b27f-13c8146228fd</t>
  </si>
  <si>
    <t>9e19c110-5e80-463f-a73b-8a79573d66f6</t>
  </si>
  <si>
    <t>84373a4c-371b-4f32-986d-0f4bb1f73581</t>
  </si>
  <si>
    <t>fa478841-11cc-4f22-a55d-68a1701ac3e2</t>
  </si>
  <si>
    <t>fb8b7bd2-4efa-491c-a9c5-e8e11c6d13d2</t>
  </si>
  <si>
    <t>52409149-4236-4f29-9b26-9863aad80794</t>
  </si>
  <si>
    <t>01a60d41-94e8-4b71-b00b-4f609eee195c</t>
  </si>
  <si>
    <t>ad6e65e0-4f23-4083-bdec-ae8c5d671c98</t>
  </si>
  <si>
    <t>fdca84ed-5d60-4913-b469-68edfc76b834</t>
  </si>
  <si>
    <t>08c0ce17-e7c4-43b1-a479-584674a3e83d</t>
  </si>
  <si>
    <t>563a52b3-ee08-4430-8081-dfcd7b7e05be</t>
  </si>
  <si>
    <t>092b497f-a193-4bae-9e8c-692afa4547f8</t>
  </si>
  <si>
    <t>9a25b358-ff73-453d-a67d-742e01af3279</t>
  </si>
  <si>
    <t>fff5171e-a6a4-409a-802a-28fb94ddb023</t>
  </si>
  <si>
    <t>cc5ef966-e957-411f-9cea-6ca25f0e01de</t>
  </si>
  <si>
    <t>a20fc5ba-dca3-455b-9d4a-7b17f31462e6</t>
  </si>
  <si>
    <t>c4e82698-b85e-4b8e-9654-60cbebcf0562</t>
  </si>
  <si>
    <t>d99598f9-c12e-45cd-9577-42c82c38fb80</t>
  </si>
  <si>
    <t>2bf8fe90-86d2-4df8-a514-e710b760a286</t>
  </si>
  <si>
    <t>8c285a49-03e7-4220-941a-c1d404c0d099</t>
  </si>
  <si>
    <t>46246f98-d31c-409f-8b3b-ea241e5e5c06</t>
  </si>
  <si>
    <t>4c8b7005-cc11-4118-98b1-02be8f442e68</t>
  </si>
  <si>
    <t>a792d199-cab0-40f4-8a62-a0a2ea09f787</t>
  </si>
  <si>
    <t>c0951385-2402-4983-a521-473e9f154692</t>
  </si>
  <si>
    <t>fcfa5c39-1d57-486f-908d-00b3721bf045</t>
  </si>
  <si>
    <t>06c57d62-ac65-4227-813c-f01fc6463b26</t>
  </si>
  <si>
    <t>4c4a232d-649a-4ba1-882e-528c14a36125</t>
  </si>
  <si>
    <t>62807d89-34d1-4208-824f-240c7bfcbbe0</t>
  </si>
  <si>
    <t>6e1528dc-ac12-415d-8818-f2f50c093ca8</t>
  </si>
  <si>
    <t>ea209806-8940-4a4c-ac4d-bc6d7f0188db</t>
  </si>
  <si>
    <t>d19a9321-9ca2-4394-946f-a8e2eb9bcfff</t>
  </si>
  <si>
    <t>f2c4f687-28db-4768-a2b1-42d5b854e2a8</t>
  </si>
  <si>
    <t>00752b0a-d37d-4648-aa52-56e24859a6c7</t>
  </si>
  <si>
    <t>243e6a94-c315-4bc0-9fbf-067f05737011</t>
  </si>
  <si>
    <t>56608428-6886-4cb3-b24d-2f572bfbfe67</t>
  </si>
  <si>
    <t>8683176a-7799-4e19-af3e-362afd7a76b5</t>
  </si>
  <si>
    <t>07076e1f-b8f5-4d8f-be27-f88ff4b6bd85</t>
  </si>
  <si>
    <t>8216bf9c-446a-46ae-b215-29721c158121</t>
  </si>
  <si>
    <t>028ab829-0ef9-4f2f-9fa6-2bcda3052293</t>
  </si>
  <si>
    <t>5170d665-df4e-49b1-916f-ce973abf6296</t>
  </si>
  <si>
    <t>e9dc4de4-1ee1-4657-9a43-087c9625ef51</t>
  </si>
  <si>
    <t>576e3eca-f3e7-4705-bad9-33673fac7c60</t>
  </si>
  <si>
    <t>160c4685-57f8-4449-b6a0-cb9922b20dcd</t>
  </si>
  <si>
    <t>d83ae616-4f22-4ce4-8dac-8242421dd74c</t>
  </si>
  <si>
    <t>8fca65bf-a7ba-4b1e-afed-6a106b73157f</t>
  </si>
  <si>
    <t>f037c82e-a0aa-4d34-889a-90f15ff6b9b2</t>
  </si>
  <si>
    <t>3f8c946c-ed59-4ca3-a220-6de94ccd3008</t>
  </si>
  <si>
    <t>59af2a77-d4bb-4885-be50-238b23cd1ddd</t>
  </si>
  <si>
    <t>06d5cce2-f709-4b4a-bebe-c7111a6e522b</t>
  </si>
  <si>
    <t>a27356f3-e530-4379-a7aa-78ce3aad8e3f</t>
  </si>
  <si>
    <t>33b88a63-90c4-4ef1-9c59-f81bd121602b</t>
  </si>
  <si>
    <t>aea898ba-2aab-475f-abdc-a0942391bbd1</t>
  </si>
  <si>
    <t>648ccbb8-7fd6-421d-a8cc-74284e131c96</t>
  </si>
  <si>
    <t>77d252ab-c0c1-4721-ae64-5b036ba1fc2d</t>
  </si>
  <si>
    <t>3121e73f-c720-419f-bf6b-8dd0087e6021</t>
  </si>
  <si>
    <t>8e30e7b9-7e64-4477-b6ae-12f09805281b</t>
  </si>
  <si>
    <t>3b33577a-3f40-4982-a1e8-4354c6622b41</t>
  </si>
  <si>
    <t>b27cf42f-fec4-42e0-ab01-af1d30244f60</t>
  </si>
  <si>
    <t>ccb9b885-7035-4f6a-984d-4e7538292850</t>
  </si>
  <si>
    <t>7b8bace6-ac85-4e31-93ee-6b5f8b270e28</t>
  </si>
  <si>
    <t>88a464ad-ed79-49d2-99a1-b66ac24b2996</t>
  </si>
  <si>
    <t>fe82ff90-4385-4c0a-9fb6-7203a25d826b</t>
  </si>
  <si>
    <t>10a71889-1f54-43aa-b878-ee8523308edf</t>
  </si>
  <si>
    <t>67c24b79-c837-405a-8255-07170004271d</t>
  </si>
  <si>
    <t>304340a6-dad9-42da-92be-5f932f058320</t>
  </si>
  <si>
    <t>42046389-aede-4ece-9a88-ea7134f24a51</t>
  </si>
  <si>
    <t>a3bea4c1-0ffb-4cc9-8b98-d3145110e1bf</t>
  </si>
  <si>
    <t>6e943aee-55a5-4b89-aa7a-5b03d2815eb6</t>
  </si>
  <si>
    <t>c364b1cb-6e45-45dd-ba73-b76e459b6496</t>
  </si>
  <si>
    <t>625fd38a-12a6-48b1-b802-e867b200ba74</t>
  </si>
  <si>
    <t>fc55005f-5497-4da1-8831-c9c772ea6f83</t>
  </si>
  <si>
    <t>49c3b76a-17e0-4e6e-bc60-a312b736f36f</t>
  </si>
  <si>
    <t>e3002389-3a4a-46f7-860a-cb48d25e9b0c</t>
  </si>
  <si>
    <t>ec88cce8-298e-4618-aa6f-865060c8161f</t>
  </si>
  <si>
    <t>de21ccb3-fcd5-4624-a815-f345a9efbbc8</t>
  </si>
  <si>
    <t>a6186b07-09f0-425c-8db2-de68ce15efbf</t>
  </si>
  <si>
    <t>fe3874a9-167e-43e1-958e-fd510bb27e10</t>
  </si>
  <si>
    <t>d7d0736e-0300-4d06-b9a5-fd338c350da6</t>
  </si>
  <si>
    <t>5fac12a8-6bb8-4ebf-9554-a0cfcff9f6f8</t>
  </si>
  <si>
    <t>4939e994-ced3-4f6e-8caf-b2458d1c5b47</t>
  </si>
  <si>
    <t>ba7d12fc-0357-42c3-a407-f86bc599469f</t>
  </si>
  <si>
    <t>1ececb5a-4b95-4705-b14a-786e655c465c</t>
  </si>
  <si>
    <t>a5bb1b00-157a-47e6-9057-391a81ebbb56</t>
  </si>
  <si>
    <t>325ad91f-5d7d-4766-90f7-9442e700e34f</t>
  </si>
  <si>
    <t>8530887f-0e20-45d3-a1ce-819dc876af38</t>
  </si>
  <si>
    <t>ad1e130a-e3d2-4bfb-8303-0481f4eb6092</t>
  </si>
  <si>
    <t>73958c64-8d3a-441e-ae74-cc46eadf44f1</t>
  </si>
  <si>
    <t>166b60d3-836d-4b50-9601-c4206dd1c55b</t>
  </si>
  <si>
    <t>b59a09cf-1016-4bd1-9b62-de9c073fcfdb</t>
  </si>
  <si>
    <t>dc498276-6402-4231-bc5a-c4de83df7560</t>
  </si>
  <si>
    <t>42183226-4c05-4077-afaf-9531174b2848</t>
  </si>
  <si>
    <t>66341032-13a8-411a-a89c-226f1e600060</t>
  </si>
  <si>
    <t>baf65420-c420-4d4a-98b5-1f704fc30698</t>
  </si>
  <si>
    <t>570b362d-e472-4451-9ae4-d5870dd8b0b0</t>
  </si>
  <si>
    <t>82ee0909-f946-4216-b0b3-8ab3233c4177</t>
  </si>
  <si>
    <t>8b1fc613-3f7d-4187-b394-bf62fd37da2e</t>
  </si>
  <si>
    <t>8bc79ab5-b76f-4600-9e31-5ee662418d8c</t>
  </si>
  <si>
    <t>3271aabd-e267-41e8-800b-033394a395f2</t>
  </si>
  <si>
    <t>59e8ee06-50e7-45b7-abb4-dcb801b0dabc</t>
  </si>
  <si>
    <t>f85c3cd7-2ab7-4140-bbd4-9562b38297a1</t>
  </si>
  <si>
    <t>e460a886-6cbb-4598-b751-2fe36019372c</t>
  </si>
  <si>
    <t>fb7273c5-131b-4419-9e6e-e80429fd134e</t>
  </si>
  <si>
    <t>aabd4626-84d7-4276-9095-aed2a88789fd</t>
  </si>
  <si>
    <t>9c1416ac-81ad-4b27-81b2-9d563b3383f1</t>
  </si>
  <si>
    <t>dcbc18b6-a1ec-45d6-94f1-c43c246b8e15</t>
  </si>
  <si>
    <t>94644a5f-37b0-4bf3-99e3-ea9ee31d301d</t>
  </si>
  <si>
    <t>220a2bc5-cbfd-40e3-9895-69924d81da61</t>
  </si>
  <si>
    <t>9793c582-b4c0-4a9c-8bc1-124c89c11616</t>
  </si>
  <si>
    <t>082ac898-37ce-4532-946f-bcb5028d924b</t>
  </si>
  <si>
    <t>2e21740d-0138-4dd7-8ab7-2c1258ce50b4</t>
  </si>
  <si>
    <t>319e4ea2-310c-49f8-8af7-ee7568d9822d</t>
  </si>
  <si>
    <t>dbd6d1c1-291a-495a-9c5b-926e939ae20b</t>
  </si>
  <si>
    <t>5204d143-079a-4c74-8806-81a77031d113</t>
  </si>
  <si>
    <t>68acb19c-1756-480e-9c00-702aa40c9a12</t>
  </si>
  <si>
    <t>6645f48a-cb6f-4b2f-a8f6-d34fe7140b8c</t>
  </si>
  <si>
    <t>1f9ec6bf-c6f5-43ad-9a16-58fd20095c8f</t>
  </si>
  <si>
    <t>e17b586b-8ca7-441d-8149-3b8f8e179592</t>
  </si>
  <si>
    <t>e0046102-f39f-49e4-910c-074d79296af6</t>
  </si>
  <si>
    <t>8116d62c-824c-4698-ba0c-c1db161cd05c</t>
  </si>
  <si>
    <t>60ab3b87-7dbb-43cb-b5cf-ddd26e9309ab</t>
  </si>
  <si>
    <t>a8a38163-54bf-4150-9d5b-bed9572d1c22</t>
  </si>
  <si>
    <t>8c47b890-96cf-43ca-9ec7-b47574744a1a</t>
  </si>
  <si>
    <t>874f5357-7a27-4b4f-bb3e-e11dbac96781</t>
  </si>
  <si>
    <t>34d125b6-c4f4-4913-a225-56f5e2f33de4</t>
  </si>
  <si>
    <t>cf4813ab-d485-49c6-b414-c86d39045d6a</t>
  </si>
  <si>
    <t>efb09d4a-372d-476f-a25c-4edb277945e4</t>
  </si>
  <si>
    <t>261a9fd4-8b54-44d8-81e7-dfd0815ca94d</t>
  </si>
  <si>
    <t>2ffa89bd-bc2e-44c2-89b0-753e7cfe738e</t>
  </si>
  <si>
    <t>1f0daf08-bd98-44e5-875c-7708a3199dc3</t>
  </si>
  <si>
    <t>3a2b80bf-0efa-4ddc-8adc-87bfeb8fbc1e</t>
  </si>
  <si>
    <t>3894904d-dcae-46a8-9629-4526328ad21c</t>
  </si>
  <si>
    <t>6512bfb4-19d5-4277-a035-b0fc7e5aed86</t>
  </si>
  <si>
    <t>38f39215-dff8-4e32-8cd6-2cffd6388132</t>
  </si>
  <si>
    <t>797673f0-e029-461f-9069-5651f84d71fd</t>
  </si>
  <si>
    <t>a73aa0c5-046c-4f77-8c06-3bd080550fb5</t>
  </si>
  <si>
    <t>ee4552f7-3f3f-4244-b5a9-9124b12ac945</t>
  </si>
  <si>
    <t>0b554452-d55f-4672-817d-b4ef1f7660ae</t>
  </si>
  <si>
    <t>8fbd2624-208c-4fcd-8250-6e482da70cb8</t>
  </si>
  <si>
    <t>a7b605ec-3ffb-4edc-8407-520b71fd3814</t>
  </si>
  <si>
    <t>fb3a1e62-dea3-4b2c-8c5c-a6ddd93a78fc</t>
  </si>
  <si>
    <t>09c7f769-a0a3-41bb-8b91-9a86437d4246</t>
  </si>
  <si>
    <t>d649985d-36b0-4e3c-9940-b286ef1ca25d</t>
  </si>
  <si>
    <t>a323326e-1c15-476d-9e45-67871385c346</t>
  </si>
  <si>
    <t>267ded0f-a90b-47b1-9c50-6b5234a74f0c</t>
  </si>
  <si>
    <t>e4bb05e5-7f58-4865-a1d6-dd8cba6c0a30</t>
  </si>
  <si>
    <t>022aa81b-44db-4dcb-b85b-0618f15db083</t>
  </si>
  <si>
    <t>00526742-24f7-4666-97a2-44f2213f413a</t>
  </si>
  <si>
    <t>4c23093f-60d0-4bb2-9030-3b702a45c0d1</t>
  </si>
  <si>
    <t>99598297-9fed-4d95-beaf-289243c82509</t>
  </si>
  <si>
    <t>19965af9-cde9-4fe2-b25e-b6e55fe14366</t>
  </si>
  <si>
    <t>4af6ce81-f1a0-4b0d-bbb9-5d4597053a48</t>
  </si>
  <si>
    <t>fc6f5288-9d9c-4f43-b4e7-9215a5de1e0f</t>
  </si>
  <si>
    <t>b497206e-bd2e-491a-b548-2d87aacf0738</t>
  </si>
  <si>
    <t>1360d79f-0abc-41a0-9f8a-a7e2f14f1c6b</t>
  </si>
  <si>
    <t>d1cbe006-5e59-4fc0-9c29-cdf36e27eb51</t>
  </si>
  <si>
    <t>90448cb3-24d0-4c03-b0fd-c44ac74baf40</t>
  </si>
  <si>
    <t>22d50dea-1fcf-4719-a79a-527854c47071</t>
  </si>
  <si>
    <t>c589a18c-f02d-48ca-818f-3754db91d875</t>
  </si>
  <si>
    <t>e873d9b4-4753-4162-9ac8-5783df4c5e94</t>
  </si>
  <si>
    <t>244d6ca3-a5a7-4406-aa9b-3f5f58804534</t>
  </si>
  <si>
    <t>4d1d90b3-e9ad-416f-be3c-fb108f902538</t>
  </si>
  <si>
    <t>52bee17f-45b9-4e7c-b491-faf089bd1f67</t>
  </si>
  <si>
    <t>edb61e1a-d888-4c11-a7ac-b67949a67cfc</t>
  </si>
  <si>
    <t>dd4d36f6-4bb3-4331-89e3-e8d216774380</t>
  </si>
  <si>
    <t>621f6ce2-cf42-4546-8a9c-54d099539822</t>
  </si>
  <si>
    <t>3a1f3697-3668-4402-bdd2-1e1fe5d7a682</t>
  </si>
  <si>
    <t>dd55df31-0e5e-42a8-a7d1-524e82632030</t>
  </si>
  <si>
    <t>9065c6e2-3a55-4877-a941-d811bb6afd4c</t>
  </si>
  <si>
    <t>34c3a4c7-b245-4b42-bc80-88c12cac7c02</t>
  </si>
  <si>
    <t>d2ec4e7e-3499-488f-a6cc-64e82db86cd9</t>
  </si>
  <si>
    <t>185919d2-e295-440a-9c39-be99fc924a31</t>
  </si>
  <si>
    <t>88b723a2-1638-47ba-87d9-63089f37871a</t>
  </si>
  <si>
    <t>5c7f6b0d-51f3-468f-8427-03cf57dd391b</t>
  </si>
  <si>
    <t>76a016d5-fe88-4603-9c51-9decbb6256e2</t>
  </si>
  <si>
    <t>1d3a2b0d-0b39-49e6-8605-94a5b95770f0</t>
  </si>
  <si>
    <t>cb54e685-fa9d-43f5-8a3c-08002ca8b9ff</t>
  </si>
  <si>
    <t>eddaf09e-9f87-4c56-8302-9f97c6a294a5</t>
  </si>
  <si>
    <t>622a5557-d4fc-4ab2-ab30-1703437a7f9d</t>
  </si>
  <si>
    <t>e8dfb2d4-262d-41e4-b078-7d948dbc5ea1</t>
  </si>
  <si>
    <t>608c9db2-6ed8-44d9-834c-5db167935286</t>
  </si>
  <si>
    <t>192906cf-94e8-4db8-af4a-5889b12a6244</t>
  </si>
  <si>
    <t>c582ed2d-c605-4551-b81b-7c74e61a474a</t>
  </si>
  <si>
    <t>7133039d-1860-48ff-b770-9453bde1d929</t>
  </si>
  <si>
    <t>19689ea5-f8eb-4e0b-8378-b94dd84b7797</t>
  </si>
  <si>
    <t>875e92c5-daa4-45b3-8bbc-3c54573daa35</t>
  </si>
  <si>
    <t>c356c12b-667e-4c20-a7c0-0c346d73daf3</t>
  </si>
  <si>
    <t>f9a7e026-f609-4620-849d-e3dc2575584d</t>
  </si>
  <si>
    <t>96a5d6a0-2373-4878-961a-414927095eb9</t>
  </si>
  <si>
    <t>7936eb8a-4360-4c9b-bbed-036bd30ba5ac</t>
  </si>
  <si>
    <t>04442cd2-9cfa-4505-8e78-c73b6251d2af</t>
  </si>
  <si>
    <t>990e26ee-5e24-44da-b16e-6e5ed0748400</t>
  </si>
  <si>
    <t>e8247202-4fdc-460b-825f-482ca5cf7fa9</t>
  </si>
  <si>
    <t>ef61f691-bad7-4ff7-8207-aa3ceba02e12</t>
  </si>
  <si>
    <t>e43e7e98-7b02-4a50-8f9f-8f599ea55602</t>
  </si>
  <si>
    <t>af54bb5b-1e3a-43d1-91d8-409799c5e844</t>
  </si>
  <si>
    <t>97b78163-92d8-4ad0-80f0-1868e6ad63ac</t>
  </si>
  <si>
    <t>63cbc89f-d251-4fb9-94e4-e53c8764b03e</t>
  </si>
  <si>
    <t>abb1c811-7549-49cc-a259-c613b33e22e3</t>
  </si>
  <si>
    <t>afc51609-30df-450a-aea8-3fe4b9838783</t>
  </si>
  <si>
    <t>67aefc7a-917b-4b26-80e3-c21b42beb32c</t>
  </si>
  <si>
    <t>8618a022-bfcd-49d9-ab81-508617d357d6</t>
  </si>
  <si>
    <t>7264d988-6dc6-40e1-8c29-65b8495e3777</t>
  </si>
  <si>
    <t>92fa6471-b7f8-4e7d-a492-151c12de9b36</t>
  </si>
  <si>
    <t>7a686f98-733e-45d5-a1ea-0b365a53fede</t>
  </si>
  <si>
    <t>e6dd3f2a-7774-4865-a494-30fa56daf321</t>
  </si>
  <si>
    <t>0f6621a7-3aa0-49eb-b1f6-b87cb2717207</t>
  </si>
  <si>
    <t>a5d4235a-08c1-4d6a-bd40-935fe11e3b85</t>
  </si>
  <si>
    <t>2ac5e63d-551f-4555-afd1-7730d094f7dc</t>
  </si>
  <si>
    <t>57ae3a62-e454-4d2c-9491-c6b9fca81662</t>
  </si>
  <si>
    <t>f9d9b84e-4e8a-4977-8c0c-db2a0a8f2dc7</t>
  </si>
  <si>
    <t>b763fe7a-d96a-499c-846e-7d5276fbf495</t>
  </si>
  <si>
    <t>1d618a9e-02d5-4eac-856d-84aeaa678483</t>
  </si>
  <si>
    <t>15315e52-e447-4fb3-b3e0-12336c0b5f32</t>
  </si>
  <si>
    <t>03697d03-555c-4765-8d35-fd6faa42ba95</t>
  </si>
  <si>
    <t>bb8e0d62-5a9d-45c1-ae87-307c1e08bb8c</t>
  </si>
  <si>
    <t>5bd45bf6-8c47-48f3-875f-11e9e05dc609</t>
  </si>
  <si>
    <t>4ebd7eec-6857-496a-a0e0-992afd6d4b95</t>
  </si>
  <si>
    <t>5729880e-4b11-4947-bd46-a0e964dda4b0</t>
  </si>
  <si>
    <t>dbf8e8f5-2d0c-4dd9-bad3-9cafe55b5c07</t>
  </si>
  <si>
    <t>032984d5-d5fe-4559-957e-7381878e5274</t>
  </si>
  <si>
    <t>18d2c2ed-0f10-4e9f-bf7b-008b74bc5054</t>
  </si>
  <si>
    <t>4ea91815-56c4-4c5f-8ba4-b7dc6e73a108</t>
  </si>
  <si>
    <t>72a557b3-2f50-4e8e-91a4-b9233e3ec536</t>
  </si>
  <si>
    <t>ea00fa40-ffc1-4512-ad43-f306b3537d1d</t>
  </si>
  <si>
    <t>88d7d46d-356e-428b-ab2a-1a6e206df1a5</t>
  </si>
  <si>
    <t>eaf647fc-c1ba-4f44-91b5-14bd031ec976</t>
  </si>
  <si>
    <t>8a868b22-b843-41ff-affa-41996d3b98ed</t>
  </si>
  <si>
    <t>717c0c95-5d8a-4b7f-b128-abcf10cad874</t>
  </si>
  <si>
    <t>e8a398a6-ba56-494e-9e82-e69e88e03b15</t>
  </si>
  <si>
    <t>6d3a36ed-45bd-4e44-9dc4-77b92cc5bc14</t>
  </si>
  <si>
    <t>3e360427-d465-4965-a318-6117963d81df</t>
  </si>
  <si>
    <t>00a74a2c-3ad7-4a96-9e1b-7b2753967cc5</t>
  </si>
  <si>
    <t>080a92e6-dca5-48a2-9beb-0b0a63d570d2</t>
  </si>
  <si>
    <t>17112f42-6089-4172-bef7-579df0ff6e66</t>
  </si>
  <si>
    <t>74dc74fe-8ee1-43e8-a877-1f350a1d7c07</t>
  </si>
  <si>
    <t>9a52df69-0eac-4a59-86f0-08ba0815df43</t>
  </si>
  <si>
    <t>83b391a4-726e-411e-9733-e25bf7c7d739</t>
  </si>
  <si>
    <t>c9c1ed36-64e0-4a69-8749-9d1da37ca7ad</t>
  </si>
  <si>
    <t>f2dd74b4-cae2-4ebe-8b0b-94c912de398c</t>
  </si>
  <si>
    <t>38bd8748-878a-4058-bdbd-5eff1ad40809</t>
  </si>
  <si>
    <t>a29daa13-371d-40c9-ac8a-9a91fdf38ccf</t>
  </si>
  <si>
    <t>36a2354b-45ff-47dd-9cfa-ec28dd1bc3c6</t>
  </si>
  <si>
    <t>4ed1ec18-094f-4f7b-8965-9e0e04e5e0b9</t>
  </si>
  <si>
    <t>267ecf02-78b8-4ec9-a94f-9e5e36425580</t>
  </si>
  <si>
    <t>ab44a609-4690-41ef-9785-8e3f37dc4cd5</t>
  </si>
  <si>
    <t>523efc55-6211-4a59-ad7c-cf4045d8b2bd</t>
  </si>
  <si>
    <t>71240726-5933-46e3-9ebc-6a965403a604</t>
  </si>
  <si>
    <t>35007ed6-4ea6-46b7-a358-064706b714cc</t>
  </si>
  <si>
    <t>f3acd4cc-de09-4f77-8004-447d6b531b07</t>
  </si>
  <si>
    <t>e90bf336-4731-4b50-a461-9e2085e19857</t>
  </si>
  <si>
    <t>fa6ed9c3-87c8-418d-9684-b627b3fd5b54</t>
  </si>
  <si>
    <t>7c7e14f4-16be-4c1a-9d0b-80556d516456</t>
  </si>
  <si>
    <t>8ee93d4b-8bdc-49aa-b7ee-2c67b7151437</t>
  </si>
  <si>
    <t>bad26be0-657c-4469-b469-ec0acce7b638</t>
  </si>
  <si>
    <t>c4216754-77f6-4e7a-afee-e77b869d776a</t>
  </si>
  <si>
    <t>a79944d8-b942-4194-8df7-d62cb5e7a4ea</t>
  </si>
  <si>
    <t>74a7e15b-2608-4c3a-b8bc-4bfaecad4680</t>
  </si>
  <si>
    <t>d4797611-f853-4377-8f24-01564c737d2c</t>
  </si>
  <si>
    <t>06ceccfe-404d-41f9-bcf5-a40716b2bd59</t>
  </si>
  <si>
    <t>7295cd76-ecfd-44c5-bd5b-b84164e7f3d6</t>
  </si>
  <si>
    <t>5ce61d58-f9b8-4810-b55b-3ea2fd18e7fa</t>
  </si>
  <si>
    <t>f7b20d75-ed94-417e-9bf6-d13f2bee1785</t>
  </si>
  <si>
    <t>6bc5dc4b-5c42-4f3c-876b-8aef83e8a2d4</t>
  </si>
  <si>
    <t>f2f22e9f-1d11-4e6e-9606-1adb89dc86ba</t>
  </si>
  <si>
    <t>fe20732f-0bf2-4de5-a3cf-9e688142aef8</t>
  </si>
  <si>
    <t>46c0582e-7020-429b-947c-faa4e736ac8c</t>
  </si>
  <si>
    <t>1aab9a9d-861f-4bb9-b7da-1e73f97b3b86</t>
  </si>
  <si>
    <t>d25cde47-97e4-47b5-9850-ec5ae9666e6b</t>
  </si>
  <si>
    <t>8f2c9f4f-efe3-4d91-942e-af2a3dc75570</t>
  </si>
  <si>
    <t>9fc4037d-bce3-419d-b8d7-96c90f415356</t>
  </si>
  <si>
    <t>7a7a067c-b039-4874-9722-51c2d7eb3387</t>
  </si>
  <si>
    <t>befadd09-7e3d-46f8-840b-cee4ce46e2a1</t>
  </si>
  <si>
    <t>98f54869-aeef-4af8-8566-ace2b992540a</t>
  </si>
  <si>
    <t>35a1c463-b322-44de-8af8-1a783163fd6e</t>
  </si>
  <si>
    <t>a9477452-fe7d-4ae8-a562-808d154a06f8</t>
  </si>
  <si>
    <t>1878c61a-2c87-4bdf-b6b0-fa944b4afded</t>
  </si>
  <si>
    <t>8aabc681-fb65-4d18-b420-0ea2165e742c</t>
  </si>
  <si>
    <t>28e95c3a-a8ee-498c-934f-2b470050d42d</t>
  </si>
  <si>
    <t>87da37ba-4506-48dc-8d45-2ed4f2c87429</t>
  </si>
  <si>
    <t>200ccc8f-a0ec-40c4-9d33-9b7f0a322363</t>
  </si>
  <si>
    <t>0a313b59-e827-472a-a27e-afadaafacee3</t>
  </si>
  <si>
    <t>90e4fcee-251d-4738-9209-5031cc17924e</t>
  </si>
  <si>
    <t>f9034be6-049b-47e7-b6ef-8c419de3b767</t>
  </si>
  <si>
    <t>77d20fbc-c02a-4876-a1e1-1c47d47d8fb7</t>
  </si>
  <si>
    <t>b29b9251-86c5-4fd3-a59e-b2f92e95ae7e</t>
  </si>
  <si>
    <t>54882f03-7046-43ce-9013-4d26d5921a8d</t>
  </si>
  <si>
    <t>07895a86-e149-4c79-a531-23da98526d6f</t>
  </si>
  <si>
    <t>0a32ad74-09fd-4a9a-890e-a26abadafd32</t>
  </si>
  <si>
    <t>d747164e-1145-419f-be9e-4420523ebbe6</t>
  </si>
  <si>
    <t>1fefef5f-a59a-4d1b-93b9-059537cc5bb6</t>
  </si>
  <si>
    <t>966c0d82-f49f-477d-9672-72b3c9813228</t>
  </si>
  <si>
    <t>93f95bc8-1be5-44eb-9b5b-df8f2416b4fe</t>
  </si>
  <si>
    <t>1cf0a4ab-e39a-4966-9b38-9b976d785df8</t>
  </si>
  <si>
    <t>b57df7a1-f07d-4dd2-a07e-8e41538ca239</t>
  </si>
  <si>
    <t>39e54b3e-9ffb-4491-be77-a15688e7e367</t>
  </si>
  <si>
    <t>6ab480cf-32ed-47bd-8ae4-c27d8b5f28b2</t>
  </si>
  <si>
    <t>541da65c-5b9b-4ac7-bee9-f8adfa24cf7f</t>
  </si>
  <si>
    <t>14a626c0-51b6-45d6-9225-f8889b62815b</t>
  </si>
  <si>
    <t>566cbf33-a160-4136-af7b-120f491978b9</t>
  </si>
  <si>
    <t>215033fb-b21e-4438-a187-9352d1e7795a</t>
  </si>
  <si>
    <t>46b8ff49-80ac-4b51-901e-2a03a4fa6f5d</t>
  </si>
  <si>
    <t>a9c55244-813e-4a19-8564-c972570094cb</t>
  </si>
  <si>
    <t>fc45978e-99d8-49b8-a7f7-26f1a5d78381</t>
  </si>
  <si>
    <t>b44e26ec-705a-4b65-b130-b2806780cc8e</t>
  </si>
  <si>
    <t>8779f154-591b-4492-955e-2129ed5ab8b1</t>
  </si>
  <si>
    <t>44117fd2-62f3-4357-aa5b-a101134b0b83</t>
  </si>
  <si>
    <t>813395ae-3a69-4b4f-81f2-6ca5ce26c6df</t>
  </si>
  <si>
    <t>d0186d8c-84e7-4acb-bb6e-89185b283329</t>
  </si>
  <si>
    <t>4f084e4d-1246-40c6-b98e-186af4de8f8f</t>
  </si>
  <si>
    <t>83f266b7-80ce-486a-83df-b66a6919788f</t>
  </si>
  <si>
    <t>4453518a-8818-4c10-b0b5-78bf6f1a8753</t>
  </si>
  <si>
    <t>dcd47bf9-cfdc-4652-aa2c-fff6d2a17d9a</t>
  </si>
  <si>
    <t>b78d4636-7f76-415c-8326-4ea18ce2fbf6</t>
  </si>
  <si>
    <t>4cccefbe-fe2b-44c7-876f-210ec5e5ff1f</t>
  </si>
  <si>
    <t>520308aa-2ff0-4e95-9ee2-a65629669436</t>
  </si>
  <si>
    <t>be8d1e56-7aa0-4ede-adeb-a454a5dabd42</t>
  </si>
  <si>
    <t>8355443a-993b-41b3-995e-4292d37de7d5</t>
  </si>
  <si>
    <t>791265e9-97dc-4c93-9bd5-7278f2ae6331</t>
  </si>
  <si>
    <t>f82f5ee1-b70c-4f31-bb37-642bc1b67ebe</t>
  </si>
  <si>
    <t>7bcd56ec-95f3-4021-92bb-8f867df78313</t>
  </si>
  <si>
    <t>e7e50ffa-5e19-41be-b974-e80e4a236f03</t>
  </si>
  <si>
    <t>16925dce-45db-4e8c-9fc3-698374220725</t>
  </si>
  <si>
    <t>50390a1f-6746-4c07-bf7f-0613d3d3d51b</t>
  </si>
  <si>
    <t>d270b1df-109e-4eb0-8a02-31c76ffc370f</t>
  </si>
  <si>
    <t>11670fb2-891a-4afa-8b29-34195ffda85c</t>
  </si>
  <si>
    <t>669feb4c-1c9d-4ec4-8cee-5e14de977297</t>
  </si>
  <si>
    <t>3e76b127-1e96-48df-abd4-5f26f40d6e5d</t>
  </si>
  <si>
    <t>d4d9d2c8-3b2c-4cd5-a497-910b662bb9b2</t>
  </si>
  <si>
    <t>91135477-c226-41a3-ace4-12c217db207f</t>
  </si>
  <si>
    <t>200cec74-1e03-429c-8bdc-789d7d01100e</t>
  </si>
  <si>
    <t>084b04bb-b0f3-417a-96e0-50fe7765c701</t>
  </si>
  <si>
    <t>f29d5bc7-97b1-42bd-9a35-9e5f32ce3bec</t>
  </si>
  <si>
    <t>457f877d-80e8-4731-bf8d-b267e579086a</t>
  </si>
  <si>
    <t>913dc805-a9cf-4197-b459-7ebc6e2dedd0</t>
  </si>
  <si>
    <t>e6282c3b-f44d-4d23-8ba4-c3f48ba67da2</t>
  </si>
  <si>
    <t>f2817dd2-e52a-46a1-a60c-29505822b64b</t>
  </si>
  <si>
    <t>a5094b84-8afa-4e06-aab1-c81ffe97f1c2</t>
  </si>
  <si>
    <t>3d967f82-5e04-4329-8ad8-252a81ace5c9</t>
  </si>
  <si>
    <t>5ae42091-1771-45d8-b7af-c7ad220e2c10</t>
  </si>
  <si>
    <t>2609507b-f0c9-4a4e-9d37-0bbb8decdd42</t>
  </si>
  <si>
    <t>ff8e2cdf-0d85-493e-bf4f-202377a4b3ed</t>
  </si>
  <si>
    <t>a46a7e9b-35ca-4fb6-b1af-524a21c7f488</t>
  </si>
  <si>
    <t>7267073d-7120-4e0a-882e-12964489dd46</t>
  </si>
  <si>
    <t>fc6dd188-5055-4b06-b184-9327a889fdaf</t>
  </si>
  <si>
    <t>0eca38ac-db0d-4d15-8341-887f88791b93</t>
  </si>
  <si>
    <t>c8d14e23-0dac-4ace-9739-62df6d6f2c02</t>
  </si>
  <si>
    <t>98b3345f-752d-4a99-b18b-042550b50e98</t>
  </si>
  <si>
    <t>c6aa91d7-cff0-48c8-9460-de0b38823750</t>
  </si>
  <si>
    <t>9ba60db1-3dac-42e6-91d7-495640752246</t>
  </si>
  <si>
    <t>48cb8ade-d7c5-4ea8-9767-0f257e4a98ab</t>
  </si>
  <si>
    <t>c81063c6-ba0b-4971-b9fc-9e14433f049a</t>
  </si>
  <si>
    <t>ecd84ea2-4dc1-4db3-b5ea-b7ecf0f727d8</t>
  </si>
  <si>
    <t>5fa80b10-aae1-4d66-808d-a7e58781f35b</t>
  </si>
  <si>
    <t>7e6b795c-95c3-4c37-bf7b-a7d3a66577cc</t>
  </si>
  <si>
    <t>c4517ed2-43a9-4605-878b-37e68f08d099</t>
  </si>
  <si>
    <t>352b3df5-2f3a-407c-b0c7-a1cf326ecd83</t>
  </si>
  <si>
    <t>4cb615e4-3e74-4749-940f-07805fb1b6af</t>
  </si>
  <si>
    <t>94ee1526-d27b-4157-aeb9-0387527ff805</t>
  </si>
  <si>
    <t>52c36a75-a107-4a1e-9d65-e5bb43647062</t>
  </si>
  <si>
    <t>773def91-0000-42e7-a21a-3a7e78ac3917</t>
  </si>
  <si>
    <t>58c0ff9c-cfed-4e47-a2a2-dd5c703dfc01</t>
  </si>
  <si>
    <t>47bc57ce-9a1b-4723-935b-91230792e6a2</t>
  </si>
  <si>
    <t>b19bd9cb-9215-4af3-a9af-de1914981474</t>
  </si>
  <si>
    <t>6d80b3c6-3eaa-4fec-9aa3-58a66b21da22</t>
  </si>
  <si>
    <t>301dd7f7-5107-452c-89f5-51e3c2e03ac3</t>
  </si>
  <si>
    <t>1be6c434-5cd3-4230-b561-b8b222670fb3</t>
  </si>
  <si>
    <t>c5a72a0a-ad59-4b44-9ed7-6b29e7e99c17</t>
  </si>
  <si>
    <t>4229699b-eee1-413b-aca5-17fc394a1d5d</t>
  </si>
  <si>
    <t>ff8a276c-3f0c-4340-aba1-3db895a6a462</t>
  </si>
  <si>
    <t>9d28fd32-be7e-46cf-ad94-2dc593549d1e</t>
  </si>
  <si>
    <t>e019fa3f-7071-4dbf-bcfb-72c532f41148</t>
  </si>
  <si>
    <t>44abd268-00d3-4da0-a987-bd0a012eb601</t>
  </si>
  <si>
    <t>3a179027-26a9-4b73-891c-f49639f282b0</t>
  </si>
  <si>
    <t>56f91b1d-61f0-4cb5-aafa-3ef7ae9137d8</t>
  </si>
  <si>
    <t>6f048801-9812-4521-a39b-5c0acadc4427</t>
  </si>
  <si>
    <t>269b0126-aae1-4668-a646-2b5869dff05f</t>
  </si>
  <si>
    <t>b1b33346-35ec-4d28-be35-44f35ac8a2d4</t>
  </si>
  <si>
    <t>b4b5961c-4cc1-48b1-bca1-2b440f1ea881</t>
  </si>
  <si>
    <t>84cddd2a-b45f-4795-a24b-93f651625732</t>
  </si>
  <si>
    <t>446ceeb6-1cd9-4210-8d65-01dbfd74aea1</t>
  </si>
  <si>
    <t>502a7c30-3147-4d87-aed8-54080122e9e7</t>
  </si>
  <si>
    <t>e3f797bf-a7de-429d-b323-2c6bab24272a</t>
  </si>
  <si>
    <t>e845501f-86fb-4339-8866-f13aee7a2ef4</t>
  </si>
  <si>
    <t>576fb4db-880d-4ea8-8185-3a03043413fb</t>
  </si>
  <si>
    <t>778d7677-e61d-4f5a-b3d5-74358af334fd</t>
  </si>
  <si>
    <t>1b17bbb8-8c4d-4ae3-9d8f-0a3205ca5fcf</t>
  </si>
  <si>
    <t>4ed04c19-6495-4d25-8a00-ffaabe9ef6d1</t>
  </si>
  <si>
    <t>07f8a6ba-0a1e-4697-92a3-a49e6245204f</t>
  </si>
  <si>
    <t>348a0faf-4e4a-4dab-bb43-6eb72b2cfd13</t>
  </si>
  <si>
    <t>1ef631e0-e546-453f-8a12-3c6426d9738a</t>
  </si>
  <si>
    <t>38c404a6-9dd3-4aee-ac7e-c16d35587b51</t>
  </si>
  <si>
    <t>bc5028d3-90d1-4f19-bf55-8a05ac52afbb</t>
  </si>
  <si>
    <t>d8969b3f-9909-4d3a-8ea0-f14d1f6896e6</t>
  </si>
  <si>
    <t>725b6131-465c-45ba-8ee7-954a7be5def9</t>
  </si>
  <si>
    <t>134b14f5-2156-4d04-bbfb-4ee558097c05</t>
  </si>
  <si>
    <t>7b752c0a-394a-4e53-b4ee-5641537a435b</t>
  </si>
  <si>
    <t>3e9cbd93-d3ef-4a0b-b1e9-9ef837e5fe56</t>
  </si>
  <si>
    <t>60e44eaa-d859-44f3-9e27-fe5eb0a08c23</t>
  </si>
  <si>
    <t>9c9c624d-86e8-47e9-9da5-500b9ebf459d</t>
  </si>
  <si>
    <t>12dc5a29-e96f-4fb5-a055-54d6e5a824fe</t>
  </si>
  <si>
    <t>e44d09a6-4be9-4b37-9370-63ad5e4a0496</t>
  </si>
  <si>
    <t>bda6bf7e-a8a1-4b6d-8097-2fef3ddbf258</t>
  </si>
  <si>
    <t>dae773ba-e8bb-4470-801c-daa9d8a37f0c</t>
  </si>
  <si>
    <t>c4bb4c89-9d62-4aab-8f4b-741dcb2dbdea</t>
  </si>
  <si>
    <t>eb9d6d29-0500-4ead-bf98-94961ed13258</t>
  </si>
  <si>
    <t>6e0bca5d-8e77-4dee-943f-ff1e9516831a</t>
  </si>
  <si>
    <t>3692c501-22a5-46be-aea9-da0fc69a8a00</t>
  </si>
  <si>
    <t>d13114d1-3946-4c84-81d4-779c8884ab73</t>
  </si>
  <si>
    <t>b2b4713d-f985-4dcf-8feb-c47a8cef4add</t>
  </si>
  <si>
    <t>cba78ea0-d3d3-4ac3-b44f-9ea1cda54b97</t>
  </si>
  <si>
    <t>7e419d6f-3fe7-43d7-ae8c-342e36be41ca</t>
  </si>
  <si>
    <t>0aaf2121-955c-45fa-bb4d-3f6c851ea7b1</t>
  </si>
  <si>
    <t>b51d756b-2d0a-4e52-8243-019308c6bfa1</t>
  </si>
  <si>
    <t>8fc92439-f2f5-438d-8996-8d58c991227f</t>
  </si>
  <si>
    <t>16e6b226-cc1e-4a64-b6e4-5ff0bc27f8bc</t>
  </si>
  <si>
    <t>aed1aad1-2ba7-4d38-be58-d5e36764939e</t>
  </si>
  <si>
    <t>ade73b3d-573c-480a-a2d9-3ffcf433c9e4</t>
  </si>
  <si>
    <t>fd1c60a1-3dec-4c45-9bd9-ed47a3982f2d</t>
  </si>
  <si>
    <t>0c3b40a2-a720-4afa-80a2-1beefa620ddb</t>
  </si>
  <si>
    <t>8658e036-1de4-4a7b-be9a-ad9420e680cd</t>
  </si>
  <si>
    <t>e3dffe31-946c-4660-bdec-c8db4cb4819b</t>
  </si>
  <si>
    <t>ca955ed2-a11f-4be1-a876-850c40d0c5ec</t>
  </si>
  <si>
    <t>ffa5fd28-bdfe-4ce1-ad33-043376196db4</t>
  </si>
  <si>
    <t>9347b31f-b6d8-4fea-a749-8ff80e91be1a</t>
  </si>
  <si>
    <t>57cb28e4-acde-4c50-883c-133f510ec8c6</t>
  </si>
  <si>
    <t>78e19955-6b62-40ba-ad95-a500b23ea08b</t>
  </si>
  <si>
    <t>d972d897-fe55-4e68-9f75-7de7422fdf29</t>
  </si>
  <si>
    <t>c8cbd5d7-d93f-42d0-b6de-dbe23e3e7441</t>
  </si>
  <si>
    <t>9d71e6ca-bfaf-4bc1-9ab9-11bab22124e0</t>
  </si>
  <si>
    <t>0fbaaa25-1170-428b-ab0f-2e587d6f9b84</t>
  </si>
  <si>
    <t>9323a3f0-e0dd-440c-a166-bdf4bebc37c7</t>
  </si>
  <si>
    <t>0851b6c8-3d69-437d-9bc3-c50740e689e1</t>
  </si>
  <si>
    <t>389d8fb1-5154-42f8-a1ac-fdce3d649a3c</t>
  </si>
  <si>
    <t>3e839197-73c6-4337-ab62-92990f0f20b6</t>
  </si>
  <si>
    <t>e2de71e1-dc70-46cd-b9df-84d78a461892</t>
  </si>
  <si>
    <t>2cf96182-824d-4a62-b28f-62719977984c</t>
  </si>
  <si>
    <t>a63f0c07-de65-4182-b2ff-cac36326d569</t>
  </si>
  <si>
    <t>cda77f40-fd53-43e5-97cc-bac42e840259</t>
  </si>
  <si>
    <t>e680d155-1a94-4cb4-90a9-f1523706c1c5</t>
  </si>
  <si>
    <t>75c3be3b-a924-4d6b-925d-cea306fb2e5b</t>
  </si>
  <si>
    <t>c6ac32ac-a5fd-4893-9b65-d3b3ff0e8774</t>
  </si>
  <si>
    <t>4377b9ee-96f2-4540-aabd-534735dc7e91</t>
  </si>
  <si>
    <t>9014316a-0a04-498c-8e65-a3eef5e083f2</t>
  </si>
  <si>
    <t>0bd50e9d-3737-4cd1-94ef-8c8b63768548</t>
  </si>
  <si>
    <t>06978629-c309-4362-919a-2c2f791a13bd</t>
  </si>
  <si>
    <t>5b224441-8e42-4be4-9893-1118c14bd8da</t>
  </si>
  <si>
    <t>a436db94-5a0b-41a7-9b05-fdd5fee8d049</t>
  </si>
  <si>
    <t>0d58f33c-3176-4c9f-b51a-b9a78b3550b9</t>
  </si>
  <si>
    <t>66e647b0-619f-4996-a773-915a7a52e287</t>
  </si>
  <si>
    <t>02ea1a93-17fc-4951-9d3e-91c60fe1ed01</t>
  </si>
  <si>
    <t>fdbeda57-9c9c-4057-8203-ddfb98e9eeb8</t>
  </si>
  <si>
    <t>9fa60ca6-a7b7-438f-a4a8-fb7c55b71996</t>
  </si>
  <si>
    <t>dec71f15-defa-468e-a900-514cb546830f</t>
  </si>
  <si>
    <t>6183bcb2-3a3c-4713-8318-d5acce2d819f</t>
  </si>
  <si>
    <t>f9653e37-0a29-462f-9ba9-b65a0ad98d02</t>
  </si>
  <si>
    <t>de0a8c86-1b76-48f3-9631-6ca2bfb23f71</t>
  </si>
  <si>
    <t>e09a127c-7012-4db2-b946-d0cda68b52e2</t>
  </si>
  <si>
    <t>d0b9f4fa-799b-49a7-8b99-0f3f18d5ab85</t>
  </si>
  <si>
    <t>876ddec4-fe9d-4089-91ad-0d93689f5c6e</t>
  </si>
  <si>
    <t>2d28752c-1570-497d-8306-f4942e15883f</t>
  </si>
  <si>
    <t>39b78bd6-10ac-4abd-8c0e-5dc8e3529ab0</t>
  </si>
  <si>
    <t>52498ae0-be05-4325-9a27-6c918af8feb9</t>
  </si>
  <si>
    <t>48b4c747-0b0c-4262-bdab-a49a93811c3f</t>
  </si>
  <si>
    <t>e2ace5bf-d2ee-441e-a2f2-09e2bbe34e39</t>
  </si>
  <si>
    <t>3ee60be7-05a6-4028-b50d-03925271c7a3</t>
  </si>
  <si>
    <t>f601ca55-af3b-40cd-8d69-89261e80bb75</t>
  </si>
  <si>
    <t>9f2c0074-65cf-4e97-a602-48fce54863a4</t>
  </si>
  <si>
    <t>e27b8c3e-e126-4642-8981-3ae54af814d5</t>
  </si>
  <si>
    <t>d294b2fa-e743-40e7-bf7c-fa5e245a7208</t>
  </si>
  <si>
    <t>ccdc9e18-4e08-4571-8f56-523ba26e7c87</t>
  </si>
  <si>
    <t>66c9cfa3-2e17-4768-987d-d5efaeafca04</t>
  </si>
  <si>
    <t>d97fc2b7-5150-48cb-b2da-af3b5650960e</t>
  </si>
  <si>
    <t>39a3e230-5843-4f68-a400-ba8e4141b305</t>
  </si>
  <si>
    <t>93d0dd8c-c044-4443-8ec7-1f95bae50551</t>
  </si>
  <si>
    <t>0757b939-6403-42e2-b7f2-d112a1b7443f</t>
  </si>
  <si>
    <t>6c971db6-2e7d-47c7-9917-90f208c71f2a</t>
  </si>
  <si>
    <t>289934d5-c408-40c4-81bd-34ef4654408b</t>
  </si>
  <si>
    <t>6f3c486f-2997-4526-abb2-124c14fbbff7</t>
  </si>
  <si>
    <t>702253f8-b24b-403f-bd0c-cc6b21916b04</t>
  </si>
  <si>
    <t>72759bf9-2e0f-4447-8681-e18779717fad</t>
  </si>
  <si>
    <t>e1a85387-9cf9-4a97-aae7-f2c4066092fe</t>
  </si>
  <si>
    <t>b93eebbc-86cc-40d3-9977-1251a8868e9d</t>
  </si>
  <si>
    <t>07bf178e-6222-4215-8005-5df3109f68d9</t>
  </si>
  <si>
    <t>a3b57e85-ddd4-4b7e-9dc7-afa595bcf91f</t>
  </si>
  <si>
    <t>a1b31f5e-9574-47e8-8633-d33e6775c5e1</t>
  </si>
  <si>
    <t>9f782f29-e25d-4500-baf7-4c76ddbbc8d0</t>
  </si>
  <si>
    <t>d1c9162b-ff94-42be-bad9-81fc76c0bda3</t>
  </si>
  <si>
    <t>ec5c28f3-46bb-40d2-aac8-c08ae3b0c77b</t>
  </si>
  <si>
    <t>74a790e6-57db-4f57-8be2-af9203d10349</t>
  </si>
  <si>
    <t>b29bd054-92a9-403f-87e9-6a77feb173ee</t>
  </si>
  <si>
    <t>2ab19a71-38ad-4d43-a584-aab66c1eaf20</t>
  </si>
  <si>
    <t>e8a10874-d7ba-44fa-9030-b5d9240c09a7</t>
  </si>
  <si>
    <t>72c6a30e-5c9e-4607-a24f-99f54f6fd266</t>
  </si>
  <si>
    <t>56162b07-4102-4354-ad61-424c59cce396</t>
  </si>
  <si>
    <t>dc502be6-e02d-4515-9fea-07250d3d92b5</t>
  </si>
  <si>
    <t>425b96fb-2232-447e-860d-41292d45863d</t>
  </si>
  <si>
    <t>369a77ea-49a0-48ec-a64d-a088c9a279d5</t>
  </si>
  <si>
    <t>30fc6dfb-0750-45f2-adc8-467b83488939</t>
  </si>
  <si>
    <t>d36c24ab-d86e-4b66-bd97-e5dc1ec89c4e</t>
  </si>
  <si>
    <t>d507ec07-598f-4e32-9fac-d74ea2f8dd54</t>
  </si>
  <si>
    <t>2c40038a-c9d4-471d-b4dd-9747f55aa174</t>
  </si>
  <si>
    <t>9f7a1077-98eb-48fc-9d98-678683105b82</t>
  </si>
  <si>
    <t>0a9a5228-bffe-428f-94d4-4842d8c2ce00</t>
  </si>
  <si>
    <t>8940ef5d-31b4-4f27-972c-92b45721293d</t>
  </si>
  <si>
    <t>3dbf8c88-56b9-4a76-b4a9-16cd5aa811a7</t>
  </si>
  <si>
    <t>0f5ac88d-2b6a-4c30-8631-dc4c45ba8e47</t>
  </si>
  <si>
    <t>c87ec804-e70a-41c2-8245-6a9c9388234e</t>
  </si>
  <si>
    <t>f65aa175-1c0f-4007-b98c-e9a354115bbf</t>
  </si>
  <si>
    <t>a7f492f5-6917-4e64-891b-ab8df911c3d0</t>
  </si>
  <si>
    <t>760f521d-9b45-4dae-80b4-79d5af5b22ac</t>
  </si>
  <si>
    <t>d8a197ac-8ff2-42d6-bc6c-afb597cf8874</t>
  </si>
  <si>
    <t>dee78ec1-cac2-4c7e-9845-a2c81eac01c7</t>
  </si>
  <si>
    <t>8a11b17f-4de5-41bd-97bc-add975ccd268</t>
  </si>
  <si>
    <t>f89ca54f-fa9d-4b30-b9ba-814e17f35f97</t>
  </si>
  <si>
    <t>1a7279a9-85ef-4abb-93fb-74eb85f009ed</t>
  </si>
  <si>
    <t>abd9e965-993c-4751-8286-dadc0b3989d3</t>
  </si>
  <si>
    <t>b9308cd6-2dd1-406c-8bd1-9207cfd51545</t>
  </si>
  <si>
    <t>d3822300-538b-46d7-b7b3-1c0566b549e9</t>
  </si>
  <si>
    <t>a30dce44-01f4-47fb-87af-7dc5036bb209</t>
  </si>
  <si>
    <t>eb1d5909-6c0e-4e10-a1f2-5781ae7add21</t>
  </si>
  <si>
    <t>4d6a8b99-4db9-4f4e-aa5e-d425d21ea291</t>
  </si>
  <si>
    <t>4441fd9f-5e46-47a5-946a-f3b9d2815e4f</t>
  </si>
  <si>
    <t>8567eaa9-c987-4faa-afb6-37f335ea9a5c</t>
  </si>
  <si>
    <t>ba350fb4-b8d0-4e83-9262-8408b874cf8c</t>
  </si>
  <si>
    <t>4cc6671a-5e43-4796-96f1-f220bfbfb4e3</t>
  </si>
  <si>
    <t>22aceec4-45b7-4971-98b6-7299b0377382</t>
  </si>
  <si>
    <t>d0f1fcbb-1183-4369-9da3-74764ba7b239</t>
  </si>
  <si>
    <t>e8a19ed0-034e-442e-9702-cd4419e85973</t>
  </si>
  <si>
    <t>951c9abf-bcea-4e21-ba67-4658a6430f9e</t>
  </si>
  <si>
    <t>9783ab50-3047-463e-bfa8-d3ba59fa10e9</t>
  </si>
  <si>
    <t>ef77d0e8-038f-4d5f-89fa-e6e962d86ad6</t>
  </si>
  <si>
    <t>9c793a46-2ddb-40fe-a8a1-14325acfd975</t>
  </si>
  <si>
    <t>90c45c2c-c5d9-4cc0-bb66-37527eaf2684</t>
  </si>
  <si>
    <t>dea32944-b74f-4e1b-a9cb-475785fd2c34</t>
  </si>
  <si>
    <t>e4d3bbd3-650d-4647-9b31-e1aef8efc9b1</t>
  </si>
  <si>
    <t>55745ec1-cd47-4c43-ba90-f1f010f8e319</t>
  </si>
  <si>
    <t>8268c37f-458b-4b10-b8e7-e3b306b097b3</t>
  </si>
  <si>
    <t>34707089-f127-49dc-aaa2-22c417cea58e</t>
  </si>
  <si>
    <t>0a0264c1-981c-4008-96dd-6f7de7b48898</t>
  </si>
  <si>
    <t>90ec6f6e-53a1-4e6d-a409-109b93a976d1</t>
  </si>
  <si>
    <t>facaf593-a561-4ca8-a9ef-01920941cfef</t>
  </si>
  <si>
    <t>13e339e7-b921-4c3c-aaf8-7c9b77b66a57</t>
  </si>
  <si>
    <t>10c89968-a883-4ecb-99c6-85c7269f5304</t>
  </si>
  <si>
    <t>eed50a64-9ec0-45e3-8033-2b27db41faf7</t>
  </si>
  <si>
    <t>fe6199e4-2f3d-4b92-9b1a-11aeb81194f9</t>
  </si>
  <si>
    <t>5c393487-d5f4-4990-8ebd-1d1ea7f8fa09</t>
  </si>
  <si>
    <t>29f07bdb-8c3b-400c-a24b-1bc5063c5e62</t>
  </si>
  <si>
    <t>81031cf2-6429-4d67-b1ec-0d77819717a4</t>
  </si>
  <si>
    <t>7d99af4a-f1ff-4295-a053-c1906cf0673a</t>
  </si>
  <si>
    <t>28f27938-62c9-4e88-971b-708fca6c4ac9</t>
  </si>
  <si>
    <t>82248b4a-58c9-48db-ae0d-1ef57c8ba28a</t>
  </si>
  <si>
    <t>241ecf5f-cd40-4ee7-bb40-2d584d747bfa</t>
  </si>
  <si>
    <t>0b7e7788-114d-4a34-96e3-8a04266a649d</t>
  </si>
  <si>
    <t>328f607f-97ca-4c89-957e-d68fe13e6263</t>
  </si>
  <si>
    <t>72e3fa66-3a15-4dc4-8ca0-68bd77119f34</t>
  </si>
  <si>
    <t>8c175781-19c1-4a18-9ef4-bdd4692e7c23</t>
  </si>
  <si>
    <t>4dd927fe-1d9d-4096-9573-16c4fb409a51</t>
  </si>
  <si>
    <t>21c0b230-0d99-42a2-9600-a6daf7a648cf</t>
  </si>
  <si>
    <t>445eb9f2-3e67-4b2d-a5fb-a927d24f1739</t>
  </si>
  <si>
    <t>ba1f84c2-ad7c-4456-988b-13bfeb24e67f</t>
  </si>
  <si>
    <t>db005257-b755-4743-834f-6d8cb558c8e5</t>
  </si>
  <si>
    <t>bc1d690f-5e9b-43eb-a3ea-f9b4c14e815a</t>
  </si>
  <si>
    <t>ff87be42-89a8-4122-a6a9-28b8b55844bd</t>
  </si>
  <si>
    <t>8a18d695-72bb-40a6-ad07-9260b42b71e8</t>
  </si>
  <si>
    <t>a6b01e4d-821e-455e-b0c6-8619cd2d9488</t>
  </si>
  <si>
    <t>4020b53b-a1ff-432e-a4f7-2463aab07e06</t>
  </si>
  <si>
    <t>ebf7b27e-fa47-4131-8e07-ff83633ded8f</t>
  </si>
  <si>
    <t>5a56b2be-07b4-4188-bb1c-2695723ce57a</t>
  </si>
  <si>
    <t>0b3f8618-ac40-492a-b982-0c7783159397</t>
  </si>
  <si>
    <t>2d308ba0-ab77-4403-8fae-96657c5f3583</t>
  </si>
  <si>
    <t>df677cd2-1e3e-46f7-af61-bd4c15a65eff</t>
  </si>
  <si>
    <t>67998f58-e957-4025-88e1-bffe04c6bab0</t>
  </si>
  <si>
    <t>a4b64c7e-3ca6-4839-882c-385b4709e0d1</t>
  </si>
  <si>
    <t>dc1726a9-dd8b-4522-89a4-330fe4ed4c30</t>
  </si>
  <si>
    <t>e1b72d0b-8e09-4adf-b138-794eaa309780</t>
  </si>
  <si>
    <t>e27be26f-1009-42b3-b063-61e6182def59</t>
  </si>
  <si>
    <t>e27fe3a1-0297-4032-8084-98ca85225f29</t>
  </si>
  <si>
    <t>64b2671c-4bfe-4576-bf18-70d083e51ab8</t>
  </si>
  <si>
    <t>eb650f15-edad-4142-bbfe-280c1a29f73e</t>
  </si>
  <si>
    <t>8e81c323-ed04-4c16-b2b3-c25ecd808c9c</t>
  </si>
  <si>
    <t>a16b33d1-22ba-4f54-97c7-213869616e71</t>
  </si>
  <si>
    <t>39d0124e-5a48-4f0f-9655-1efdde123b04</t>
  </si>
  <si>
    <t>854886e0-0184-4969-9eee-066536b04044</t>
  </si>
  <si>
    <t>f5478fe5-2319-4f6d-82f4-0f1f2bc5586d</t>
  </si>
  <si>
    <t>93718aa5-7132-4482-b3a5-7d2b00a39f35</t>
  </si>
  <si>
    <t>252ebc66-8352-49ec-8c6a-eb3e78cdcea6</t>
  </si>
  <si>
    <t>8b610f42-6080-4a2b-961d-d21090f70264</t>
  </si>
  <si>
    <t>d2863f3d-c695-4a52-ba71-c36ca4bbde78</t>
  </si>
  <si>
    <t>4c75b53c-740f-4663-ae79-b3d70e238a4f</t>
  </si>
  <si>
    <t>d1953c7e-2b97-46b5-b73f-7a38739979f9</t>
  </si>
  <si>
    <t>fc961d45-bde7-42ba-b41d-595a1751fac1</t>
  </si>
  <si>
    <t>3855e426-9c7c-4b65-85cd-c53c6a2041c2</t>
  </si>
  <si>
    <t>b4772585-47db-430c-bbe0-92eeabb57f3d</t>
  </si>
  <si>
    <t>08f2649d-8f0e-4190-a35a-04368ee6769d</t>
  </si>
  <si>
    <t>7f435eb7-cee4-4c22-9ffe-80d94337abd3</t>
  </si>
  <si>
    <t>6d45b774-7e51-4bea-9a88-c16c8da8adef</t>
  </si>
  <si>
    <t>338e03d4-0021-469b-adc5-7d6762217110</t>
  </si>
  <si>
    <t>43235f80-0462-46ce-b69b-2986ccff2799</t>
  </si>
  <si>
    <t>3190a2e3-9fc7-4dda-8bc8-eac87ef5bd23</t>
  </si>
  <si>
    <t>8558cc84-647d-42af-a624-4900651ddf26</t>
  </si>
  <si>
    <t>f87f45e8-a0a8-4d31-bca1-93124ae5369b</t>
  </si>
  <si>
    <t>741f7330-797d-4848-a8da-1e33f21b01cd</t>
  </si>
  <si>
    <t>5b99f622-1b9b-4c76-9ca6-7157ca68fa73</t>
  </si>
  <si>
    <t>cd4453cd-0fae-487c-83e2-0bebcd87a6d5</t>
  </si>
  <si>
    <t>b257dcec-67f4-46a4-8d2b-c71d4a89b90e</t>
  </si>
  <si>
    <t>08e1cc0b-15d0-481a-bf05-d7269ddafbff</t>
  </si>
  <si>
    <t>d6bed5bc-d360-48ea-aeeb-614b2139b854</t>
  </si>
  <si>
    <t>4830b0d2-b0d8-4ce3-ad30-da6f445afbd8</t>
  </si>
  <si>
    <t>05539e29-1a71-4a49-b22b-e874589c2182</t>
  </si>
  <si>
    <t>f09545f6-ae29-4a93-a58a-64b98a4871ec</t>
  </si>
  <si>
    <t>30f5424f-6379-491a-ac9b-cb6f27be70f4</t>
  </si>
  <si>
    <t>ff6087d3-f5db-482b-8302-e69496bfc379</t>
  </si>
  <si>
    <t>36944287-65b4-469d-9b2e-9b1b17f9bbe8</t>
  </si>
  <si>
    <t>0e06a0ac-515a-46ed-a26d-ef7930accac5</t>
  </si>
  <si>
    <t>1a8e8576-eae3-4355-8139-7c1c25c33c70</t>
  </si>
  <si>
    <t>17a71f9a-558a-4ff3-8cc3-8c785639a5e5</t>
  </si>
  <si>
    <t>ccf93f0f-a716-414f-bf18-988fe77e1eca</t>
  </si>
  <si>
    <t>537773b7-a827-44be-8f69-cea99b23269b</t>
  </si>
  <si>
    <t>a6cfe91e-b199-48ad-8a2c-3a4460c15828</t>
  </si>
  <si>
    <t>65b0ea32-1c17-4c12-b6f5-17df3bb67886</t>
  </si>
  <si>
    <t>3297c757-9d21-4f0e-a6cb-cb12e0e54f8c</t>
  </si>
  <si>
    <t>5cc0fb2f-e611-4ecd-bb05-f8e63dba11d1</t>
  </si>
  <si>
    <t>e004c152-e7e3-414e-b12a-f7ac8f54a31c</t>
  </si>
  <si>
    <t>f3f96fc8-e1d5-4b95-97da-6e2a28c56b08</t>
  </si>
  <si>
    <t>54073f63-9618-4cbc-a2fd-c2c1d0232f9e</t>
  </si>
  <si>
    <t>3a1f2c8f-6cf0-4d4e-b08c-d2f0b9cafc78</t>
  </si>
  <si>
    <t>7a1ac855-29bd-4887-81b1-72e005910eb1</t>
  </si>
  <si>
    <t>ec33a5d4-51f4-4ec0-843b-8fe99b07350f</t>
  </si>
  <si>
    <t>3e3e4e6d-e658-42c3-820b-ec12564135d5</t>
  </si>
  <si>
    <t>461c4689-2a34-4175-810f-5ed4bee7aa34</t>
  </si>
  <si>
    <t>80d5406e-da84-4012-b348-d64eef39c494</t>
  </si>
  <si>
    <t>0b487ae8-e5ba-4f14-b5a2-3ebeb9ac2538</t>
  </si>
  <si>
    <t>a0dfb7df-b3b4-4430-abf5-d0e01fd35827</t>
  </si>
  <si>
    <t>f1ba9446-ae80-429a-9f34-502a404991bd</t>
  </si>
  <si>
    <t>bee5c56e-4f02-4702-9208-ecde61c3edc7</t>
  </si>
  <si>
    <t>a0090895-88eb-48c2-96d8-4ceff1820a5b</t>
  </si>
  <si>
    <t>f999977c-7653-485b-815b-7efc8d4f33ab</t>
  </si>
  <si>
    <t>6cde3bf4-254b-4dcd-84db-e66ba84cce6d</t>
  </si>
  <si>
    <t>c00411ef-6e04-4971-860e-395b14633350</t>
  </si>
  <si>
    <t>a8e520e1-a580-4d54-9a5b-88468805e5d1</t>
  </si>
  <si>
    <t>4f416fa6-f6cb-440f-b340-1bad8e1b84b3</t>
  </si>
  <si>
    <t>18967dfd-5092-4b55-8b88-5072b691765e</t>
  </si>
  <si>
    <t>61e5a713-9656-4826-a858-8fc196f54c23</t>
  </si>
  <si>
    <t>bc6c6fab-25ca-4588-b800-f9a36e94e9bd</t>
  </si>
  <si>
    <t>78f5db34-35d6-4980-b603-e45ba1312d70</t>
  </si>
  <si>
    <t>adb82dc8-af6e-4084-bab5-ccfd531647aa</t>
  </si>
  <si>
    <t>c10a19a8-e236-4616-82bf-ba623c9779a4</t>
  </si>
  <si>
    <t>8ac3f74f-dfde-413f-bfad-b78a2d91eee0</t>
  </si>
  <si>
    <t>08c4cffa-9c3f-4cb7-b05f-f698382d4b46</t>
  </si>
  <si>
    <t>43735754-41ca-4f52-a314-1b534b483998</t>
  </si>
  <si>
    <t>8c9a72df-cda3-4cd3-a8b7-22f9ce8cbf26</t>
  </si>
  <si>
    <t>d7bfc400-e550-44f0-bb48-09132629a8e0</t>
  </si>
  <si>
    <t>367dfd60-bd27-42ba-bfd1-edce90b46023</t>
  </si>
  <si>
    <t>1b8111e2-e9a0-4635-89b3-30a109d9e8c2</t>
  </si>
  <si>
    <t>75eabbcd-2f82-428f-8a84-26b1c764c07e</t>
  </si>
  <si>
    <t>477a5ebf-da1d-4aee-8f70-5991bc58e2ba</t>
  </si>
  <si>
    <t>025cec58-afe8-4513-aae6-da68875a5217</t>
  </si>
  <si>
    <t>25481ea1-0747-42b5-8efc-693aae93f7fe</t>
  </si>
  <si>
    <t>c3147451-e086-42e6-bcc8-3cc24e24cac6</t>
  </si>
  <si>
    <t>09ae4520-19fe-46f3-b390-5c2cbbb5fcf1</t>
  </si>
  <si>
    <t>b9ab5381-5c18-4c93-b74d-5c084e08956d</t>
  </si>
  <si>
    <t>a4aa3fc8-371d-4fae-b10d-8d7f65f29b81</t>
  </si>
  <si>
    <t>ae6718a6-f32f-4fc7-8282-e031a4c49789</t>
  </si>
  <si>
    <t>cca8091b-074a-40b0-8479-b50557be216a</t>
  </si>
  <si>
    <t>b8a9f1e2-4c0b-4ffa-a33a-979ff3e1ec48</t>
  </si>
  <si>
    <t>de0f7e2f-674d-49ab-8740-61ffb7e583d9</t>
  </si>
  <si>
    <t>35371fde-7f57-466c-8d67-da938d95d078</t>
  </si>
  <si>
    <t>1e851c05-cc69-4567-9176-e144b32dbae3</t>
  </si>
  <si>
    <t>95bedc86-4764-45f3-9372-4d69973c1c8b</t>
  </si>
  <si>
    <t>a61f3c75-5e42-41a8-821c-fc95f4266fa3</t>
  </si>
  <si>
    <t>49b64f0e-0751-44f1-a588-2452f5167a85</t>
  </si>
  <si>
    <t>b1965b0e-433d-4cee-b37e-dc3bea62e3eb</t>
  </si>
  <si>
    <t>c213d9c5-594b-43d0-9371-d39de904b51a</t>
  </si>
  <si>
    <t>2c8676c9-e6e2-4a5f-9f9e-42d4810c2479</t>
  </si>
  <si>
    <t>48538165-3162-484d-9c96-fbab7d6faf24</t>
  </si>
  <si>
    <t>0c4c86c2-e529-4ec9-bca8-304212ab1c10</t>
  </si>
  <si>
    <t>dc193475-f626-4d09-90ea-841eb14a436a</t>
  </si>
  <si>
    <t>becc9811-97fe-42a5-b65a-918a316b5fc5</t>
  </si>
  <si>
    <t>1de5376c-851c-4912-9bba-4b7bdfe4d571</t>
  </si>
  <si>
    <t>d59fb069-ad56-4fe5-890c-5f063a3a01e3</t>
  </si>
  <si>
    <t>56dc0f04-8f2e-4018-a893-7b4633ac7f5d</t>
  </si>
  <si>
    <t>93ac07a1-82b0-4cb7-ac15-08e98c85a6d8</t>
  </si>
  <si>
    <t>69fe1d8e-122c-4934-a8bc-5dad00522d7b</t>
  </si>
  <si>
    <t>1e914201-2d3f-48ef-bdb9-a8fc696466a5</t>
  </si>
  <si>
    <t>92656a20-3e4b-4f0b-a9c2-81145852a01d</t>
  </si>
  <si>
    <t>c69d6e53-6aba-4ae4-b57e-4f70bce7c64a</t>
  </si>
  <si>
    <t>3606ac91-e143-4ef3-ab06-f284bcbb681f</t>
  </si>
  <si>
    <t>c3e9236e-a2e5-4183-9477-8bcc84cb8072</t>
  </si>
  <si>
    <t>b457cf70-1b21-4904-9c41-00b9c6ca1d6e</t>
  </si>
  <si>
    <t>994cb65d-18a4-4379-8ab0-732f5b74cf65</t>
  </si>
  <si>
    <t>71a7dd4c-98cc-4742-9ed4-e5b9070a6cb5</t>
  </si>
  <si>
    <t>18c8d1a4-c420-4e3c-bf74-38fbf0882134</t>
  </si>
  <si>
    <t>240415b5-4fbb-4886-8e47-a53a68bcc4c5</t>
  </si>
  <si>
    <t>77680478-0b7a-4b87-94ed-56ec1c8f9e3f</t>
  </si>
  <si>
    <t>af0ffd8c-38d8-4774-926f-0427ccb0dd11</t>
  </si>
  <si>
    <t>95a0bd08-4fec-4ee0-9d7f-e18c720f5288</t>
  </si>
  <si>
    <t>a2f3b106-834d-4acb-9a88-b67242f860ef</t>
  </si>
  <si>
    <t>815a9467-2484-4b2e-ad79-cc91d267ae28</t>
  </si>
  <si>
    <t>a2e6d3cb-d5b9-4d37-aac2-d8e6e8dee4d3</t>
  </si>
  <si>
    <t>60e7b6a5-1d49-4caa-b8f2-f81dfc6ebe77</t>
  </si>
  <si>
    <t>989eef76-5ab0-4afc-818e-bf1bbe49f6c1</t>
  </si>
  <si>
    <t>ceef1dda-3a17-46a5-a8fe-c0d83cd97f39</t>
  </si>
  <si>
    <t>06e231ec-cd7c-414f-9610-8d44974193c6</t>
  </si>
  <si>
    <t>0c527814-5ad4-4dd5-a2c1-118b53d6c3e7</t>
  </si>
  <si>
    <t>a72ce213-e1a7-4152-b063-576063f86bdc</t>
  </si>
  <si>
    <t>ee5572bb-27dc-4bfc-9a2d-5f5780f9cab6</t>
  </si>
  <si>
    <t>607288d8-3c32-4799-98b4-ab37c32c59d1</t>
  </si>
  <si>
    <t>13e250d4-f3e5-4fdd-b281-a5cd871dcf07</t>
  </si>
  <si>
    <t>3808043f-39ec-4f3e-aa80-2b49315e515e</t>
  </si>
  <si>
    <t>c12789db-8f08-4f80-a492-956b9389a45b</t>
  </si>
  <si>
    <t>7697aad9-04b1-49b8-a23e-77be6a39d6e8</t>
  </si>
  <si>
    <t>8f6de361-a985-441b-85a6-d3474cf7d7db</t>
  </si>
  <si>
    <t>b11e5097-7e22-4c0d-af2a-7abd568b220f</t>
  </si>
  <si>
    <t>23dc5337-d9f4-4b7a-ae96-4a8f92feab40</t>
  </si>
  <si>
    <t>c06280c4-41dd-461b-b39b-e75bf6ceca4c</t>
  </si>
  <si>
    <t>3bb2cfcf-0bbc-430c-a2d8-e5a33bd6a8c6</t>
  </si>
  <si>
    <t>8a3584b3-34b5-4afe-9fa2-79d2dcf291c9</t>
  </si>
  <si>
    <t>82b0de81-b5ed-4093-89a8-e4cbb52b891c</t>
  </si>
  <si>
    <t>f12d2e03-60e1-4997-bb8c-a7f6c82a88f8</t>
  </si>
  <si>
    <t>85d0f26e-70ee-4dd4-9288-a95f00e15808</t>
  </si>
  <si>
    <t>faf6fd38-7844-4a2b-a698-86f3ba6a1f91</t>
  </si>
  <si>
    <t>88dfb5a1-de0e-49c2-93a6-7d601bc8e217</t>
  </si>
  <si>
    <t>3e56f72e-0127-4a31-a084-e9e8655564fd</t>
  </si>
  <si>
    <t>b4eeb88f-a712-46db-a6ca-6b43715544ed</t>
  </si>
  <si>
    <t>c461b1b9-3617-4a66-bc22-70eab89883f8</t>
  </si>
  <si>
    <t>0f988e6b-46ee-4338-ae08-57e2c1d21461</t>
  </si>
  <si>
    <t>f778c439-4039-4608-b170-85c753459ecb</t>
  </si>
  <si>
    <t>f65bde35-d0cc-4368-80cb-df2e11c1d212</t>
  </si>
  <si>
    <t>5d98b3b5-60b5-4ac9-b47f-5879efe561bf</t>
  </si>
  <si>
    <t>0000b107-fbaf-498a-9ffa-8391832e327c</t>
  </si>
  <si>
    <t>2f204e01-cd3c-48a6-b742-bd559f2968ee</t>
  </si>
  <si>
    <t>c2cba696-24a4-41a7-bca6-425daa98cf3a</t>
  </si>
  <si>
    <t>a17ad5b3-386a-43ef-95e2-128737588c33</t>
  </si>
  <si>
    <t>2faaf90a-01e2-4b7a-83e4-4d20e3e3b286</t>
  </si>
  <si>
    <t>dbcec901-4040-4ff3-8fdb-d8056db2b1ea</t>
  </si>
  <si>
    <t>5b44e711-cd9f-4000-965b-53f9a0a5324f</t>
  </si>
  <si>
    <t>4684c9ad-3d08-4a6c-b851-42bb6fb9bcb5</t>
  </si>
  <si>
    <t>6a3f7af3-4667-45f9-9cc8-52b9cd7a5796</t>
  </si>
  <si>
    <t>182270d2-12ab-4e68-865a-c2c302a5a7a4</t>
  </si>
  <si>
    <t>16130436-4aef-4b2d-b510-3c147c514d36</t>
  </si>
  <si>
    <t>160bfe92-ba38-4e2a-ad24-7a6513a3a8ce</t>
  </si>
  <si>
    <t>377e9659-e0a2-4495-8ed7-a1aa86584ca7</t>
  </si>
  <si>
    <t>aaa97577-c845-4a2e-a72f-975343262fa1</t>
  </si>
  <si>
    <t>2ea2a953-4836-49e9-b251-53ef91945bb8</t>
  </si>
  <si>
    <t>654eebdd-0dbc-41b3-8600-0c6148973e17</t>
  </si>
  <si>
    <t>cd4fc87f-1c83-4c56-a374-405b94d7c4d2</t>
  </si>
  <si>
    <t>575cf8f2-2962-473a-b972-b8458352d985</t>
  </si>
  <si>
    <t>c2a52055-1087-4fb5-b21b-7a130289462c</t>
  </si>
  <si>
    <t>9cb44fec-ef4a-49a8-b122-6a8e0805a664</t>
  </si>
  <si>
    <t>8121c612-7744-441d-8b30-a806b9d9df0c</t>
  </si>
  <si>
    <t>af380930-6bae-46fc-9a22-1191bc17db51</t>
  </si>
  <si>
    <t>d84fb063-be21-48f8-a3e5-f1e6d46c3055</t>
  </si>
  <si>
    <t>fb49cbec-f96e-4413-b256-42a22e19b0b4</t>
  </si>
  <si>
    <t>99e3d931-c191-4897-aac4-cf3b9cbd0b5b</t>
  </si>
  <si>
    <t>176a56b9-ea2f-448d-8f12-e100cc079b19</t>
  </si>
  <si>
    <t>3c8fd774-953b-4778-afe2-51e84542042b</t>
  </si>
  <si>
    <t>8fcd4266-b81e-4d50-8d36-6ddda35a36c1</t>
  </si>
  <si>
    <t>07706428-cee4-4b8c-9fc9-5a198cf52152</t>
  </si>
  <si>
    <t>e336b3a1-6fb1-4435-a516-b1abe284ec35</t>
  </si>
  <si>
    <t>2420ba68-74f6-48fa-b608-26fc33b8ec8e</t>
  </si>
  <si>
    <t>6d30b52f-9e1d-4442-ba43-a7fbf4b7c434</t>
  </si>
  <si>
    <t>0f8440f3-9506-4677-bfbd-3fbef54dc8d7</t>
  </si>
  <si>
    <t>057017c7-f32b-497c-ab48-7a0f882f098e</t>
  </si>
  <si>
    <t>af36eda3-e382-4a61-8dc0-97d2a007fe06</t>
  </si>
  <si>
    <t>379328f7-9290-4689-b327-9bcabe19b5a2</t>
  </si>
  <si>
    <t>ea0446dc-03a0-40ec-8acd-de05bc6ee5d1</t>
  </si>
  <si>
    <t>5529084c-17d2-47c1-942a-00b18ee77e5d</t>
  </si>
  <si>
    <t>d79720a2-9c89-48e2-bc17-61c68d5b1a7f</t>
  </si>
  <si>
    <t>00d34d44-0408-463e-8cd8-bef077d70120</t>
  </si>
  <si>
    <t>ff5bec3f-bf26-4886-80be-41f4799acb19</t>
  </si>
  <si>
    <t>d5270b13-928f-471e-bea3-ef1c243afa4f</t>
  </si>
  <si>
    <t>41faffbc-74d8-402d-996d-3dac19df71c9</t>
  </si>
  <si>
    <t>24ba27fe-d25b-430d-91c7-706c2ec3c72e</t>
  </si>
  <si>
    <t>83c406d6-7ad1-4ed2-bd91-3d4adc4d848c</t>
  </si>
  <si>
    <t>53e52bad-6430-44bd-93c7-53a0ad866d8b</t>
  </si>
  <si>
    <t>85417a31-c78a-4ff8-91cd-cecad9fad755</t>
  </si>
  <si>
    <t>2080779b-1e29-4595-82c3-7a559e81456e</t>
  </si>
  <si>
    <t>1f6253a2-1846-47e0-9403-03f72c8442e6</t>
  </si>
  <si>
    <t>f2204eed-b136-488f-a94b-a933ac921e7c</t>
  </si>
  <si>
    <t>e87157af-6789-4093-9ef4-25c011f68f93</t>
  </si>
  <si>
    <t>4dc05a82-004e-4e88-98a5-cb0fcbe2cddb</t>
  </si>
  <si>
    <t>af342c03-e63e-4629-bb48-486995d0eaf6</t>
  </si>
  <si>
    <t>855f9001-d3aa-465e-97b0-29f3a4431ca5</t>
  </si>
  <si>
    <t>85806537-ee1a-4cbc-bb85-54be353aab79</t>
  </si>
  <si>
    <t>ce601c64-5b97-4eb7-8823-45b4c92a361b</t>
  </si>
  <si>
    <t>0a18c7b0-8f75-4ab7-a04e-cf39fc68de26</t>
  </si>
  <si>
    <t>49a95163-f960-4980-a10e-3e2f8a0bc883</t>
  </si>
  <si>
    <t>dcea2e16-0d1b-4356-ac46-2c743558db2c</t>
  </si>
  <si>
    <t>a2db9a90-30f5-40fa-b926-49346ff018ec</t>
  </si>
  <si>
    <t>d18d9219-bef1-48cf-9195-ee4c3b751033</t>
  </si>
  <si>
    <t>47f550b1-3449-4377-a9a1-518c0d9e72be</t>
  </si>
  <si>
    <t>d4699ba7-e4c7-44d6-81e5-3bd5969c0d75</t>
  </si>
  <si>
    <t>976fadc0-b138-44b2-a44c-780fa38e4aa1</t>
  </si>
  <si>
    <t>66b646de-d5b8-4733-9707-51c4b3b13994</t>
  </si>
  <si>
    <t>59c0ca9d-5379-414a-89bb-f9cca7b2abca</t>
  </si>
  <si>
    <t>af398c4d-144a-46ce-b417-a1c45aa04d0f</t>
  </si>
  <si>
    <t>95993ddb-d5c1-4d43-9b95-d57bf75a7760</t>
  </si>
  <si>
    <t>fd977736-b8e0-424a-902e-c4656d05a7a8</t>
  </si>
  <si>
    <t>72a1150c-e726-42f2-92bf-f98f411cdc1d</t>
  </si>
  <si>
    <t>4c590a2b-6e33-49f3-a9f4-e9fa6158d969</t>
  </si>
  <si>
    <t>d72040c6-9934-4cc0-987b-270ed0e34249</t>
  </si>
  <si>
    <t>2c4e82bf-4b68-4b9f-9afa-d31e066dc503</t>
  </si>
  <si>
    <t>d1d6760c-6361-4364-871a-b4e080b6806f</t>
  </si>
  <si>
    <t>96705d13-0c1c-4376-87be-72dfff108b62</t>
  </si>
  <si>
    <t>3d14d0be-92a2-4771-b8e0-fbe3c1ae0b86</t>
  </si>
  <si>
    <t>0e254575-de8d-4887-9db2-9eb2502b8a08</t>
  </si>
  <si>
    <t>4aeec45e-0e64-44c5-bab1-5b2e57a6f4ca</t>
  </si>
  <si>
    <t>5bd774be-c33c-42cc-8ae3-651168d12204</t>
  </si>
  <si>
    <t>cd9f3da7-ed4a-4e56-b3eb-b5471d947f02</t>
  </si>
  <si>
    <t>abe4ccbd-773d-4f6e-a0f4-715c72ae200e</t>
  </si>
  <si>
    <t>d63ac469-7083-4b41-84e2-84e6394d7365</t>
  </si>
  <si>
    <t>92674e96-5039-47bb-b145-b36460c5ce0f</t>
  </si>
  <si>
    <t>39470c92-ca82-419d-8c1e-3e356370a4bc</t>
  </si>
  <si>
    <t>10e31227-36cd-433a-8e7d-0b56627454db</t>
  </si>
  <si>
    <t>fa9f3654-3735-46c2-a399-7375222a3b9d</t>
  </si>
  <si>
    <t>45da926f-8502-45e1-b47e-637c7539584a</t>
  </si>
  <si>
    <t>7bcb05f6-9683-45f5-8f81-3aed00f5de0b</t>
  </si>
  <si>
    <t>16388050-ba35-4ae2-bac6-d022cbbd80aa</t>
  </si>
  <si>
    <t>c35bf314-75b3-4621-875b-90fc64a93f04</t>
  </si>
  <si>
    <t>d07fa9e2-e39e-4bcd-83f9-58ccc10aecc8</t>
  </si>
  <si>
    <t>7d5e8d8f-113f-44d6-855d-151262517bf2</t>
  </si>
  <si>
    <t>6d292d1d-b37e-45e0-a2dc-56506d0868b9</t>
  </si>
  <si>
    <t>13da807a-b91d-4b7b-87cc-7a55486528cb</t>
  </si>
  <si>
    <t>a3cec735-1a9c-4295-8e44-1d1c27e9bbf9</t>
  </si>
  <si>
    <t>e9e016ec-70a1-4a37-ac93-61645982e294</t>
  </si>
  <si>
    <t>ea5a9435-2104-4163-a3ef-d63d9a98829a</t>
  </si>
  <si>
    <t>537e45c3-6dde-4b6a-9c94-c4f4dcb88abf</t>
  </si>
  <si>
    <t>4855e1d9-a5aa-4996-9180-4db09c225681</t>
  </si>
  <si>
    <t>6803aa89-7d7f-4be5-a915-fba98010080e</t>
  </si>
  <si>
    <t>c2f78f9f-9145-4601-98b0-9d64203e0d9a</t>
  </si>
  <si>
    <t>e86f6048-19de-4bbf-99ec-466d0ff93c3a</t>
  </si>
  <si>
    <t>184c6648-5b9b-43a8-b3e7-70433f834909</t>
  </si>
  <si>
    <t>1ce072f9-3256-4d96-8f36-97b88148de93</t>
  </si>
  <si>
    <t>19806e5c-2e06-4854-9010-08e690b8c55d</t>
  </si>
  <si>
    <t>d2b79f80-a2e8-43f5-8209-33a3dd14260a</t>
  </si>
  <si>
    <t>44d5b202-4d4b-4f5d-ab9d-a8fe42d61858</t>
  </si>
  <si>
    <t>8f09c71c-5018-47ee-844a-40b29f9ba4d4</t>
  </si>
  <si>
    <t>5172b293-85f9-471e-9711-a3dc0c91131a</t>
  </si>
  <si>
    <t>4d731708-65bb-44d7-8cbb-73b68f714487</t>
  </si>
  <si>
    <t>f9351e0e-3d59-47d4-bf33-5871759d93b6</t>
  </si>
  <si>
    <t>e7f6dd5c-bc53-4dab-95e5-7cc6d38bf952</t>
  </si>
  <si>
    <t>5509038d-aeb1-433b-9a30-4b3edf9e55be</t>
  </si>
  <si>
    <t>ca93756d-3819-4356-b80e-a04c05b23358</t>
  </si>
  <si>
    <t>15b42cb8-ebd4-4e2c-bda4-95d5f06c37b9</t>
  </si>
  <si>
    <t>7c876c75-f7fd-4a56-92a4-0e4148d1d683</t>
  </si>
  <si>
    <t>aeb04838-7715-44dd-9bed-6eba43f915c2</t>
  </si>
  <si>
    <t>896e73f2-2a46-429f-992a-1d27e585395c</t>
  </si>
  <si>
    <t>f2485e78-42a2-4b47-9246-0fe2c8db186b</t>
  </si>
  <si>
    <t>3f50fafd-4f8d-4af3-9bbe-a40a973c2124</t>
  </si>
  <si>
    <t>5c81b865-7068-49ba-b0d0-ba070d890f00</t>
  </si>
  <si>
    <t>59a1a6f9-c5e4-4a63-8f69-35b7c5ec5fea</t>
  </si>
  <si>
    <t>7ada6abc-bbef-4355-853b-c42e3fcf2bfe</t>
  </si>
  <si>
    <t>98efaeb1-caee-4231-a921-65d06672f569</t>
  </si>
  <si>
    <t>2334d026-41da-40c1-9cd0-375d04db9c00</t>
  </si>
  <si>
    <t>96d562d4-0ff5-4c83-9984-845446f72ce7</t>
  </si>
  <si>
    <t>5d6319ee-e743-4871-a196-3332e0bc8091</t>
  </si>
  <si>
    <t>28830b1e-a191-4132-9de4-65f5b1243d52</t>
  </si>
  <si>
    <t>dccaff46-90b3-4ca9-a65b-35e797a798e0</t>
  </si>
  <si>
    <t>0da4d88c-e345-485b-a5dd-df4ba0aff91b</t>
  </si>
  <si>
    <t>2fa79f98-34bf-41eb-bb9a-bb66809bae04</t>
  </si>
  <si>
    <t>5688fcc8-c1f0-41e3-8c7d-aa4aa5c223e2</t>
  </si>
  <si>
    <t>dae9b5a0-bf67-4d49-8275-9837f07aae18</t>
  </si>
  <si>
    <t>269527fd-d88e-406d-b4f5-3a500eb53019</t>
  </si>
  <si>
    <t>16823915-6f34-4279-9bf0-3fa1328b9bf4</t>
  </si>
  <si>
    <t>1c7f8be2-8763-40ef-bc1f-c241a4b6c10b</t>
  </si>
  <si>
    <t>0550ede7-f582-47f3-bdc1-22a6156c0532</t>
  </si>
  <si>
    <t>a86903fd-2820-4de0-a8fd-8dbbcdff2a2d</t>
  </si>
  <si>
    <t>f19136af-8aa6-4553-ae2a-f0a96c7030da</t>
  </si>
  <si>
    <t>51305ee9-1f12-4cdc-af3f-23c6c9b36e90</t>
  </si>
  <si>
    <t>d1771445-0606-40b8-8e2f-6e0b0f30b92a</t>
  </si>
  <si>
    <t>b47cab73-f1d6-46d1-b200-4ff4eab55283</t>
  </si>
  <si>
    <t>9be5a10a-af4e-4254-b5f4-979328dc6be3</t>
  </si>
  <si>
    <t>3b5cbb7e-1579-466a-b9f6-e28fb55c8949</t>
  </si>
  <si>
    <t>8dff8298-4607-442d-b63e-58912d8a2a92</t>
  </si>
  <si>
    <t>23ddda02-3fe4-416e-8dba-9e5d01e1f6ba</t>
  </si>
  <si>
    <t>cd2f1429-c03a-4006-a76b-9399b583f1e3</t>
  </si>
  <si>
    <t>f3e6c1c8-dd45-4264-9d96-dfe18e38d8cd</t>
  </si>
  <si>
    <t>33792813-7c9a-4d11-ab55-2f3208a30e28</t>
  </si>
  <si>
    <t>14f33d10-7b86-447d-bbc1-924a92de13eb</t>
  </si>
  <si>
    <t>bc1b302b-d260-49c4-befb-a39cb2d1aa1d</t>
  </si>
  <si>
    <t>0ebb9014-9213-456b-bff5-5f7d77cd1ed8</t>
  </si>
  <si>
    <t>f6161c77-eb72-4210-9952-2b3c8faba7d5</t>
  </si>
  <si>
    <t>01bfcf84-bcb3-4484-bb43-3eb496169647</t>
  </si>
  <si>
    <t>c398e49d-e571-4f63-8c9c-6d2ec33d9202</t>
  </si>
  <si>
    <t>4436423e-1cb9-41f6-afad-98cec9cfb208</t>
  </si>
  <si>
    <t>f9e249b2-3f25-440e-bc67-b4dc834d0312</t>
  </si>
  <si>
    <t>223eda22-0a0e-4ded-abde-f3eb3ed28762</t>
  </si>
  <si>
    <t>fbc67426-86d0-48a6-9879-8b13fef44de8</t>
  </si>
  <si>
    <t>7f74177c-a54e-4acf-be1a-8afe2f1b8f32</t>
  </si>
  <si>
    <t>0fb5bcb8-6846-42bf-81ad-3a8306aa29ed</t>
  </si>
  <si>
    <t>5bf03de4-c951-4a13-a0ed-61119d061c23</t>
  </si>
  <si>
    <t>92fa1922-8417-48ea-9b1c-705e5d41f055</t>
  </si>
  <si>
    <t>409f9ede-d287-4a95-aad5-9b090f7f8cfd</t>
  </si>
  <si>
    <t>f61301de-cc0a-41bc-b904-fa3cd7ae6254</t>
  </si>
  <si>
    <t>df90b53d-423f-46ce-9173-907b2377853f</t>
  </si>
  <si>
    <t>09c2da36-4150-4382-bbd6-132a69ca8092</t>
  </si>
  <si>
    <t>dd1b74ba-3367-4ee5-bd36-30e1626dd053</t>
  </si>
  <si>
    <t>40b9b6e2-1bbd-47b5-90b9-4c1add1f694e</t>
  </si>
  <si>
    <t>68469c83-8204-4049-bfd9-41c3ec776e63</t>
  </si>
  <si>
    <t>5b32111d-314a-4b1a-9e87-a3267117f4da</t>
  </si>
  <si>
    <t>0a7f59d8-e6fd-48e4-b274-f7bd5b2e77f6</t>
  </si>
  <si>
    <t>02e770b5-25f0-41e8-a5ee-a243ce6ca1f4</t>
  </si>
  <si>
    <t>3ca7aca8-efd2-4096-bc99-0c94075d718f</t>
  </si>
  <si>
    <t>8219b2c0-9486-48d4-91ea-41ed64b4c0d2</t>
  </si>
  <si>
    <t>c6c38af5-7fc8-4c72-910f-9e1145bb126b</t>
  </si>
  <si>
    <t>29f4c93a-e2c0-4d9a-8016-ef535b9f0a98</t>
  </si>
  <si>
    <t>1e680d65-2035-46df-b1b2-fa20a64d15e0</t>
  </si>
  <si>
    <t>e230797c-34cf-4729-b580-e4dbd8a0a45a</t>
  </si>
  <si>
    <t>669b9b23-adab-4601-90a6-2a27a5fa54f0</t>
  </si>
  <si>
    <t>c97a2ee8-882c-4e94-b475-3c3cd2400bad</t>
  </si>
  <si>
    <t>5f688e17-a975-4cb2-885f-3dad7e5968a4</t>
  </si>
  <si>
    <t>f8ea2ce3-2fb6-4567-9ae7-b80ab8364529</t>
  </si>
  <si>
    <t>43a616ca-9c66-49e5-ac99-cc5f007e9bd1</t>
  </si>
  <si>
    <t>a711faa5-f978-4193-b47b-803b06a4356a</t>
  </si>
  <si>
    <t>a8787588-58a3-4c28-9af7-d5de3ea99c19</t>
  </si>
  <si>
    <t>dc920493-b077-4224-8659-b364f2849146</t>
  </si>
  <si>
    <t>b99c8509-fb73-4b28-93f2-1a746bc70db9</t>
  </si>
  <si>
    <t>7490b667-9fa3-45f2-8cd8-833635d4f36e</t>
  </si>
  <si>
    <t>4fb1366c-38f7-4e16-8826-cbc517260a0c</t>
  </si>
  <si>
    <t>f0c84b21-8b95-402d-8a48-2a48e8c22221</t>
  </si>
  <si>
    <t>bd1fd8b0-cb81-4581-be4d-c9584de1aeda</t>
  </si>
  <si>
    <t>cbc5665a-622a-4e7d-bcdf-54fa6bcddb63</t>
  </si>
  <si>
    <t>ef0567c7-fdfb-4bf0-8963-690c7b60dd68</t>
  </si>
  <si>
    <t>8dc32fae-c981-4bdd-b982-86b1f724c0d5</t>
  </si>
  <si>
    <t>36f683a7-38c1-43f5-927c-5021e2deaead</t>
  </si>
  <si>
    <t>96d82a8e-16e3-4127-bcdf-7d073d4f1bcb</t>
  </si>
  <si>
    <t>8ed9855a-9852-4997-9845-70484924e15f</t>
  </si>
  <si>
    <t>de298742-de22-44d7-8780-72f2205ec039</t>
  </si>
  <si>
    <t>5e4de4d8-2918-4b23-83d7-5c89bfe414fe</t>
  </si>
  <si>
    <t>bcd40bf0-82e4-482e-bb33-2ee3ef2a0535</t>
  </si>
  <si>
    <t>39c1a1a3-1d3d-4a7e-87cc-6473219ef923</t>
  </si>
  <si>
    <t>d2fc5190-721f-4046-86f9-1ea8bf885c17</t>
  </si>
  <si>
    <t>a76fc955-9587-4301-9811-cfa46afca240</t>
  </si>
  <si>
    <t>ed32dc0c-0099-48d2-baf7-4267a5166538</t>
  </si>
  <si>
    <t>808086a4-4d71-49b0-9919-7dbd60b875d7</t>
  </si>
  <si>
    <t>33f37069-6e93-411e-b027-dbd82274b3f2</t>
  </si>
  <si>
    <t>0dd3127e-244f-48ce-b670-e916b8c2a555</t>
  </si>
  <si>
    <t>6eec6ac5-4814-422b-89aa-accc33f26a30</t>
  </si>
  <si>
    <t>3bef9383-3c1a-4ebd-8aa7-13e4bb1667b8</t>
  </si>
  <si>
    <t>ebbd575c-a49b-4b36-ba80-d78795092883</t>
  </si>
  <si>
    <t>0852f781-38a6-4f0c-8789-6691d729d2a5</t>
  </si>
  <si>
    <t>1468e794-11a7-4b04-a0da-312b695b9636</t>
  </si>
  <si>
    <t>118a30a6-f04b-45e0-bf66-b91d0fd5f3d5</t>
  </si>
  <si>
    <t>7c2f1b0f-0bb2-4363-8fb5-32e66bf56102</t>
  </si>
  <si>
    <t>5bcff351-1300-43a1-8e1e-17fb70aff635</t>
  </si>
  <si>
    <t>e291f47c-625f-4865-aa41-09f67548d1c9</t>
  </si>
  <si>
    <t>7a254fd3-4d9b-490c-8e02-c031c822e79e</t>
  </si>
  <si>
    <t>bed3fb7d-ac46-42e3-8b00-45461122370f</t>
  </si>
  <si>
    <t>fdca9e46-9c76-4c51-b3a2-beaedde81a48</t>
  </si>
  <si>
    <t>f3117b13-135a-43c6-8bbc-65263dddee6b</t>
  </si>
  <si>
    <t>f61f56c6-40aa-46ac-a0e6-feb04897389e</t>
  </si>
  <si>
    <t>e87feea8-5ef3-409e-821c-1506bb24bc31</t>
  </si>
  <si>
    <t>f88ef383-4b4e-49bf-8be1-342535d56bc1</t>
  </si>
  <si>
    <t>337b69b9-630d-460d-b804-241094dd2667</t>
  </si>
  <si>
    <t>6261ef92-6e34-4fbf-a259-42d4fc20e0a9</t>
  </si>
  <si>
    <t>4ccdd6cd-3b24-430b-8d2b-2ba69df04b6e</t>
  </si>
  <si>
    <t>2f5158ba-4c3c-4ef8-9c3f-e9c691c59708</t>
  </si>
  <si>
    <t>a94d2f9a-b1fa-4f80-99d5-c17ba5c15599</t>
  </si>
  <si>
    <t>86e3043e-9a62-4f6a-9115-4a6eed9fff0f</t>
  </si>
  <si>
    <t>9782063c-d481-4d61-8a7b-7289b0f771d7</t>
  </si>
  <si>
    <t>75d94e72-f7af-4de3-a00f-b2e98e0addf6</t>
  </si>
  <si>
    <t>c8068695-4641-4b44-b97f-6de5bb6997c3</t>
  </si>
  <si>
    <t>6e8c64b6-e9a1-4e0b-8c25-8070d05210ed</t>
  </si>
  <si>
    <t>9f8d3a53-42e5-4a71-927d-252560412836</t>
  </si>
  <si>
    <t>1ab7c45f-3082-4820-bc52-dfb92ab2d75f</t>
  </si>
  <si>
    <t>29170d4d-b165-4b09-8e18-8e54fda991a5</t>
  </si>
  <si>
    <t>e65bfd1a-ba17-4d9c-8488-0e1e24c01acb</t>
  </si>
  <si>
    <t>575a7779-3d85-4c9b-b833-1b0bacac3b8c</t>
  </si>
  <si>
    <t>cf324c74-d596-4f2c-8408-85d739d20df1</t>
  </si>
  <si>
    <t>a124a055-725c-42e3-9292-7b31730d5faf</t>
  </si>
  <si>
    <t>ab0fdc04-c5c1-43c2-a13e-595757fa7922</t>
  </si>
  <si>
    <t>31dbc8b1-c2be-4318-aa6d-683a491eecbb</t>
  </si>
  <si>
    <t>2c5a70f8-adb3-479f-9462-7ae3cca21e79</t>
  </si>
  <si>
    <t>b01785a6-e303-4bc2-a38c-b10707d2aec3</t>
  </si>
  <si>
    <t>cf86e4f9-4825-46c7-970b-a38e3f81be89</t>
  </si>
  <si>
    <t>0dea4857-1112-4836-98a7-508cc9f7c88d</t>
  </si>
  <si>
    <t>9e4d724b-b546-41ab-858a-151df40a2192</t>
  </si>
  <si>
    <t>71e443d0-71ee-4a41-a6b0-23edbbf00737</t>
  </si>
  <si>
    <t>f85f0391-2110-4c0e-aafb-e1b4c964a801</t>
  </si>
  <si>
    <t>d16b7bb4-69b1-44e9-bc38-46ee2c70670b</t>
  </si>
  <si>
    <t>bfd6ffac-0b5f-402d-907f-2a719f33233b</t>
  </si>
  <si>
    <t>45696aee-ad31-4605-b8b6-55d6a98733ea</t>
  </si>
  <si>
    <t>203f95e3-8387-4389-9b41-ccf7c00f53a5</t>
  </si>
  <si>
    <t>57f01a7f-fdb0-4ced-84a4-aee26edf26ae</t>
  </si>
  <si>
    <t>db1a828c-24b9-4300-9d39-6e6330efc691</t>
  </si>
  <si>
    <t>899b5036-0e28-40fc-a148-f3c62423cbde</t>
  </si>
  <si>
    <t>b7395c06-2b6e-40c1-a61e-0d6e3691cadd</t>
  </si>
  <si>
    <t>e5b0ae16-96d6-4b18-8f0e-baca37d29c91</t>
  </si>
  <si>
    <t>714c5884-5361-41af-a7b9-ab3a460226ce</t>
  </si>
  <si>
    <t>2606d7d3-3343-4225-932a-21d6aa0d558d</t>
  </si>
  <si>
    <t>8586089b-e3b1-4b0e-950d-48614b46ff46</t>
  </si>
  <si>
    <t>5807e96f-3c89-442e-8b1a-d74b43f441ca</t>
  </si>
  <si>
    <t>ea1099f9-bb5b-4a03-b3a8-8c20aa5a37bb</t>
  </si>
  <si>
    <t>ff3a91d9-7e41-447f-bb53-486d25250f08</t>
  </si>
  <si>
    <t>8448997d-90d2-49a2-99e1-cb51e0af9f2a</t>
  </si>
  <si>
    <t>1bb38165-f069-45fb-9e4b-9898c1074982</t>
  </si>
  <si>
    <t>b15c3a76-81bd-4a7e-91cc-8972008856ee</t>
  </si>
  <si>
    <t>865c0603-9780-497f-beab-452c3a633833</t>
  </si>
  <si>
    <t>400cf4de-ddb3-4423-b311-20be3a0c5aa9</t>
  </si>
  <si>
    <t>76e5dfd2-b664-48e2-9f33-bf37a4bd2588</t>
  </si>
  <si>
    <t>1e3b6b47-9a3c-4ed3-80ca-da983d3895a8</t>
  </si>
  <si>
    <t>76dc334a-c689-483d-8f54-72e51f27bc30</t>
  </si>
  <si>
    <t>d1e5ac3b-b35e-40bb-a96e-12ee13a21f29</t>
  </si>
  <si>
    <t>cd4d8282-e86d-4963-81ac-ecfcbdbbd9ee</t>
  </si>
  <si>
    <t>3d3fdc54-e870-4c29-8dea-44bdfd93be0f</t>
  </si>
  <si>
    <t>1cf35b59-f88e-4902-a6cb-c44f43c0c38f</t>
  </si>
  <si>
    <t>d67fff4c-5512-4dab-8488-1c26afadb0d9</t>
  </si>
  <si>
    <t>cfdcb13f-aa4a-469f-a44b-dc50cfd27d27</t>
  </si>
  <si>
    <t>75fb7662-1854-4fb6-96a9-c56004ddbfc2</t>
  </si>
  <si>
    <t>39c3b3e1-a0a9-41a5-83ca-61fb152a5593</t>
  </si>
  <si>
    <t>16cc4360-11a3-4c59-9bfc-6151ff85249e</t>
  </si>
  <si>
    <t>78a74f1c-5a5a-4577-9145-50fdeb5f8cc4</t>
  </si>
  <si>
    <t>a09a46ee-00d7-4946-abb0-9e5c2a78c78b</t>
  </si>
  <si>
    <t>e7b9c51a-b30c-4b2a-89b3-3e4821dec203</t>
  </si>
  <si>
    <t>7399ed82-3138-4699-825c-3981eaa9d178</t>
  </si>
  <si>
    <t>e86a4f26-54f9-41ed-b099-2fe772827993</t>
  </si>
  <si>
    <t>2f23a986-00f3-40e6-ba7e-2e5945c07566</t>
  </si>
  <si>
    <t>88f44ebe-129a-4be1-a8a7-e6f9596c07e6</t>
  </si>
  <si>
    <t>e2b8d902-0d05-4e74-a115-63b00e30f86f</t>
  </si>
  <si>
    <t>6150bbc2-3b6d-42c0-a74c-266effdda779</t>
  </si>
  <si>
    <t>d4fd5060-4727-4abf-bcb6-d982f489a242</t>
  </si>
  <si>
    <t>076e71ab-83a2-43d7-b358-c36078f3e932</t>
  </si>
  <si>
    <t>c3e1ff10-403f-4a59-8c42-c0428ddb1b8b</t>
  </si>
  <si>
    <t>bfc3011b-537a-414c-abba-6655b7f75045</t>
  </si>
  <si>
    <t>3397aabb-41f9-4e28-973b-2e131ed58125</t>
  </si>
  <si>
    <t>9a4fee25-b225-487d-84c2-c66065164d1f</t>
  </si>
  <si>
    <t>72d3c6a5-b3e2-418a-88d7-c1f867bbe09b</t>
  </si>
  <si>
    <t>128a589c-e4f3-4faf-b1ce-6a43b3238747</t>
  </si>
  <si>
    <t>48615fb7-6da3-4ba7-8d3d-29eecdaf506b</t>
  </si>
  <si>
    <t>ead9461e-29f8-46d7-b673-03a530a63c0e</t>
  </si>
  <si>
    <t>3304823d-6087-4947-9960-9307c23a7340</t>
  </si>
  <si>
    <t>912bbbc7-b447-4e4b-99a6-d937f355790e</t>
  </si>
  <si>
    <t>02351d10-2e84-433f-872d-82540aab5e09</t>
  </si>
  <si>
    <t>aaf84254-726f-49fa-8086-4cc5ba6cdcca</t>
  </si>
  <si>
    <t>e3c4b8dd-50b1-49b9-bb77-0e0a7f624e85</t>
  </si>
  <si>
    <t>10e29bb4-389e-4c11-aaca-207cca272e7e</t>
  </si>
  <si>
    <t>e9279eac-af54-4825-a688-d9213e5250ea</t>
  </si>
  <si>
    <t>db6a433c-6f47-4c05-b019-cfc8f084ffad</t>
  </si>
  <si>
    <t>4e231f3f-4053-4ee7-b2d9-3d04c3130992</t>
  </si>
  <si>
    <t>da3d7ef8-78c9-4cef-974c-8fb468425858</t>
  </si>
  <si>
    <t>72229041-11e7-4ce3-9bc1-e1ad228419bb</t>
  </si>
  <si>
    <t>3ec9b736-a1b1-4c94-9550-ae880de5e67e</t>
  </si>
  <si>
    <t>78b38cd6-069c-440a-a9d6-32029571cb2d</t>
  </si>
  <si>
    <t>a20de667-4880-4f68-967c-764dedf20238</t>
  </si>
  <si>
    <t>634b824f-b006-42f4-a03f-21627699c440</t>
  </si>
  <si>
    <t>63af8897-5c93-44c3-a579-d0cacea62c12</t>
  </si>
  <si>
    <t>189ff69d-d837-4f14-afea-6eddd108d854</t>
  </si>
  <si>
    <t>c89e4fdb-17f9-4ed4-80d2-9aab407e457c</t>
  </si>
  <si>
    <t>7c150890-343a-4623-af5f-da6084d4f371</t>
  </si>
  <si>
    <t>ddf0eaaf-b67c-4618-b737-676c0b1ea5b4</t>
  </si>
  <si>
    <t>e0f5db44-9eba-4af3-98a0-583ee61b95fc</t>
  </si>
  <si>
    <t>a74d120e-9cca-43e5-862e-041e44431c81</t>
  </si>
  <si>
    <t>583a3761-ecf1-4517-96b0-2c96393264a4</t>
  </si>
  <si>
    <t>652f9056-9670-43ac-9629-8b99ef5c0f20</t>
  </si>
  <si>
    <t>7841c5a0-9821-4b0a-a6dc-2e774b55dedd</t>
  </si>
  <si>
    <t>86d76917-9b78-4f83-a76a-b4f71a248b5f</t>
  </si>
  <si>
    <t>933de24e-5221-4704-8bb0-0b6285d746f0</t>
  </si>
  <si>
    <t>f53e2025-116f-4252-8d4a-d748dc797add</t>
  </si>
  <si>
    <t>cc011889-d322-4791-937e-44dfd095f30b</t>
  </si>
  <si>
    <t>7f66252d-8504-4827-971f-e507fc9db451</t>
  </si>
  <si>
    <t>539cbc07-deb0-4642-b00d-d307ab3594c3</t>
  </si>
  <si>
    <t>cfe40e35-ea0d-4dbe-b94a-0bdc39d4bed3</t>
  </si>
  <si>
    <t>e3ccf3bd-cebe-4f24-8eda-72620d17db29</t>
  </si>
  <si>
    <t>d6c15fc3-943d-43c1-bbee-af3d1c3bb0ae</t>
  </si>
  <si>
    <t>a2a1fd8e-3458-4cab-aaf6-f1cd8f7545a7</t>
  </si>
  <si>
    <t>36eb764a-b2a6-4b88-8fdb-44d7d7f9f00a</t>
  </si>
  <si>
    <t>0ceb5877-be25-4853-bc8a-475bde0885d8</t>
  </si>
  <si>
    <t>f2b19a8c-851b-4a1e-879c-25d87d820ded</t>
  </si>
  <si>
    <t>27c495fd-f3da-42e6-9585-5c99a568c98e</t>
  </si>
  <si>
    <t>8e728cdd-68e7-4a85-a1fc-86e2db3f97f5</t>
  </si>
  <si>
    <t>ffc3b9bc-50c7-4fcb-b703-32a686eecef3</t>
  </si>
  <si>
    <t>e999f4c7-7655-405c-b279-75e7018dd49f</t>
  </si>
  <si>
    <t>dd85d0de-d5b0-4cbf-a303-8581c4c6fe30</t>
  </si>
  <si>
    <t>8c1f085c-5da4-477c-8c59-5639ddc59b0b</t>
  </si>
  <si>
    <t>fe318614-e2a8-456f-b3db-610fd9931fb7</t>
  </si>
  <si>
    <t>393de39c-5a6f-423a-a802-91332bc04d8d</t>
  </si>
  <si>
    <t>86cf3892-1b06-4ff2-b8a0-7f58b5cc640a</t>
  </si>
  <si>
    <t>40a41ff1-3690-447b-8753-ef7d447037a1</t>
  </si>
  <si>
    <t>fc11092d-b22b-4eb5-a2c0-334798492eb3</t>
  </si>
  <si>
    <t>b2dfdbe0-f4b5-4fe5-82ff-cbcf71c215cf</t>
  </si>
  <si>
    <t>e6939bf2-9b8e-4f7b-a964-4a4e476881b8</t>
  </si>
  <si>
    <t>b8eda186-6c08-4157-9895-39712bb00f9e</t>
  </si>
  <si>
    <t>b5227b64-0b08-4d12-b36d-9c95eb6f3179</t>
  </si>
  <si>
    <t>47f1639e-690b-4520-99e5-4c9a8770e03b</t>
  </si>
  <si>
    <t>fc60f83d-992b-4711-b36f-0bb77f27140b</t>
  </si>
  <si>
    <t>0bac1822-e00f-4568-acad-136d5bacb81f</t>
  </si>
  <si>
    <t>8ad22ade-d6ef-4161-a7ea-fad0c194616b</t>
  </si>
  <si>
    <t>9df1c44d-b9de-4161-8f98-12de959b35f8</t>
  </si>
  <si>
    <t>24c42371-f345-4a88-8806-21596ba7ba94</t>
  </si>
  <si>
    <t>90be05dc-9f3c-4452-a4ca-f0962a5044e7</t>
  </si>
  <si>
    <t>095efae3-8632-496a-95c0-d5d2c1e3f986</t>
  </si>
  <si>
    <t>0f9fa06c-8640-4730-af67-82dd2d9ebad7</t>
  </si>
  <si>
    <t>c5a041dc-6e6e-437d-8acb-289fb1d7dd46</t>
  </si>
  <si>
    <t>0efaf02c-c8aa-4a3f-8e38-98e63d7a6174</t>
  </si>
  <si>
    <t>963d162f-1406-48a6-a0f9-9473e5c5a664</t>
  </si>
  <si>
    <t>b12583f3-9419-4334-8fb0-d56625532f1a</t>
  </si>
  <si>
    <t>9ceafc5e-4970-48d6-8f1a-08cc6a19035f</t>
  </si>
  <si>
    <t>4dd8e495-a1f0-43df-a1e6-5979c265b19e</t>
  </si>
  <si>
    <t>c8632617-1974-41cb-b911-c437ab766f3e</t>
  </si>
  <si>
    <t>2f121277-d185-4e60-9d18-91ca8f84d907</t>
  </si>
  <si>
    <t>4a59e609-95ee-4259-849a-fa9de87c19dd</t>
  </si>
  <si>
    <t>a52f682b-619c-4621-9a92-1582c0384e60</t>
  </si>
  <si>
    <t>1a34bcc3-40a4-4b36-83ed-25e8f320b37d</t>
  </si>
  <si>
    <t>6dce4e35-19c1-4854-92fa-c5052047c1d1</t>
  </si>
  <si>
    <t>f07c581d-8775-4b60-ab96-4dd5928433ad</t>
  </si>
  <si>
    <t>ea517065-c3a7-451e-849f-ea33dc39e942</t>
  </si>
  <si>
    <t>55a68a2a-a1d9-4262-8e02-02797e2f1ec5</t>
  </si>
  <si>
    <t>136fbf2d-1ec2-4553-8868-bcec69303d17</t>
  </si>
  <si>
    <t>e5d36454-b1da-4b61-93d7-78731c535311</t>
  </si>
  <si>
    <t>a9c7ff55-d82a-448c-8f60-6ec0b3ca302e</t>
  </si>
  <si>
    <t>47b7e453-41e7-4e1c-833f-b1fe192f0b63</t>
  </si>
  <si>
    <t>65e23d87-a431-49cd-87bb-eda989a394b8</t>
  </si>
  <si>
    <t>3c230a85-a63a-467b-bb7b-3bc9308e540f</t>
  </si>
  <si>
    <t>850bb7ad-0b4e-4323-875a-9736c7d3d546</t>
  </si>
  <si>
    <t>96d31583-ea7b-4123-8795-6572609b1c6c</t>
  </si>
  <si>
    <t>2adfaea5-8810-4079-95d6-d3b60a784dd2</t>
  </si>
  <si>
    <t>1915099a-cc91-4b0a-87b1-84958b13a7da</t>
  </si>
  <si>
    <t>6297e2da-3053-471b-84e7-d721da492de2</t>
  </si>
  <si>
    <t>b37492cf-eeae-46ea-8587-ba12852f3c69</t>
  </si>
  <si>
    <t>38593e64-62e8-4707-b06d-faa68d7f354f</t>
  </si>
  <si>
    <t>3f5b1d23-9da3-4653-8359-160a6ba721d0</t>
  </si>
  <si>
    <t>c257112b-7de9-429c-b256-02dd231e0bb4</t>
  </si>
  <si>
    <t>38f49587-2a2d-4380-abc6-813e1cee5e8e</t>
  </si>
  <si>
    <t>8ebc3991-49f6-4baa-a12a-dc0bb1417f6d</t>
  </si>
  <si>
    <t>ef615c0b-556d-4478-84b5-c2655524142f</t>
  </si>
  <si>
    <t>ffc29850-1113-4ac6-993d-083be5aa0d2f</t>
  </si>
  <si>
    <t>96fca073-68e5-4ec5-ae98-ea7bc86f6444</t>
  </si>
  <si>
    <t>428c8478-d93b-4409-805e-ef4cc8f8d255</t>
  </si>
  <si>
    <t>601d96a2-ccc5-402d-b701-9334cceef96b</t>
  </si>
  <si>
    <t>236deca6-956d-4db7-adf2-50b64133c24b</t>
  </si>
  <si>
    <t>0f23d163-2c0c-4849-affb-16ef301a981b</t>
  </si>
  <si>
    <t>525cc736-3c74-4a1d-a42e-43391e5e8f91</t>
  </si>
  <si>
    <t>315b4949-a933-4835-ba78-b13edc35a387</t>
  </si>
  <si>
    <t>ace59a53-fe56-4281-92de-dca3afa6d42f</t>
  </si>
  <si>
    <t>fb17d0e0-4c3e-4f0d-a9cb-b96f3f2be20e</t>
  </si>
  <si>
    <t>93a789e1-a0af-4535-b3bf-156de314d891</t>
  </si>
  <si>
    <t>4d6e26a3-60c7-4367-b5e9-b8a7d0056ef4</t>
  </si>
  <si>
    <t>7c36afda-af5f-44a8-9e95-c8f7da16f517</t>
  </si>
  <si>
    <t>135ebe19-bc95-41be-becc-6da07c8b6021</t>
  </si>
  <si>
    <t>ecb81f51-d55a-4426-951f-bb326b89837b</t>
  </si>
  <si>
    <t>20f20465-b9da-4a0b-827c-d44cb42fbed5</t>
  </si>
  <si>
    <t>8cc2f06c-b9e6-40e8-a52b-de09d47d75ad</t>
  </si>
  <si>
    <t>552326f8-3119-4634-ac41-dd8a54fb090a</t>
  </si>
  <si>
    <t>900693a5-ce75-4890-842d-a9bda7df0ef4</t>
  </si>
  <si>
    <t>40c0ddd5-9263-4cab-b3e6-bb644258f6f9</t>
  </si>
  <si>
    <t>29278066-29f7-4dc2-8728-cc751402723b</t>
  </si>
  <si>
    <t>46a6b3ec-6393-4710-8768-ea17701217e3</t>
  </si>
  <si>
    <t>40b34e6a-5342-47f0-85ce-49dc5f9265cf</t>
  </si>
  <si>
    <t>f75c6aa2-9414-43e7-b4d4-eb059ebc6539</t>
  </si>
  <si>
    <t>232c9d2f-ad18-413e-963d-0c4390d0f3ff</t>
  </si>
  <si>
    <t>ef817d2b-a103-420c-9a8f-55597f730d4f</t>
  </si>
  <si>
    <t>86f60041-f67e-42af-a17c-5a8aa454ad50</t>
  </si>
  <si>
    <t>55deaaec-d4f7-42a8-99bb-d7e230524fc6</t>
  </si>
  <si>
    <t>202c2cb0-4ac9-4098-afce-1cbc70be0e44</t>
  </si>
  <si>
    <t>7af9471b-8415-47bf-9285-2bec486b530c</t>
  </si>
  <si>
    <t>6faffc74-ef10-481a-8211-53469ed8c734</t>
  </si>
  <si>
    <t>6aaccf63-9051-4517-adb3-c2a6642f0e5e</t>
  </si>
  <si>
    <t>054aebe1-fc79-4e32-8bcf-225c9c604243</t>
  </si>
  <si>
    <t>fcd46d29-8631-49fe-acad-f8ba2830d1af</t>
  </si>
  <si>
    <t>48a581d0-366d-4df8-b656-99ad1acf29ba</t>
  </si>
  <si>
    <t>9f5da8a9-a8c0-4fbd-947e-a8b7f7f39638</t>
  </si>
  <si>
    <t>ae4c58b2-8ab2-4cd1-a356-e39ae9e502b0</t>
  </si>
  <si>
    <t>4685a3a8-f154-43ce-ad17-75563f386680</t>
  </si>
  <si>
    <t>3362062e-8ff6-4c0e-a5c4-4a7a84180916</t>
  </si>
  <si>
    <t>5524beb7-4257-4cc2-a6e9-1aacc7b616d3</t>
  </si>
  <si>
    <t>c36aa92d-c558-4232-8008-b967174c7a0e</t>
  </si>
  <si>
    <t>b227b7d8-e878-4c67-be32-66a471fd5c02</t>
  </si>
  <si>
    <t>2d050839-d8fa-483e-8f53-c7ee8caec400</t>
  </si>
  <si>
    <t>5ffb15c0-ce6c-4f59-b5ab-45860978e61a</t>
  </si>
  <si>
    <t>4c757cc4-8af4-43b1-90fc-9ec97428d945</t>
  </si>
  <si>
    <t>5fabe3c3-e8b6-47d9-8d55-bea5d9c8af82</t>
  </si>
  <si>
    <t>d24cdc8b-5504-47b1-8a69-c922bf5ea663</t>
  </si>
  <si>
    <t>36271ab7-cc1e-4cd7-9d2a-821aa92391af</t>
  </si>
  <si>
    <t>dcc85344-0564-4a35-adfb-dcb4ab5fcafe</t>
  </si>
  <si>
    <t>31707c99-f084-4489-a912-55e8c946ea4d</t>
  </si>
  <si>
    <t>9dce16a8-5f97-44ea-9488-89472f6b21ac</t>
  </si>
  <si>
    <t>9c9344b6-e872-42f1-a431-e611eb83b419</t>
  </si>
  <si>
    <t>5091e267-3f76-48d3-b134-95a1bcbe8aae</t>
  </si>
  <si>
    <t>95fc8e73-e85d-44af-9356-d54aa992bbbc</t>
  </si>
  <si>
    <t>56a707f7-4a2e-4e9d-bdc3-bdf45127dbb7</t>
  </si>
  <si>
    <t>516ae36f-a317-4c1d-96c3-8be93e1d548e</t>
  </si>
  <si>
    <t>410f9d62-f422-4412-8d56-0eb729f8cdb5</t>
  </si>
  <si>
    <t>4ff6e154-6b5c-4541-b3eb-7b0e2bd5729c</t>
  </si>
  <si>
    <t>cc30c1bf-28df-492e-bc1f-7718d22a6db9</t>
  </si>
  <si>
    <t>61c372c1-0d2e-4332-9f52-4b1634f3d68b</t>
  </si>
  <si>
    <t>097a7c4a-dee7-44c5-b1f5-c364e9263493</t>
  </si>
  <si>
    <t>49f254e5-6abd-455a-905b-806f7966222f</t>
  </si>
  <si>
    <t>ca1a3470-a1b1-4c5d-959a-9ced2f5287b4</t>
  </si>
  <si>
    <t>13ac10a6-3af8-46a7-a803-66deb0227e0a</t>
  </si>
  <si>
    <t>d0fd5eb5-d8c6-4bb1-ad71-fcca53b6d05e</t>
  </si>
  <si>
    <t>2f23edf3-4540-4fcc-8d58-31726237d2f6</t>
  </si>
  <si>
    <t>3eca61b1-659d-42c6-9c01-8ad2ab70afab</t>
  </si>
  <si>
    <t>d059a5d6-9086-4e11-8ce4-dc5f79f33a4a</t>
  </si>
  <si>
    <t>2452e942-04f5-4282-b0bd-4778f5da8458</t>
  </si>
  <si>
    <t>f5d7f48b-b0be-44e3-b599-5514d2a481c1</t>
  </si>
  <si>
    <t>e1bb4ee3-ccb2-49a3-aaba-f55f3b5056ba</t>
  </si>
  <si>
    <t>8268be7a-f22b-4467-ad0e-e7160213fd40</t>
  </si>
  <si>
    <t>1c836265-68b8-4f67-8b54-cded28311d69</t>
  </si>
  <si>
    <t>a904a3f3-ab45-4ac4-8436-e0bad0deb1e5</t>
  </si>
  <si>
    <t>9589018d-f16e-48f4-ad4e-275bab2f76c0</t>
  </si>
  <si>
    <t>def0d600-1bae-4cfa-a441-92fe0e4436e7</t>
  </si>
  <si>
    <t>219f294f-5113-4eb1-9824-b4cd2c90ef81</t>
  </si>
  <si>
    <t>f418fdc4-d794-4737-a91d-9cd3056ee6e2</t>
  </si>
  <si>
    <t>361bf8ba-8650-480c-a5b4-c8f8df002e61</t>
  </si>
  <si>
    <t>ad1c414a-ee5d-4c5d-a911-ea3f1b9c19d8</t>
  </si>
  <si>
    <t>c9341053-5063-4e3b-a14d-ba0e1645d498</t>
  </si>
  <si>
    <t>b2cb98c1-0945-4757-ab45-47eb72dc04ed</t>
  </si>
  <si>
    <t>c4473789-bb60-4288-a5a5-c31b53883be1</t>
  </si>
  <si>
    <t>4c35afe1-afcd-41b1-b98b-7aaf00526452</t>
  </si>
  <si>
    <t>5c795c2d-d081-41cb-ac35-6d4816d962f3</t>
  </si>
  <si>
    <t>b8c26395-0754-49e4-91ef-b255c57813be</t>
  </si>
  <si>
    <t>aab40eb4-6b7e-401e-aa2e-b009742cdac5</t>
  </si>
  <si>
    <t>2ebf760b-d777-4068-bd92-46ca046ca2f7</t>
  </si>
  <si>
    <t>4430e1fc-f9ea-4f28-807d-e86288282a19</t>
  </si>
  <si>
    <t>5e75e0e4-4bdb-4c44-a424-d0dacbc10110</t>
  </si>
  <si>
    <t>756535ab-0bc8-4d30-bf1e-bc44e8605bfa</t>
  </si>
  <si>
    <t>926bea5f-5088-4586-b659-048c891649d7</t>
  </si>
  <si>
    <t>696cc86c-73a6-448c-accf-16c230cb7344</t>
  </si>
  <si>
    <t>8f13c70f-3a1e-44b8-a314-bd959bcb4b27</t>
  </si>
  <si>
    <t>89ed5e2c-0e2a-42fb-83c3-e7100b4629e2</t>
  </si>
  <si>
    <t>5b546b23-36b3-42ff-8638-1143097f7a82</t>
  </si>
  <si>
    <t>29cd2a07-2527-4217-9c1c-cd460031abc0</t>
  </si>
  <si>
    <t>60c5014f-2a6d-43e7-b37b-42e69af781a6</t>
  </si>
  <si>
    <t>b5f6c498-5f61-4b42-87ed-9195bacf2cdc</t>
  </si>
  <si>
    <t>3baabd80-b96e-4575-803b-b5c615379f68</t>
  </si>
  <si>
    <t>f274c203-347f-4bdc-a3dd-167156023b81</t>
  </si>
  <si>
    <t>79bfb1d8-270d-41ba-9b43-4c75f3d10141</t>
  </si>
  <si>
    <t>5af01863-db3b-4081-86e1-62dce5b9d902</t>
  </si>
  <si>
    <t>ed13dda5-4317-47e6-b069-866c481e43d4</t>
  </si>
  <si>
    <t>4b1e130e-e356-4fa0-a882-981a80c21e6f</t>
  </si>
  <si>
    <t>51c609ad-2c49-42de-a5f3-115dba9aa288</t>
  </si>
  <si>
    <t>6bd164b9-02c3-48ec-9640-eabff57feeea</t>
  </si>
  <si>
    <t>5e859eec-8485-4742-9829-f5d7847ad0d1</t>
  </si>
  <si>
    <t>20bc14d9-2891-426e-8b31-c9ea2ac3e5f7</t>
  </si>
  <si>
    <t>b0919c0d-fa16-4249-9ef8-8862d2297f37</t>
  </si>
  <si>
    <t>79841617-04e2-4958-aa0d-0263caf72c90</t>
  </si>
  <si>
    <t>69384597-d967-4a33-b21d-18e4c121ca32</t>
  </si>
  <si>
    <t>51a180dc-056f-4747-9238-216851fa29f7</t>
  </si>
  <si>
    <t>d86fc8f9-9870-499b-a66f-065404c8d08d</t>
  </si>
  <si>
    <t>3ea9b446-f5a1-4ebe-942d-02c936488e1f</t>
  </si>
  <si>
    <t>5a38fec3-9ff0-4317-b2a1-ff6b49273ec5</t>
  </si>
  <si>
    <t>607d5c98-8b25-4c19-bcc5-50ff0fa2ed10</t>
  </si>
  <si>
    <t>87e0daae-d7a2-4139-9286-078f8f33a99d</t>
  </si>
  <si>
    <t>c4dc5ee8-3794-4e8e-b998-5f9376f75307</t>
  </si>
  <si>
    <t>8f22323a-6b79-4ee2-a721-9fb99a2fdec7</t>
  </si>
  <si>
    <t>f9e0a0a9-e025-4816-b682-1e57c2fca1cb</t>
  </si>
  <si>
    <t>0d887026-f0d5-4509-be03-5238d6098095</t>
  </si>
  <si>
    <t>065273a0-3efa-4eeb-9601-cb4a36522c07</t>
  </si>
  <si>
    <t>3f217dda-a899-4db8-821c-9159b0a1d765</t>
  </si>
  <si>
    <t>f52ffe21-5931-441b-ba24-d500c6d61433</t>
  </si>
  <si>
    <t>74b0b673-dc80-4dea-ae76-7bcd68a2ce91</t>
  </si>
  <si>
    <t>35ad8e17-daea-4623-bf79-efeab66134c7</t>
  </si>
  <si>
    <t>cc40088e-d0ce-411d-987b-e568ea015778</t>
  </si>
  <si>
    <t>1dc9838f-9018-4241-8fdc-cf24ce914327</t>
  </si>
  <si>
    <t>df6526f0-6b67-49b4-ba9d-216234f9429e</t>
  </si>
  <si>
    <t>946a3697-79dd-4bca-a94b-e17daf623cb2</t>
  </si>
  <si>
    <t>0495a47f-44e0-4797-b927-05370b95d08f</t>
  </si>
  <si>
    <t>63d6d4f9-755a-4494-851f-f11f0a6a6ff8</t>
  </si>
  <si>
    <t>cefa722a-c5cf-4f62-94d3-e40f3aa6bb25</t>
  </si>
  <si>
    <t>c2cbb1b7-82b4-4e02-84bb-e94dc16bf9cb</t>
  </si>
  <si>
    <t>b48548df-6991-4847-97f3-8536d5033855</t>
  </si>
  <si>
    <t>c1ceb527-d2f1-4f90-94fc-26da2465a7b5</t>
  </si>
  <si>
    <t>e9b52038-2947-441c-bc6a-e994e6c28848</t>
  </si>
  <si>
    <t>55df49b3-b7b8-486b-a648-3207573ebb8c</t>
  </si>
  <si>
    <t>d71c8457-55b1-4d7c-ae8a-5b2b99cabcd3</t>
  </si>
  <si>
    <t>b8acecde-16c7-40bb-b0e8-4a0545d7f060</t>
  </si>
  <si>
    <t>d292aab2-3ec6-4f25-b2ba-f356dc4465e5</t>
  </si>
  <si>
    <t>e0cf51f4-7c08-430a-a75b-e0f7ea1f7338</t>
  </si>
  <si>
    <t>70a8bb32-66f7-4936-9d4e-200fa14d8221</t>
  </si>
  <si>
    <t>cefc2bae-f837-48d0-9230-641bc599ad86</t>
  </si>
  <si>
    <t>23cf547e-9c30-4374-a750-9c05dc677ad2</t>
  </si>
  <si>
    <t>1a1c37d7-a76c-4453-ab34-e5e2f5d2cac8</t>
  </si>
  <si>
    <t>6a50e39d-af3d-4127-be98-c7fa87c64ea9</t>
  </si>
  <si>
    <t>56d5dcdb-b70e-4cb0-a1d1-551dfd87df6a</t>
  </si>
  <si>
    <t>c93191e1-2265-4674-893b-92ec87c36ac9</t>
  </si>
  <si>
    <t>dbba9ad3-4475-4f11-89e8-7ec043d83f5b</t>
  </si>
  <si>
    <t>0b74240a-9005-4f2d-9588-bbca30b4e911</t>
  </si>
  <si>
    <t>026e67f3-1a1d-4745-afb1-d93e7e1d5890</t>
  </si>
  <si>
    <t>f4762a7b-8d4b-4702-80af-59e11ef31230</t>
  </si>
  <si>
    <t>b27ada94-45f3-40cd-b9b7-ff4407d11669</t>
  </si>
  <si>
    <t>21105415-3497-4923-a36a-2602debdd2cc</t>
  </si>
  <si>
    <t>1a05aafb-63c7-4c93-8538-d3273ae66287</t>
  </si>
  <si>
    <t>7a5273bf-d561-4831-a3bc-5ef699f36456</t>
  </si>
  <si>
    <t>39e09976-0659-4e10-b186-c09e03363e0b</t>
  </si>
  <si>
    <t>ce66028b-e092-4dab-8541-3c4a2bd228c8</t>
  </si>
  <si>
    <t>51fd45f3-42b4-4a7d-a02e-eceb5cfb22ce</t>
  </si>
  <si>
    <t>2955ad61-f93d-4ba0-a26b-8c446bd5ab23</t>
  </si>
  <si>
    <t>47c014a7-a3a2-4ba1-a212-beae982a0259</t>
  </si>
  <si>
    <t>65996bc9-0de2-4767-9303-0e92d0323b31</t>
  </si>
  <si>
    <t>1ce3fe0b-265c-449d-ae7a-31ddf8cc918a</t>
  </si>
  <si>
    <t>39301900-cf95-4052-a232-b0ee0dbb4765</t>
  </si>
  <si>
    <t>7de03347-0036-420a-a8fc-ecea9c2ca76f</t>
  </si>
  <si>
    <t>c5d427e2-f456-41c0-9109-0300720f91bf</t>
  </si>
  <si>
    <t>019cbbd4-ee49-42c1-ab8a-5075389541cf</t>
  </si>
  <si>
    <t>d0f95903-7ac4-415d-90fc-75ca031efce9</t>
  </si>
  <si>
    <t>39c179f4-dbe7-4414-ad72-fa2c476c6a2a</t>
  </si>
  <si>
    <t>642bbdb4-f72e-4c26-a858-b741b5d81237</t>
  </si>
  <si>
    <t>16e809f2-dea7-4c5c-94d9-7c74bbf7749d</t>
  </si>
  <si>
    <t>4d1e733c-a125-4769-8287-629d4a8c0b0e</t>
  </si>
  <si>
    <t>a6c07e31-aa2e-41aa-a8f9-f32e8600709d</t>
  </si>
  <si>
    <t>f773a42e-5155-4507-a8e8-50d8a5bd2845</t>
  </si>
  <si>
    <t>cbb00f55-0201-4d87-ba32-896b79d28068</t>
  </si>
  <si>
    <t>5de761d8-0a50-4211-bb28-a985233f6d9f</t>
  </si>
  <si>
    <t>25eb5ba0-19fd-4854-aa98-8aa8d3e48820</t>
  </si>
  <si>
    <t>b2afcfe2-8070-4d26-9369-44b1e82c42b0</t>
  </si>
  <si>
    <t>34640ca0-71c7-4182-b93b-e8d967af3516</t>
  </si>
  <si>
    <t>8dc0b2b3-2c7a-487e-9f77-1c1f12124286</t>
  </si>
  <si>
    <t>aca41e5c-6286-4029-b9d7-124f508af4f6</t>
  </si>
  <si>
    <t>752564c0-097e-4761-8850-a7b29f19c24c</t>
  </si>
  <si>
    <t>49783de6-f65c-440a-82e8-1b59a0813e4f</t>
  </si>
  <si>
    <t>0dbae12a-70c6-4e3a-a2be-0c68055c94ce</t>
  </si>
  <si>
    <t>7a0f88d5-891e-4a45-98bc-586098993306</t>
  </si>
  <si>
    <t>7eaa4b25-e6fa-4067-adce-d93c693ffa38</t>
  </si>
  <si>
    <t>986bd5cf-435c-41c7-82f9-98a9fe6bea10</t>
  </si>
  <si>
    <t>683e2776-5f56-4a45-b5a1-8a86b4e0846b</t>
  </si>
  <si>
    <t>084286a8-b3f5-4cd0-892f-8d6464d76e7f</t>
  </si>
  <si>
    <t>6f6b9921-8f45-450e-920c-748f1d354605</t>
  </si>
  <si>
    <t>3617cc34-9755-4a10-bcbe-1debc170457c</t>
  </si>
  <si>
    <t>ada9fce3-f143-4e1e-b3d0-2fc61dfd29d5</t>
  </si>
  <si>
    <t>8d7072f1-e14b-4e79-941a-8d1934739575</t>
  </si>
  <si>
    <t>831b29ea-f0bb-4134-8caf-8fb52e133533</t>
  </si>
  <si>
    <t>1ded9863-7761-4d49-8dc2-decb128b2852</t>
  </si>
  <si>
    <t>cf408508-b1b4-44f0-bbd8-14dc48c228b9</t>
  </si>
  <si>
    <t>2711139d-f8dd-4580-a0d0-4505a057eb7e</t>
  </si>
  <si>
    <t>e91973ed-0eb6-437a-9617-f7f83d6bbe7e</t>
  </si>
  <si>
    <t>8456c25e-67e4-4246-8cbf-5d5477d5ab2d</t>
  </si>
  <si>
    <t>2a844d98-e5b9-47d5-988e-3c6166e13763</t>
  </si>
  <si>
    <t>eb7963d4-c1c6-405f-b94a-367709bfed35</t>
  </si>
  <si>
    <t>311406f3-d465-4c6a-b0be-3d606893e825</t>
  </si>
  <si>
    <t>95e6dbec-d13d-42c8-a779-c4ed2e7f0488</t>
  </si>
  <si>
    <t>67ce755d-609d-49f0-b47f-b998a64e0cbe</t>
  </si>
  <si>
    <t>280020ce-a2cc-4365-9d81-88e12c13a44a</t>
  </si>
  <si>
    <t>6d633b86-30e6-42a8-a8b1-663df248b850</t>
  </si>
  <si>
    <t>6ca17a99-ab6a-4431-bceb-17a2888319fe</t>
  </si>
  <si>
    <t>f9aa1a05-51f3-455d-b9a7-6850070147bb</t>
  </si>
  <si>
    <t>c000b255-fb7c-4afa-9303-5ab15e8369b1</t>
  </si>
  <si>
    <t>b20b37b2-2100-4953-a184-dfb0b6fcb6b7</t>
  </si>
  <si>
    <t>1b0cad93-b53a-4eda-aacf-0ae44838f2bb</t>
  </si>
  <si>
    <t>ad887bf7-bd95-42e4-912c-2a020448a846</t>
  </si>
  <si>
    <t>b64bb1e0-d684-41c2-a28e-987508909d55</t>
  </si>
  <si>
    <t>70a3c073-baec-49c4-86e5-ad1a476251c8</t>
  </si>
  <si>
    <t>c7ed69de-efd9-4ae2-bced-254b03f767a2</t>
  </si>
  <si>
    <t>dd1cb082-4f51-4033-92a1-4a56e67bf844</t>
  </si>
  <si>
    <t>c0eaef30-3546-4c88-8921-1aebc3195922</t>
  </si>
  <si>
    <t>0c5dc9b0-54a8-44d6-9243-2e69b8e47411</t>
  </si>
  <si>
    <t>85641e7b-4a43-4ad4-b79f-297f770d1854</t>
  </si>
  <si>
    <t>e80d9833-7710-49f7-ac2a-f732d590ceff</t>
  </si>
  <si>
    <t>c66a7265-b0d9-4396-8e2f-3f4d6d8cc1c4</t>
  </si>
  <si>
    <t>775d535d-34f9-4953-9d4c-c7a2f25fd25d</t>
  </si>
  <si>
    <t>b5c53200-d256-45d4-80d4-c00dd99ffa70</t>
  </si>
  <si>
    <t>079fbad5-9023-4ab4-af7e-6d72d687ec2b</t>
  </si>
  <si>
    <t>9c25d74f-f468-4c48-96db-514b7962edbd</t>
  </si>
  <si>
    <t>3a877a48-641e-412b-bb8e-d00498a81653</t>
  </si>
  <si>
    <t>991ba22a-7915-4335-87f0-7d6c73b18a9c</t>
  </si>
  <si>
    <t>97cf1d04-3581-4023-bee1-39e3a7915f0b</t>
  </si>
  <si>
    <t>fa4b6393-7827-4e8a-b196-d4b1b9b9d607</t>
  </si>
  <si>
    <t>848f76ed-db61-45fd-b83a-35e3786eae27</t>
  </si>
  <si>
    <t>a262ec4c-c6d0-483b-ae02-a8fd927fe9f4</t>
  </si>
  <si>
    <t>87ccbf52-4b2c-4a97-8c52-ade74ea0a4c0</t>
  </si>
  <si>
    <t>5f76d28a-f99a-4cb9-a232-cc3c5b293f89</t>
  </si>
  <si>
    <t>35dccc67-4ab4-477b-b73d-38e0f9259812</t>
  </si>
  <si>
    <t>62e1f335-14b0-4528-8e80-2e2a30c81189</t>
  </si>
  <si>
    <t>97724dae-c570-4889-ab13-ba6ca35e755c</t>
  </si>
  <si>
    <t>533d2d2a-34bb-4d9b-953f-88c74db6d114</t>
  </si>
  <si>
    <t>c7ff6b41-0ff8-49b8-87b2-87a44f281f88</t>
  </si>
  <si>
    <t>f8a28a34-cdf6-4cb2-8e78-929bbc9e6e49</t>
  </si>
  <si>
    <t>47cd37db-89c2-4a34-b9d5-5a24faf4b534</t>
  </si>
  <si>
    <t>a05072df-7151-4f90-a544-5914b3506c6f</t>
  </si>
  <si>
    <t>56051f67-6f13-4b14-9edc-8ed1ca44608d</t>
  </si>
  <si>
    <t>19e1a58a-fbb5-4af0-b19b-e2a1f79c95c0</t>
  </si>
  <si>
    <t>e18b42ad-680a-460f-8516-e81fd7559b3d</t>
  </si>
  <si>
    <t>f0efee3d-8da3-4802-bf2a-a7ce95f26d0d</t>
  </si>
  <si>
    <t>d766f349-257c-44ac-8028-497f9b76b694</t>
  </si>
  <si>
    <t>2e5ecea9-aa90-458b-883c-36858c4ddc8d</t>
  </si>
  <si>
    <t>53d2f095-1f09-4947-8df3-e4143ad72ef5</t>
  </si>
  <si>
    <t>53f6b483-169b-432a-bb71-3d36eee4ba3f</t>
  </si>
  <si>
    <t>73e37295-cfd8-4943-ac01-ff1549c8222b</t>
  </si>
  <si>
    <t>5739febd-d713-4645-b4ee-2d203cfa4b2f</t>
  </si>
  <si>
    <t>7a232358-3739-4200-bedc-835290ef8cfb</t>
  </si>
  <si>
    <t>3a50e352-c2d6-4f3f-a4be-a509a4abf939</t>
  </si>
  <si>
    <t>58a61292-8767-4709-bfe8-5b9769977039</t>
  </si>
  <si>
    <t>8f62c491-7e7d-4ed9-a4c0-298938dc1d69</t>
  </si>
  <si>
    <t>7973454e-5b14-405d-b25a-43b26b803424</t>
  </si>
  <si>
    <t>71340049-7738-48db-b51b-372ef198954d</t>
  </si>
  <si>
    <t>a78af340-cbad-4b72-b56a-ef54c3f952f9</t>
  </si>
  <si>
    <t>8e64620c-b58f-4c73-9121-7b5881fbcb99</t>
  </si>
  <si>
    <t>3d628a4b-8076-4ef0-afbf-4a350903cbf9</t>
  </si>
  <si>
    <t>d560b6f8-b497-46c0-852a-c305c3637f10</t>
  </si>
  <si>
    <t>a70ef7bb-c076-443f-99f8-79f1cf1e2106</t>
  </si>
  <si>
    <t>6976c68a-7e81-4af0-93b1-0f7b5e0f3e2f</t>
  </si>
  <si>
    <t>67cc8003-788f-4e28-9ef2-55f41fadb44b</t>
  </si>
  <si>
    <t>086b5c7b-1a55-4e2d-9f1a-9d910209c66e</t>
  </si>
  <si>
    <t>b59fbeb9-f1ad-4863-a432-af4ff4a3b3b9</t>
  </si>
  <si>
    <t>6abe9612-04bc-470a-9928-0a004b472eb9</t>
  </si>
  <si>
    <t>d0501701-9e57-4169-9797-24e6effc19e0</t>
  </si>
  <si>
    <t>f408a234-68b9-4115-9185-2578fe4dbddc</t>
  </si>
  <si>
    <t>0ee2d940-5a05-4ce9-a873-06697479241e</t>
  </si>
  <si>
    <t>a1e6ab01-d60b-4b03-97e9-65affc1cdb9a</t>
  </si>
  <si>
    <t>d4ea2afb-1004-41d1-9037-0e82bfe96424</t>
  </si>
  <si>
    <t>b232341d-6e08-4055-b88c-5e422b64f773</t>
  </si>
  <si>
    <t>6d6e6055-6175-4dc6-a3ab-79f796a76c84</t>
  </si>
  <si>
    <t>14bbca3f-821a-40ce-85d7-a32e54922440</t>
  </si>
  <si>
    <t>ffbf3a29-5ab1-491f-a802-72f4173ed6af</t>
  </si>
  <si>
    <t>2a97f6ae-3bc0-4776-96d9-36486e49dc62</t>
  </si>
  <si>
    <t>3e6909c1-91f9-4e3f-936d-6ebcc5bad474</t>
  </si>
  <si>
    <t>efae728c-914c-4e18-96de-7d3a95132598</t>
  </si>
  <si>
    <t>bdcfaeb4-1673-4a51-93c4-019939420130</t>
  </si>
  <si>
    <t>9ecf993b-1d14-454e-93ff-601400510ab2</t>
  </si>
  <si>
    <t>3450c7fc-8b2c-43aa-875c-63d7d940966c</t>
  </si>
  <si>
    <t>a2570704-4878-40b2-bb30-0bd585b88fbb</t>
  </si>
  <si>
    <t>29424328-3da3-4a16-8f1d-acefc5113f35</t>
  </si>
  <si>
    <t>abab41b4-7afb-4b55-8cba-c965a9429808</t>
  </si>
  <si>
    <t>a37ecf10-079a-43b4-82c8-eb02537574f4</t>
  </si>
  <si>
    <t>e824e685-8020-49b5-bd70-549ea6128ff0</t>
  </si>
  <si>
    <t>013d584b-1d98-4442-bc59-e0c4fafdd40f</t>
  </si>
  <si>
    <t>5645b255-c0f7-4768-bbf5-f11602beeab9</t>
  </si>
  <si>
    <t>3b4e592b-e69e-4317-a285-287dccaeca46</t>
  </si>
  <si>
    <t>1c2c127e-efce-4146-bdcb-7520773c6374</t>
  </si>
  <si>
    <t>62b64f48-d69f-48b1-81f2-2bf0d37cdebf</t>
  </si>
  <si>
    <t>706df444-bd37-4f5f-a61a-bf0239e89ae4</t>
  </si>
  <si>
    <t>4d5fa26a-0ff5-4db8-a642-225d221f9c18</t>
  </si>
  <si>
    <t>241badba-709d-4f59-b39b-44be66962b9c</t>
  </si>
  <si>
    <t>172bf767-aedc-48e2-b49b-ae565a063e18</t>
  </si>
  <si>
    <t>a5dae6d4-3763-4fe9-8c44-834bf9cdae1e</t>
  </si>
  <si>
    <t>1b5fe2a8-56a4-4aaa-a4e3-6c160c59c47d</t>
  </si>
  <si>
    <t>b6bed0a1-0abe-41b2-89ca-161eb37e8971</t>
  </si>
  <si>
    <t>c7412506-104d-43a2-96ff-dc66caaa3861</t>
  </si>
  <si>
    <t>da69f2c6-60e3-4948-8b74-e64103f471f1</t>
  </si>
  <si>
    <t>15e77504-4755-403a-9c37-2d1287094b6f</t>
  </si>
  <si>
    <t>8b770615-441e-432f-a657-af0aa3a32816</t>
  </si>
  <si>
    <t>3c679b39-9b14-418d-8ff0-e489648cd6c8</t>
  </si>
  <si>
    <t>40148b6b-e4b7-4dfb-b100-d80e7302a14a</t>
  </si>
  <si>
    <t>df510b2c-30be-445f-925c-e26024ea72f6</t>
  </si>
  <si>
    <t>2fbc4772-d904-4a7c-a0e0-a5a7af55c70d</t>
  </si>
  <si>
    <t>0d8ab47e-de4b-4a3b-95c8-59c18a0f54ba</t>
  </si>
  <si>
    <t>9d0c41e4-918b-4aef-ba61-f577c72bedbb</t>
  </si>
  <si>
    <t>177c335e-3435-440b-8215-a021f840206d</t>
  </si>
  <si>
    <t>49531629-1efd-40b4-9943-834a397b2262</t>
  </si>
  <si>
    <t>3acdae96-3c07-4b41-8dfe-ff53f42192d4</t>
  </si>
  <si>
    <t>22d153b3-fa18-4fc8-a816-2d9eeee743a2</t>
  </si>
  <si>
    <t>1e29e371-71a8-446e-bf34-2ca3c13f5891</t>
  </si>
  <si>
    <t>66003df3-7d5d-4123-b33c-aeb340429b6f</t>
  </si>
  <si>
    <t>ecfbd687-7846-4b83-9e4b-0e9c1af624e6</t>
  </si>
  <si>
    <t>c9ace054-7033-4f66-94d1-1ad98f2e08e1</t>
  </si>
  <si>
    <t>5f28c533-a380-489d-9951-4f67af90fa2e</t>
  </si>
  <si>
    <t>f3c62513-3538-483c-8431-b1beeff33183</t>
  </si>
  <si>
    <t>77c1e078-6b13-4457-8d5b-d001b86c6990</t>
  </si>
  <si>
    <t>e10835df-641c-4138-9943-d7dd7083bd9b</t>
  </si>
  <si>
    <t>dbe3bf29-a21b-44a2-bf60-d579176139db</t>
  </si>
  <si>
    <t>98956a25-943f-4559-a0bb-5b30be1b5f15</t>
  </si>
  <si>
    <t>8a6effda-b180-4840-9c5a-b77f73977bd2</t>
  </si>
  <si>
    <t>61072127-91b6-416e-8da0-21df8dd27ab0</t>
  </si>
  <si>
    <t>84a07cbd-1748-49d1-b70a-2eddea35e823</t>
  </si>
  <si>
    <t>8423846b-464c-4694-b536-203edefab5e3</t>
  </si>
  <si>
    <t>64a8270d-32f5-4488-8c51-89f13847e716</t>
  </si>
  <si>
    <t>44f7471f-b66a-440a-b9b1-3cca669a942d</t>
  </si>
  <si>
    <t>99dddf9d-c0d5-4e47-8514-b7ae16dd81e7</t>
  </si>
  <si>
    <t>6ccb94e9-516b-44b1-bf80-085a10433572</t>
  </si>
  <si>
    <t>c41b0c7d-8e3d-44cb-8195-071833b137c5</t>
  </si>
  <si>
    <t>37fbe613-80d8-4ec3-969a-69b6fd28b5ed</t>
  </si>
  <si>
    <t>fb477f6c-f98b-4a7b-bd33-108e55e55baa</t>
  </si>
  <si>
    <t>25bb492c-fa43-4a0a-9376-eacb216c2323</t>
  </si>
  <si>
    <t>116f61d7-b35f-465c-917e-9d534be96b85</t>
  </si>
  <si>
    <t>92d18423-3004-4009-b3ee-ea6074ea6057</t>
  </si>
  <si>
    <t>227cafa3-f3d4-4d53-819f-7d7feb8bf385</t>
  </si>
  <si>
    <t>57ab16ac-05c2-4ed7-8e46-5c27fa0507bc</t>
  </si>
  <si>
    <t>26244213-d347-4a16-9f23-212ed4824aeb</t>
  </si>
  <si>
    <t>a607ffdf-3d5a-4843-a761-ae1dc7c9a4d8</t>
  </si>
  <si>
    <t>d95c3857-b43d-40af-9718-8a52b101defd</t>
  </si>
  <si>
    <t>f3a3b40c-3c11-4c2a-bf4f-5396a96bb368</t>
  </si>
  <si>
    <t>107661ba-b218-4330-bc8d-7dcb10f84dd5</t>
  </si>
  <si>
    <t>c1cbf820-1b57-4724-a1cd-aae9e5b2ef13</t>
  </si>
  <si>
    <t>9382428b-3071-449f-9ddc-80d171be3dda</t>
  </si>
  <si>
    <t>cfa57611-f274-410b-8e6f-e3547aef4dad</t>
  </si>
  <si>
    <t>a2921a7d-df86-4675-9617-b29b40952871</t>
  </si>
  <si>
    <t>39f9bf3f-9954-436d-af6e-abd270f7fd27</t>
  </si>
  <si>
    <t>52db4188-4456-45f1-92a3-445e04de7e44</t>
  </si>
  <si>
    <t>b6da6244-a0c3-43d3-97a2-c967088fdd64</t>
  </si>
  <si>
    <t>95e179d9-e0c7-429b-94e6-19c5cc146182</t>
  </si>
  <si>
    <t>2aed3245-63da-4bbb-8465-b534e63a4ae3</t>
  </si>
  <si>
    <t>19935b87-b442-47a1-bd41-83a6fc7802db</t>
  </si>
  <si>
    <t>ad7ca70b-d0b9-47a1-bb44-9e34eb062713</t>
  </si>
  <si>
    <t>6ca988c4-a66d-4f90-a01c-9dc2cd029dba</t>
  </si>
  <si>
    <t>ae855cca-7db9-45cc-8e70-45801e5d06e2</t>
  </si>
  <si>
    <t>26c9f6c6-ca81-4624-845d-d876f847914c</t>
  </si>
  <si>
    <t>282fc5c1-fff2-4d95-a078-b9070d8a1957</t>
  </si>
  <si>
    <t>dde6e169-07a6-481a-8647-a2a112fda433</t>
  </si>
  <si>
    <t>891f2973-a75e-4fe2-99a9-d80dae307ac0</t>
  </si>
  <si>
    <t>676db220-3451-4a6c-b6e6-aa6e337b9fd7</t>
  </si>
  <si>
    <t>48c21b5c-ee01-49df-9a63-e279f5adb0af</t>
  </si>
  <si>
    <t>d04252b0-3355-4f8a-a9cb-e8c1aa1925d7</t>
  </si>
  <si>
    <t>e7bf923e-3932-482b-8ab1-c94db566cf88</t>
  </si>
  <si>
    <t>305c4500-7768-46c1-a282-b05391a99b0a</t>
  </si>
  <si>
    <t>8041725e-9989-4e40-9ab4-75f68e973d25</t>
  </si>
  <si>
    <t>e240bc76-3b2e-4e44-a2a8-8515169f6281</t>
  </si>
  <si>
    <t>52c13d7f-1592-4f23-b8b1-bd6fafdbe671</t>
  </si>
  <si>
    <t>98d8a1b5-faf8-45df-ae8e-7105f7ff7d6f</t>
  </si>
  <si>
    <t>575136cb-c2be-45c2-861f-e28690fcd139</t>
  </si>
  <si>
    <t>f476cebc-1775-4b86-9719-faab1da58e8f</t>
  </si>
  <si>
    <t>1741d0fe-125c-42af-bb0e-3c0de18de276</t>
  </si>
  <si>
    <t>38e71d35-49ba-4e85-956b-40e9b48be924</t>
  </si>
  <si>
    <t>0a94151c-77ae-4ec5-b9c4-b1848e98b634</t>
  </si>
  <si>
    <t>4cfbb33d-b7b7-4d55-bf34-1b96af7cde90</t>
  </si>
  <si>
    <t>24ade4cb-10ea-417c-81e2-ab1e88033953</t>
  </si>
  <si>
    <t>6bc0888e-2960-44ca-b91a-d61c7fce437f</t>
  </si>
  <si>
    <t>d3e8ca70-00e8-4792-8a17-f3c43c2e649f</t>
  </si>
  <si>
    <t>8e7f88fb-7893-4082-9237-eb8cafb2dee8</t>
  </si>
  <si>
    <t>b5c80919-e36f-4e3f-aa1f-da07dc49f28b</t>
  </si>
  <si>
    <t>1bfadb86-424e-472b-80c9-362ab3c6aab5</t>
  </si>
  <si>
    <t>d494e62c-4a6e-423e-abd5-ab38ae259b31</t>
  </si>
  <si>
    <t>cad1b061-254d-46d5-8f78-f81d053e8850</t>
  </si>
  <si>
    <t>0708bd69-880d-40f8-9fd9-d0da0bbb55e6</t>
  </si>
  <si>
    <t>acc4c42f-59d7-4519-8b05-0f3ebd869bae</t>
  </si>
  <si>
    <t>24456b69-eac2-426f-9e8d-a783ec30c9a6</t>
  </si>
  <si>
    <t>45d947e9-0aba-46df-a5db-9a8f8b2087ba</t>
  </si>
  <si>
    <t>38811833-833d-4b55-a8b9-5b19a901402a</t>
  </si>
  <si>
    <t>b44a1e0c-15ac-4f8a-8afe-956c950012f0</t>
  </si>
  <si>
    <t>48a95131-372c-4bfc-b9f8-2321841d9f88</t>
  </si>
  <si>
    <t>a25d3593-1f61-4233-893f-3c1331bfc99b</t>
  </si>
  <si>
    <t>6b92cff8-7f5e-4248-ab54-27c4c727302b</t>
  </si>
  <si>
    <t>2f6a032a-ac85-4e71-b202-a20845230337</t>
  </si>
  <si>
    <t>3fa86ce6-8165-41ae-a7af-6f44ba44f1e8</t>
  </si>
  <si>
    <t>aa9cb770-e12d-4c10-9577-c31f67540dd7</t>
  </si>
  <si>
    <t>cc4ade6a-1358-48f8-8ee3-b4178b241703</t>
  </si>
  <si>
    <t>02d2c7ce-54d7-41ee-90c0-843f9f6e029b</t>
  </si>
  <si>
    <t>5c157a69-9964-43df-9377-d5abb7df5105</t>
  </si>
  <si>
    <t>7542bd39-5ecb-462d-bd12-248780e8c0a5</t>
  </si>
  <si>
    <t>65964dbe-8673-4700-ac69-7f081ba42dca</t>
  </si>
  <si>
    <t>2d3e2afd-ece7-4355-a5e9-8408b232eac6</t>
  </si>
  <si>
    <t>086584b6-e630-430b-a138-6167fed1b937</t>
  </si>
  <si>
    <t>9325a427-b8b2-4420-bf31-f4120a4f6383</t>
  </si>
  <si>
    <t>34295b78-c2ed-47c9-a82a-12e4437f3f46</t>
  </si>
  <si>
    <t>00c40c99-724e-4817-affd-757e4fae2b35</t>
  </si>
  <si>
    <t>62aefc0d-cdb2-45ea-b3f0-a8b9b4839911</t>
  </si>
  <si>
    <t>2e51f748-037f-4fcd-8584-f37444c33fce</t>
  </si>
  <si>
    <t>5ef9c871-0c29-4fee-b3b9-28f29ec1f728</t>
  </si>
  <si>
    <t>ef921852-5f61-42b0-b3a2-cbe934cc23e3</t>
  </si>
  <si>
    <t>918c9b4b-c4cd-4cc2-96a9-90215b42ee19</t>
  </si>
  <si>
    <t>bda503ed-e341-48f4-9e47-7301097828a1</t>
  </si>
  <si>
    <t>ca461e57-750e-498c-97c3-a56ee415fe9e</t>
  </si>
  <si>
    <t>2b74f557-7338-42c5-bf1a-35b02d1456b4</t>
  </si>
  <si>
    <t>72ad458e-cb5f-4606-a1d1-6a3fd6ed213c</t>
  </si>
  <si>
    <t>5f0e28f2-530d-4e93-850d-ffb3cbc48cae</t>
  </si>
  <si>
    <t>a3811faa-8af3-4a5f-b504-9b169f4b90b3</t>
  </si>
  <si>
    <t>c19b15da-fd3f-4073-b751-19b1729abf61</t>
  </si>
  <si>
    <t>628ab348-6b9a-409c-8b97-c022506e67d2</t>
  </si>
  <si>
    <t>42924f54-dd95-40a4-95f3-b12ad04c3efc</t>
  </si>
  <si>
    <t>c7c28122-0888-4776-9439-bbb0f867004d</t>
  </si>
  <si>
    <t>84d72f62-ecb6-4306-9721-2ce12330c5ee</t>
  </si>
  <si>
    <t>20b7a04b-c767-48f1-a7a2-987542681428</t>
  </si>
  <si>
    <t>c3487d09-b9ed-4b10-8e6c-679288da7c91</t>
  </si>
  <si>
    <t>00b06013-d5ba-4498-ac96-8d4d24857150</t>
  </si>
  <si>
    <t>0dbaa959-05a2-462c-aea0-fad3e47a688a</t>
  </si>
  <si>
    <t>658fb7d1-4da3-4361-9b38-36631a0ba8d5</t>
  </si>
  <si>
    <t>5eeac8f3-c1db-4bc3-8326-b39a7cefad69</t>
  </si>
  <si>
    <t>ebea7745-5053-4aed-a98a-d748c4584186</t>
  </si>
  <si>
    <t>84aad903-40d8-426c-9751-32e47bc6bc23</t>
  </si>
  <si>
    <t>26565786-e3e3-46d0-9618-063508b1be4c</t>
  </si>
  <si>
    <t>0807fef4-fcb6-452b-9984-1ac40c7268ba</t>
  </si>
  <si>
    <t>3411c6cb-4c89-4bc9-a97f-de7f72dcdb44</t>
  </si>
  <si>
    <t>1df1b738-9b1d-4018-aaf2-9e3396241649</t>
  </si>
  <si>
    <t>4f7d5ce1-9df1-4ce3-a44f-3299dec5c310</t>
  </si>
  <si>
    <t>053845c3-88db-42fe-969a-76d9582f9c84</t>
  </si>
  <si>
    <t>9008e1d7-6d65-4e75-aeb4-85ff050c4fe0</t>
  </si>
  <si>
    <t>1d00bc1a-8f0e-4982-94f3-7011e1713a30</t>
  </si>
  <si>
    <t>a1ffd055-aae8-442b-817b-cbeb74bbae4d</t>
  </si>
  <si>
    <t>e789e2ef-7246-4be2-b318-039efacfaba7</t>
  </si>
  <si>
    <t>84081bdf-5d11-4d1a-a372-1f7ff035f3a6</t>
  </si>
  <si>
    <t>a8a6b2d6-f208-4295-ba91-925f24ac7681</t>
  </si>
  <si>
    <t>777bd23c-c84d-447e-b2fb-2b04565c56a8</t>
  </si>
  <si>
    <t>b17dc2a9-10df-4593-8ba6-2e82ea986871</t>
  </si>
  <si>
    <t>e609f3d8-4f30-47c0-a23c-09a7a1fb7810</t>
  </si>
  <si>
    <t>0fb04ddf-8b1e-4971-875e-4aa4fcc22b59</t>
  </si>
  <si>
    <t>e56a82ee-d5cc-44db-be09-a8546e8fe7d1</t>
  </si>
  <si>
    <t>6399f972-d474-4883-bb16-855208a353e0</t>
  </si>
  <si>
    <t>a0d9b48c-dcf3-4a39-af30-5dac3e4d00a2</t>
  </si>
  <si>
    <t>59fa12a8-3476-4654-86f3-e8ae85835fd5</t>
  </si>
  <si>
    <t>bfa142e3-cf81-4dfb-9fb2-66d521840768</t>
  </si>
  <si>
    <t>3db89298-8065-4a07-b4c7-6ea628118b62</t>
  </si>
  <si>
    <t>7633a658-5b8e-4fe3-bcd0-44e1d07b9eb5</t>
  </si>
  <si>
    <t>ecc56093-ecf1-4e77-91b6-0a4f39b6b813</t>
  </si>
  <si>
    <t>e03b8a46-9f69-4b42-8477-5f237072e8aa</t>
  </si>
  <si>
    <t>f1dee4ff-ec0e-40ce-85ec-3d4c356ec755</t>
  </si>
  <si>
    <t>debb0324-4573-407a-bea0-efb8a4c915cc</t>
  </si>
  <si>
    <t>039c68c9-82cf-4777-ad38-c1f9a2e8ff9e</t>
  </si>
  <si>
    <t>8a5f20c4-3474-4aaf-9c69-d5788a6002d8</t>
  </si>
  <si>
    <t>a6e240bb-f452-407a-93d0-21da46fb9eb2</t>
  </si>
  <si>
    <t>698bffa2-78dc-48a5-9bd9-4c888ea418fe</t>
  </si>
  <si>
    <t>aae34ef0-fba8-4c9e-8204-380526cb1821</t>
  </si>
  <si>
    <t>449a670b-aaec-4ac7-bf80-1ca7bc96d2f9</t>
  </si>
  <si>
    <t>3f1af8a6-c89a-48f4-aa22-b03947783e1d</t>
  </si>
  <si>
    <t>257e00da-ebd7-4bfd-950c-e97a8b28afa6</t>
  </si>
  <si>
    <t>04373078-4060-4713-99f2-d253181d8cc1</t>
  </si>
  <si>
    <t>a87c4995-7c46-458a-bec3-afdbedc02167</t>
  </si>
  <si>
    <t>a6378039-48a6-44dd-bdf7-87fe71adfdb8</t>
  </si>
  <si>
    <t>51e8d14e-b484-46e7-908a-5ef94ba690cd</t>
  </si>
  <si>
    <t>5020f508-028a-49ec-8da7-ccd36b77e65c</t>
  </si>
  <si>
    <t>51b48838-3597-4d1c-a5d1-8fcc7bff9329</t>
  </si>
  <si>
    <t>310ad276-af72-43f2-b020-9dbe877702b7</t>
  </si>
  <si>
    <t>a07cb878-cada-4e74-97f3-eb78bca9e1aa</t>
  </si>
  <si>
    <t>7af19e8e-a87e-4f6d-9ca2-f8f6133fa0f2</t>
  </si>
  <si>
    <t>3f191802-fc95-4862-bdb1-3a4389c60eb4</t>
  </si>
  <si>
    <t>17f38082-017d-4ab1-a577-5000bc3f671e</t>
  </si>
  <si>
    <t>af2122d1-2862-45e3-894d-4272c8b666fa</t>
  </si>
  <si>
    <t>3153180e-5e8b-49c0-b01d-fb36241a026b</t>
  </si>
  <si>
    <t>82863254-eedc-4260-a575-e6e483c892ee</t>
  </si>
  <si>
    <t>1810baf4-4cde-4e07-92eb-225d65c64135</t>
  </si>
  <si>
    <t>d1b7ff2c-4ca8-4900-bd64-5ecbf34bb93f</t>
  </si>
  <si>
    <t>c8819ef5-f0aa-4deb-9c1d-6fd6abff77ea</t>
  </si>
  <si>
    <t>a4a67c64-edb9-4cae-b995-85447c67a159</t>
  </si>
  <si>
    <t>306afdec-41c9-48e9-a60a-913f14c82518</t>
  </si>
  <si>
    <t>705d5a84-dd6e-4e2c-a54b-1ff35601141d</t>
  </si>
  <si>
    <t>f337a8d2-cdfc-4b36-ac72-b579ece052e4</t>
  </si>
  <si>
    <t>87edf5da-046c-4fa1-9da8-882f3762465e</t>
  </si>
  <si>
    <t>23c6334d-7c2a-437b-8115-dd6a570d4108</t>
  </si>
  <si>
    <t>71e32dab-f460-41be-8028-403d1b93909a</t>
  </si>
  <si>
    <t>798b1c02-e86d-47a2-a10e-6d8a198ee626</t>
  </si>
  <si>
    <t>4cd9aa0a-0fbe-41ce-9291-91b2d8246027</t>
  </si>
  <si>
    <t>2306ec97-a26d-4441-ab46-7dd62e07ff1f</t>
  </si>
  <si>
    <t>7967a48e-f89f-4ff6-bac0-e24c3f615e5a</t>
  </si>
  <si>
    <t>93d66735-fcdf-4472-9093-731ca9ef5f56</t>
  </si>
  <si>
    <t>0719c347-8126-4364-8687-fb330aa4cd2e</t>
  </si>
  <si>
    <t>20b8481c-00a9-439a-b18c-537d87b9cb85</t>
  </si>
  <si>
    <t>a3376bc3-42a2-4de5-9551-f37786c516d8</t>
  </si>
  <si>
    <t>1669be81-62ec-4e0e-94dd-e8d0508d9b70</t>
  </si>
  <si>
    <t>57e2fe49-626c-4bf3-9874-c42fee39caed</t>
  </si>
  <si>
    <t>72181440-b4a8-4194-9c19-a78087c4fadf</t>
  </si>
  <si>
    <t>d7f18497-3b2f-4d14-83c1-689b3564014c</t>
  </si>
  <si>
    <t>464c7b8a-da38-4607-9ae9-b3ddbc8c0ac3</t>
  </si>
  <si>
    <t>af95e4b7-f6be-4e2f-b196-36547fd2b63b</t>
  </si>
  <si>
    <t>69b9f822-99dc-434b-9b55-2d40f4196711</t>
  </si>
  <si>
    <t>d6c90fa3-9aa6-4fc2-bcb2-f60b4c0d4534</t>
  </si>
  <si>
    <t>2e1aaf70-914a-4fab-b5e4-be6c869bef1b</t>
  </si>
  <si>
    <t>a03ecbc1-8257-4e28-b595-cc51ea699f20</t>
  </si>
  <si>
    <t>5db78d24-55bd-4f48-ba73-6adfb0775c7a</t>
  </si>
  <si>
    <t>3478432e-38ae-44c0-9da5-02d22f0aef9f</t>
  </si>
  <si>
    <t>2cf65d93-9439-45ed-b3f7-b645bd38822e</t>
  </si>
  <si>
    <t>1aca80b1-43f6-4075-b5d3-a011b04ad1b1</t>
  </si>
  <si>
    <t>45c83747-4e6d-4114-9476-d4aad88d33e8</t>
  </si>
  <si>
    <t>55be7082-29b3-4618-afcf-0f12bc5f7e0d</t>
  </si>
  <si>
    <t>d88d7f27-7ee5-49ce-82dd-362397672310</t>
  </si>
  <si>
    <t>330d1f58-eb64-488f-b0b1-33285da8f235</t>
  </si>
  <si>
    <t>87edcf94-8718-47c5-bbd9-a51e1a795aba</t>
  </si>
  <si>
    <t>df0e295d-9062-4c1f-bbc7-3b2e128e0658</t>
  </si>
  <si>
    <t>8207f677-9c64-48fc-86b6-d208e6b71040</t>
  </si>
  <si>
    <t>5b3ce813-d3a8-4dfd-ab96-a3e4c3a459e4</t>
  </si>
  <si>
    <t>5928b9a4-7b02-4f0d-9ca6-f509cecf974b</t>
  </si>
  <si>
    <t>d0620d66-a6a7-47a0-b044-f12abf4c6757</t>
  </si>
  <si>
    <t>955d1a40-08af-4836-9383-fb9165e6533b</t>
  </si>
  <si>
    <t>367117be-fc04-4c75-ae3d-77a880ad66e9</t>
  </si>
  <si>
    <t>ae842129-dabf-4f59-8049-95a20342964d</t>
  </si>
  <si>
    <t>ec3aecaa-54cf-4394-9ea3-9e581aec4618</t>
  </si>
  <si>
    <t>6dfdb996-08f5-404c-b721-31a007195a1a</t>
  </si>
  <si>
    <t>103c016c-2f68-44e7-b1f8-73884888735a</t>
  </si>
  <si>
    <t>93a514f9-dcfd-44c3-9b5c-b937678d922f</t>
  </si>
  <si>
    <t>d8b5303e-34b7-484e-933f-4ffd810a17a1</t>
  </si>
  <si>
    <t>3a60f1f3-725c-49cf-b039-a4d7893dc02b</t>
  </si>
  <si>
    <t>5c9daf84-addc-4d70-a503-167fe6f94163</t>
  </si>
  <si>
    <t>d2e84b2d-6d3f-4d6c-aed5-920062640d0c</t>
  </si>
  <si>
    <t>34a31e35-6bb3-4cc2-95ea-478b7ba28c81</t>
  </si>
  <si>
    <t>85c1e88a-0890-4f81-8a89-e27211c6c22e</t>
  </si>
  <si>
    <t>c9caf39b-37df-4553-83c0-c49a0fa27bc3</t>
  </si>
  <si>
    <t>d73d128f-d842-413a-a452-76cec6d50d53</t>
  </si>
  <si>
    <t>a3905612-0e72-485f-ae3f-5a47ecc2371b</t>
  </si>
  <si>
    <t>adb9b9c5-a4f5-4ad7-bd70-2d621f5487ba</t>
  </si>
  <si>
    <t>25e0dd79-c2a0-49d9-8958-8bb3461365c5</t>
  </si>
  <si>
    <t>55c3a577-fdcc-417c-8c5d-b41078424625</t>
  </si>
  <si>
    <t>d6d89a55-770b-4176-bfb4-0418b67100e7</t>
  </si>
  <si>
    <t>b425c71f-ed02-4680-bfee-5c4204352db9</t>
  </si>
  <si>
    <t>592ce1ba-b884-4aab-9945-188f65aa8e09</t>
  </si>
  <si>
    <t>a6b20cfc-173c-4807-8c49-5b20d8d56f93</t>
  </si>
  <si>
    <t>4e79d9d0-6185-49b5-9309-653a73b5d54e</t>
  </si>
  <si>
    <t>27c519f5-5ec3-4c52-af54-13ecb74de1f5</t>
  </si>
  <si>
    <t>13c08537-f51e-4c95-ae2a-5c4b4ba2de7f</t>
  </si>
  <si>
    <t>895b0131-e43c-4403-b8ab-f56d9a4caf36</t>
  </si>
  <si>
    <t>5e21bc7d-c1a8-4390-8298-a1493df3bd5d</t>
  </si>
  <si>
    <t>40d94b57-d28d-4160-b287-ef6ae2b413b2</t>
  </si>
  <si>
    <t>6713662d-0785-4c08-9910-701e7aa54b88</t>
  </si>
  <si>
    <t>ecb43c1a-977e-4004-958f-3276137da18c</t>
  </si>
  <si>
    <t>8172b582-1f71-4c8e-9cf9-c06b91b95c4d</t>
  </si>
  <si>
    <t>399fcc5c-d04d-4e07-ba86-441c0c41e0c8</t>
  </si>
  <si>
    <t>3e958f71-1a82-4ed4-a5f0-b6fa77c248a0</t>
  </si>
  <si>
    <t>4529eb81-fbaa-4fe0-8060-e5767439f736</t>
  </si>
  <si>
    <t>32f5a881-07c5-493e-8f2c-68a1ff88da68</t>
  </si>
  <si>
    <t>d9c9108d-6cba-4cda-a247-7ca703ab1e32</t>
  </si>
  <si>
    <t>b0fb1d3e-aabe-4cb8-9a34-e48e846eba39</t>
  </si>
  <si>
    <t>1136f815-aa58-4828-9dfa-8206832dd9e2</t>
  </si>
  <si>
    <t>b9bbc5e0-572c-4cae-99db-b1da33f2b577</t>
  </si>
  <si>
    <t>eb40bda5-3832-4d28-b2d3-7cf981f596e9</t>
  </si>
  <si>
    <t>16870fd5-1a51-4da9-8625-22aa61e0199b</t>
  </si>
  <si>
    <t>d86b5fa4-594f-457c-a1c0-bd4d4ac044fd</t>
  </si>
  <si>
    <t>d9143505-0193-42ab-9bdb-2b7fbed45ca5</t>
  </si>
  <si>
    <t>e72c82d2-2c45-4e67-95d0-affd8e924378</t>
  </si>
  <si>
    <t>6d501911-2640-465d-ad79-96c30e4d977c</t>
  </si>
  <si>
    <t>b946c421-7471-4a3e-9faf-bbb692382c2a</t>
  </si>
  <si>
    <t>338042bb-bf09-47f6-92b2-9d035a046c3c</t>
  </si>
  <si>
    <t>20afb751-9de4-4855-8f7f-b9df240b1507</t>
  </si>
  <si>
    <t>a972a563-3fbe-4718-93a4-fb4c8768e29e</t>
  </si>
  <si>
    <t>968e578f-af25-4096-8615-b7bdf5b072c8</t>
  </si>
  <si>
    <t>7572a535-09e3-4f86-92a2-23c82080efa1</t>
  </si>
  <si>
    <t>a8ace965-4135-494d-a3cf-0ce979d057ca</t>
  </si>
  <si>
    <t>b13f971c-097a-4193-b916-dbf4cdab9f45</t>
  </si>
  <si>
    <t>2c25535c-6132-4489-accf-f5d9cd819e86</t>
  </si>
  <si>
    <t>7a110384-ff50-4b87-933f-05999b6c5673</t>
  </si>
  <si>
    <t>157067ee-6389-414d-88a3-c16a42676dc1</t>
  </si>
  <si>
    <t>2d4943de-aa64-4630-a71b-83086340c01d</t>
  </si>
  <si>
    <t>896de5aa-c358-47ee-a296-32c2fcd5355a</t>
  </si>
  <si>
    <t>70532860-e72b-4dc8-9b78-b2f6578a568c</t>
  </si>
  <si>
    <t>63e37d1d-132e-42ab-a2d2-07ce32c4f0c9</t>
  </si>
  <si>
    <t>a596b5fa-e84e-4ea2-b3d0-60891281e09f</t>
  </si>
  <si>
    <t>62731036-f2ac-4b22-8c7c-9370ccbc0c73</t>
  </si>
  <si>
    <t>36feb966-d03e-4929-b458-1d3e66f6aacb</t>
  </si>
  <si>
    <t>eda9a5a9-6687-4bd5-afb3-1b7fe10a5e82</t>
  </si>
  <si>
    <t>73b0d698-ee01-488e-9536-09fbdf3c1bec</t>
  </si>
  <si>
    <t>8cb95973-9731-4ae3-92be-0954c71860f6</t>
  </si>
  <si>
    <t>4fa67454-cd10-497a-99aa-f33e7f1411fd</t>
  </si>
  <si>
    <t>be768928-06f9-4cf4-a4ac-c1085a3cb073</t>
  </si>
  <si>
    <t>c6d5ef6a-5774-4bc1-a0f1-4775ebcaf007</t>
  </si>
  <si>
    <t>30ba7146-06b6-42ec-a110-9c3669a694f8</t>
  </si>
  <si>
    <t>7b232341-b80d-4cd6-a5bd-267ecccd74d4</t>
  </si>
  <si>
    <t>c7735cea-861e-4fca-9629-268c6f2ff075</t>
  </si>
  <si>
    <t>a72160a4-f4ee-4193-8021-f3894832c3e2</t>
  </si>
  <si>
    <t>dbe5a230-6385-4002-bf3d-930dc0dabdff</t>
  </si>
  <si>
    <t>a78dfc5a-b057-46ff-866a-7d7e6d0c9104</t>
  </si>
  <si>
    <t>ff42e9e0-6787-4fe8-ad0e-b558758a369b</t>
  </si>
  <si>
    <t>ee791756-4977-443a-ae93-d8ec83a4a07b</t>
  </si>
  <si>
    <t>30487c79-9546-41a3-a983-695188705970</t>
  </si>
  <si>
    <t>a127ff21-2d59-49f9-a0a4-912007155deb</t>
  </si>
  <si>
    <t>f1725bf6-3bf1-4306-bdda-2c78daac5c08</t>
  </si>
  <si>
    <t>8c7bdebc-6616-46e6-9077-43d292c8ebf5</t>
  </si>
  <si>
    <t>6aac261c-d8c5-4aac-b383-752b33cb7888</t>
  </si>
  <si>
    <t>c6e9fc34-eabf-44f6-8955-c2ff083980dc</t>
  </si>
  <si>
    <t>aa6c35a2-00c4-4320-946a-55a81a73486b</t>
  </si>
  <si>
    <t>febc0052-ad04-4ef7-9a68-3a5fe0b07e78</t>
  </si>
  <si>
    <t>f8c9530a-4bc6-4c70-871e-1c7bd062848b</t>
  </si>
  <si>
    <t>66f89ca9-f3dc-4bc3-afe3-0fdb6ed70f90</t>
  </si>
  <si>
    <t>f1d63f80-ddd0-41d0-913f-9394b5af792a</t>
  </si>
  <si>
    <t>46ea24a0-cd2a-4f33-96b3-aa07a3b51b8d</t>
  </si>
  <si>
    <t>0fc90f15-c469-4bb8-b2e7-a365c4bf91c0</t>
  </si>
  <si>
    <t>f5d1c38d-c994-4d58-89f8-3ddd034e632f</t>
  </si>
  <si>
    <t>0c36e433-d70f-46bb-af98-6a3029f66536</t>
  </si>
  <si>
    <t>de6d4ade-618d-4f0b-8133-a77ea31c9577</t>
  </si>
  <si>
    <t>dcc3efa3-39d0-4703-ae6d-95c01fd8786c</t>
  </si>
  <si>
    <t>72cd8405-da0a-4853-8683-025c62751b8d</t>
  </si>
  <si>
    <t>2632ce73-abf9-43eb-ad8d-badcee173aac</t>
  </si>
  <si>
    <t>ea96964d-f45b-4fff-a87a-37dbb0e81958</t>
  </si>
  <si>
    <t>f51c5224-3dce-4919-a2d0-8b98a9258dbb</t>
  </si>
  <si>
    <t>1addf4d1-8af8-4dab-baa2-cab8c7b74450</t>
  </si>
  <si>
    <t>09eac653-cae2-46a6-9cf7-c96aaba49811</t>
  </si>
  <si>
    <t>1b60a0ad-7e28-4dc2-8b7b-be63eca3db9a</t>
  </si>
  <si>
    <t>a199d829-eda6-4156-ad28-c26b13b95461</t>
  </si>
  <si>
    <t>c54ec726-e084-448e-9864-4c5fc5715eb7</t>
  </si>
  <si>
    <t>ceb3300d-51a8-40a5-a02e-dfab540df801</t>
  </si>
  <si>
    <t>477556f0-8ea4-45e5-a51c-a38f2babbfe1</t>
  </si>
  <si>
    <t>fc96768c-1973-4e3c-b133-5ff7e799ff21</t>
  </si>
  <si>
    <t>2f3ca029-c343-43d3-940b-58382fffe3cd</t>
  </si>
  <si>
    <t>7bddd57d-fa3f-4ec5-8af7-80f7d34c6d32</t>
  </si>
  <si>
    <t>ef67692a-f739-4754-99f9-7bcc05ab9650</t>
  </si>
  <si>
    <t>efaba290-52d7-4b1d-9a70-ebb0c7b8d455</t>
  </si>
  <si>
    <t>ecd7f5ae-f0ac-46b3-9a2b-8d8552b1e219</t>
  </si>
  <si>
    <t>9a2308c5-02be-4a42-b81f-e1c2c5927c18</t>
  </si>
  <si>
    <t>6b44601e-b710-4860-b7f8-3121747d1619</t>
  </si>
  <si>
    <t>9985a54e-8c86-4f91-94b0-3de1dd8b04c7</t>
  </si>
  <si>
    <t>e09951ca-e4b4-4c0e-8748-d6b9acd562e2</t>
  </si>
  <si>
    <t>01e65aeb-ab36-42fa-a493-1f8a9e836f12</t>
  </si>
  <si>
    <t>abf5af63-59c5-402e-93bc-567072fcae37</t>
  </si>
  <si>
    <t>54e8b42d-3fc6-4327-91f1-a05dcc7d3adf</t>
  </si>
  <si>
    <t>1aebdb89-1b95-42ca-b929-03b530854392</t>
  </si>
  <si>
    <t>90f28960-730f-4f6d-94a6-0914685602d1</t>
  </si>
  <si>
    <t>540f5739-1a3d-4f62-9061-d02280b7d3ce</t>
  </si>
  <si>
    <t>1c0660c0-c1b7-4c2b-8c6b-c20bae9da21e</t>
  </si>
  <si>
    <t>3c20e81c-83b2-4115-a471-0875cfd6ebed</t>
  </si>
  <si>
    <t>2620b1d0-7238-4169-a91f-9ee0edc76014</t>
  </si>
  <si>
    <t>a0e92ac8-f2c6-470c-a9fe-1052963480c8</t>
  </si>
  <si>
    <t>4f70851a-9e92-4f56-8114-b81466281b6d</t>
  </si>
  <si>
    <t>77453a9d-f0a5-4566-8f88-49a1f1f01880</t>
  </si>
  <si>
    <t>521387d0-ebd9-4a8b-bed1-63a733a466fb</t>
  </si>
  <si>
    <t>99bd9a5e-fb19-46ab-bbac-5d2438f2053a</t>
  </si>
  <si>
    <t>9098a445-7a15-46d0-a8f3-257b8f66339d</t>
  </si>
  <si>
    <t>762f876a-afe4-46ae-a1ea-4f1fe9b1973e</t>
  </si>
  <si>
    <t>c3475c88-9348-4162-9755-87f90ef9f14a</t>
  </si>
  <si>
    <t>50a722ab-d6a7-4659-9585-a073a81b28e7</t>
  </si>
  <si>
    <t>3c4586e0-bcaa-4127-a7d6-0712803fa2a4</t>
  </si>
  <si>
    <t>f43bec86-579b-4e45-81b7-3bbdd55a1f93</t>
  </si>
  <si>
    <t>4adf55e3-c32d-4848-b9a3-5c1099de02d8</t>
  </si>
  <si>
    <t>dd77dd58-a348-4725-80fa-50bd6d8daac1</t>
  </si>
  <si>
    <t>1273e487-00ec-4047-89a7-8836fdfd001b</t>
  </si>
  <si>
    <t>fbeb4720-2a49-4496-8245-6c10f231471b</t>
  </si>
  <si>
    <t>6e596c1d-d7f1-44b2-9b51-af121318322e</t>
  </si>
  <si>
    <t>43f3e16b-b332-4e51-9582-121b564a6c8b</t>
  </si>
  <si>
    <t>e2db8a31-8c1c-4efe-8e2d-e4fa87baa2d6</t>
  </si>
  <si>
    <t>df9e050f-2aa0-4dfb-b28e-d91526dbc122</t>
  </si>
  <si>
    <t>8f41786e-8982-4d01-8d0b-2c4cc4854aec</t>
  </si>
  <si>
    <t>846349af-9499-4ee4-9883-dc748437a715</t>
  </si>
  <si>
    <t>a61c8d50-2c1c-4db5-8836-c978489a2bd2</t>
  </si>
  <si>
    <t>ab277444-2697-4c08-877d-7e2e58cdcffb</t>
  </si>
  <si>
    <t>7eb862e2-bb64-48b8-b8ba-c431499effb6</t>
  </si>
  <si>
    <t>49085ee6-5a55-4de8-afe9-a0d6a66abef1</t>
  </si>
  <si>
    <t>44342568-1e89-4234-b62e-d446c16f5e44</t>
  </si>
  <si>
    <t>72595971-c43a-4595-8309-fa6850585c36</t>
  </si>
  <si>
    <t>d5568573-653b-4851-bcb9-32f0e4ef9128</t>
  </si>
  <si>
    <t>7d0ef79a-237c-4681-adea-470e47a85e85</t>
  </si>
  <si>
    <t>92502b4e-5b83-4554-bb9f-21d1772a414b</t>
  </si>
  <si>
    <t>dfbd028a-813f-4a9e-9cba-767171c5d56b</t>
  </si>
  <si>
    <t>febfd813-9159-40c5-9bf0-703f9c906625</t>
  </si>
  <si>
    <t>0a259484-0093-4eb9-8272-b08ee2ca4e16</t>
  </si>
  <si>
    <t>dcdb40d0-41a3-46ab-a7d8-854ac0f91768</t>
  </si>
  <si>
    <t>9ecd79b9-528b-4f19-9652-d918c243d22b</t>
  </si>
  <si>
    <t>035fe9c0-08d0-4d1e-b783-900dbf9b0aac</t>
  </si>
  <si>
    <t>4695fb09-dc9f-46d8-b95b-8001fecce6bf</t>
  </si>
  <si>
    <t>e88fef90-933a-49bb-b68b-21112d9c6f2b</t>
  </si>
  <si>
    <t>4974bfc8-d2c2-4922-93d7-3a2a04b715a8</t>
  </si>
  <si>
    <t>c050d94a-6723-481a-bf5a-a7102eee0eef</t>
  </si>
  <si>
    <t>04ae5939-3c31-4a88-86cc-ebbe5c4c4e26</t>
  </si>
  <si>
    <t>4f6a6239-f519-4cd8-9564-a9bb5cb8d1c6</t>
  </si>
  <si>
    <t>dfa84eeb-23c5-4e56-b545-c97af8d662f4</t>
  </si>
  <si>
    <t>0a7719f6-b65b-4244-b01b-f355d6900cf1</t>
  </si>
  <si>
    <t>096c16bc-f434-4d34-89bc-595063601b40</t>
  </si>
  <si>
    <t>b0399a9a-1c44-45a1-8ed5-c148431db2e3</t>
  </si>
  <si>
    <t>7a57cabc-61e9-4518-a724-282a92275b29</t>
  </si>
  <si>
    <t>b6115ef2-4f1e-4ce7-86c7-317dd29aad02</t>
  </si>
  <si>
    <t>bab1ffb6-851e-4a49-9fdc-deae2247eb36</t>
  </si>
  <si>
    <t>57158574-196b-4472-9c2b-e7758057cd91</t>
  </si>
  <si>
    <t>ee8852e4-ce54-4ab4-af13-30b773a96dfe</t>
  </si>
  <si>
    <t>4737f4c9-61da-4917-b34a-f58358ccdc55</t>
  </si>
  <si>
    <t>88084366-506a-4794-93e6-126f45908b2f</t>
  </si>
  <si>
    <t>aa4db0e4-7245-4618-9f76-894e7f140cbf</t>
  </si>
  <si>
    <t>00f085b1-7f24-4c8f-b201-b68f8884cb69</t>
  </si>
  <si>
    <t>b0b9acdb-2016-40eb-8383-ff035e043341</t>
  </si>
  <si>
    <t>2cc9a22d-4086-4f14-b0d5-db8962004733</t>
  </si>
  <si>
    <t>7265abb3-09d7-46e6-ade4-9ef293d1feca</t>
  </si>
  <si>
    <t>c1119212-7835-495b-b1b9-f94ca9911ffd</t>
  </si>
  <si>
    <t>686ac836-d72c-466d-80c7-db41f12782b8</t>
  </si>
  <si>
    <t>dfac6568-dc8d-4979-9f48-4d52e12806eb</t>
  </si>
  <si>
    <t>c07ad11a-97a0-40e2-8ab4-dd49ee10a492</t>
  </si>
  <si>
    <t>63db1def-bb70-4e2a-bab0-107c4215f45a</t>
  </si>
  <si>
    <t>10d5b1e1-1dc6-490c-84ff-a7d1ecc67066</t>
  </si>
  <si>
    <t>d36ff15a-73c0-4ddb-a550-fa48a37b0894</t>
  </si>
  <si>
    <t>34949efe-eb02-40ee-8bc1-e6acf7cdfbbc</t>
  </si>
  <si>
    <t>1430bf06-3529-4429-b584-302af26ac816</t>
  </si>
  <si>
    <t>7f2a9884-a71c-4c6e-9d7a-ef1807cb1748</t>
  </si>
  <si>
    <t>18e8f6af-1a7a-47e2-b2a1-43bc5b6add6c</t>
  </si>
  <si>
    <t>226bbce8-b81b-4d11-a995-28ec47f90998</t>
  </si>
  <si>
    <t>08ab2f02-0144-459d-92e5-f3ef899162c0</t>
  </si>
  <si>
    <t>5a3a8ecf-d4ea-4082-b21f-c3d645941a66</t>
  </si>
  <si>
    <t>338d3564-36f9-419a-b34e-b2c86b36fdb2</t>
  </si>
  <si>
    <t>0cff10f9-4d7a-44bb-9e8c-d5385d884c5a</t>
  </si>
  <si>
    <t>6362d209-cd51-4d45-93ae-bb3d8432fce7</t>
  </si>
  <si>
    <t>77f4e00a-2e71-483e-94cb-2df934740d07</t>
  </si>
  <si>
    <t>6f3b76f2-7888-40bd-ae90-eba5c6c8392b</t>
  </si>
  <si>
    <t>9aecfbd9-fd69-481c-b0f7-6ec729e98cb3</t>
  </si>
  <si>
    <t>70021dce-b05a-4649-8bec-a041aeffd00a</t>
  </si>
  <si>
    <t>1f505ec3-e71a-40f2-8a48-6dbb74943126</t>
  </si>
  <si>
    <t>56f2fe3c-b946-43f1-bac7-402a0d474424</t>
  </si>
  <si>
    <t>11c99829-f4c7-49b9-9498-f7e176cbafb2</t>
  </si>
  <si>
    <t>aece51e2-87dd-4be5-8e99-1ce2cc7ca420</t>
  </si>
  <si>
    <t>bb9ef121-1d5e-406b-a15d-34e5ba82314c</t>
  </si>
  <si>
    <t>639a6d35-e539-4cb7-aed8-cca6220d5252</t>
  </si>
  <si>
    <t>c4a9bdc6-e6b9-415f-b09c-65b55671d250</t>
  </si>
  <si>
    <t>75386152-277e-4d65-9388-a89cc7b70ee6</t>
  </si>
  <si>
    <t>351de678-c00b-4a2b-b0b8-1517c71e611f</t>
  </si>
  <si>
    <t>3ef9bc43-1217-4580-9bdc-826041dd0fdb</t>
  </si>
  <si>
    <t>b2613c80-5003-4310-afd7-b96da572087c</t>
  </si>
  <si>
    <t>4f22bac1-dac2-44f2-9948-0ab29ebee7fe</t>
  </si>
  <si>
    <t>284e7d05-3291-46ad-8918-f2f1f0ea92d1</t>
  </si>
  <si>
    <t>157ff870-8363-4c7b-885f-812b3706e633</t>
  </si>
  <si>
    <t>de074ff0-06c6-4f1c-9415-fe7c4c74b880</t>
  </si>
  <si>
    <t>71ddf706-e74c-427f-829d-34122ddb14b7</t>
  </si>
  <si>
    <t>1aaa429f-b066-45be-baf0-6d03f1f994ae</t>
  </si>
  <si>
    <t>a2fab009-ab26-49a3-8b86-357fdc7daebe</t>
  </si>
  <si>
    <t>86657964-7fbe-4650-a544-b7ed046e2b30</t>
  </si>
  <si>
    <t>bf7ebf8a-a8ba-4910-b138-4fe8c547521c</t>
  </si>
  <si>
    <t>3276f073-e511-4acb-b50d-a628c2925fb9</t>
  </si>
  <si>
    <t>02117151-9332-4679-8eb7-b2d26785777d</t>
  </si>
  <si>
    <t>b48c106f-08af-4874-8e26-42881f36a3d2</t>
  </si>
  <si>
    <t>994adebd-349e-4ce8-9796-88ee2157d26e</t>
  </si>
  <si>
    <t>dfc632b3-72cc-460e-88e2-7f5d2ce77190</t>
  </si>
  <si>
    <t>da87bbb0-7b83-4144-b543-dd00361447cc</t>
  </si>
  <si>
    <t>6f10b1d4-7a31-442c-9561-80af6a0f679a</t>
  </si>
  <si>
    <t>bf374d3d-547f-4441-981c-a278c197828c</t>
  </si>
  <si>
    <t>7ac0c5c8-f5e5-442f-956d-64df89b1657e</t>
  </si>
  <si>
    <t>7afe05de-d094-429c-ba51-6dbda900f983</t>
  </si>
  <si>
    <t>edb9aa08-affc-4ec7-9f0c-6b1afddb5536</t>
  </si>
  <si>
    <t>b2d4185a-ac5a-434a-b583-2693a9a927ae</t>
  </si>
  <si>
    <t>6499431e-10ef-4913-8aea-623d8109c309</t>
  </si>
  <si>
    <t>9f36b7ad-2394-48a1-a9b8-b3c580d775c4</t>
  </si>
  <si>
    <t>a29924c5-af40-4d21-ab03-5484369fc668</t>
  </si>
  <si>
    <t>ed619872-3516-49f2-a9d9-d133d7c01210</t>
  </si>
  <si>
    <t>824a7556-cd98-415d-a766-a0e8c70bb3be</t>
  </si>
  <si>
    <t>7b8c8cb4-180f-493a-b75a-b33756e741b3</t>
  </si>
  <si>
    <t>2be6b564-e2c9-4765-aa76-5f70f16fa463</t>
  </si>
  <si>
    <t>a3c9267d-6781-47c9-926a-f8a6109c56bb</t>
  </si>
  <si>
    <t>0894b7d4-b083-4a22-9a4d-1a5303fdc052</t>
  </si>
  <si>
    <t>410d9b82-0460-40db-b935-a3e1e7faa8b2</t>
  </si>
  <si>
    <t>0ec8c2e9-022e-4f02-a891-5dfbf772b003</t>
  </si>
  <si>
    <t>a5fa1267-5edf-429a-8ea6-42694b095e15</t>
  </si>
  <si>
    <t>8d369cab-d79f-452b-988c-1c6b4850c762</t>
  </si>
  <si>
    <t>a96cf641-0f6a-427d-a4b1-e01a33e4b1b0</t>
  </si>
  <si>
    <t>e422bba2-4288-497e-b282-2216b77151f8</t>
  </si>
  <si>
    <t>e3216760-5e65-4d81-9d42-fe751edf9426</t>
  </si>
  <si>
    <t>561f63e6-fedf-4b08-a1f4-b945d480a3a6</t>
  </si>
  <si>
    <t>544c3551-981c-4240-a8fb-4d46cb8704e9</t>
  </si>
  <si>
    <t>3af6a1c0-0520-4b49-b8be-747ad79b5ffb</t>
  </si>
  <si>
    <t>f785a7d6-9dfc-4be1-bb1e-d03187838272</t>
  </si>
  <si>
    <t>9e42e0fc-2d80-4be9-8ac8-d66d9b2bc410</t>
  </si>
  <si>
    <t>2af6b56e-c8f4-46f1-842b-292099514c73</t>
  </si>
  <si>
    <t>8d3acc87-a551-44cc-8472-dbd4e50ff501</t>
  </si>
  <si>
    <t>7326e708-d3e2-48d2-a046-dc1ff600cfe5</t>
  </si>
  <si>
    <t>70d0d9b6-8061-49ea-b18f-ea3e686ad600</t>
  </si>
  <si>
    <t>f3d20235-4c3e-4763-b7d7-06a93ae61b1f</t>
  </si>
  <si>
    <t>6af2c0d6-febb-4e26-87cf-33b3c9815982</t>
  </si>
  <si>
    <t>2c199955-0899-4b2d-9bd7-ef17c6d26aac</t>
  </si>
  <si>
    <t>619ac4de-603d-4e94-bf39-2e503a3c24aa</t>
  </si>
  <si>
    <t>215f2890-0a9a-4e74-99ef-6be1c7e231f3</t>
  </si>
  <si>
    <t>8c777ff0-c094-4983-8468-1d2d88826c8d</t>
  </si>
  <si>
    <t>053124eb-1e93-457e-afe3-d274662e53bb</t>
  </si>
  <si>
    <t>40dd49f0-cff3-42dc-930e-0fb05e1b924e</t>
  </si>
  <si>
    <t>c4077024-09aa-46ff-a2e0-8884fce3a072</t>
  </si>
  <si>
    <t>e0ef45bf-efff-4852-926c-40945a8b135f</t>
  </si>
  <si>
    <t>23b67ef2-70dc-4288-a9b0-929c1d0da571</t>
  </si>
  <si>
    <t>038c55ef-1479-458f-acd5-7da2eeac2d23</t>
  </si>
  <si>
    <t>ad46575a-4880-45bd-91c9-51788696984c</t>
  </si>
  <si>
    <t>e4401a44-1d95-4d58-ae8d-f875b31694c8</t>
  </si>
  <si>
    <t>aad850f1-1286-4ad1-bf4c-713719b5667f</t>
  </si>
  <si>
    <t>fa0155dc-e487-4da9-b4f0-eb39d96fd7a5</t>
  </si>
  <si>
    <t>d5e4335c-89db-47e7-b457-0a3f0f8f2d93</t>
  </si>
  <si>
    <t>df15e482-d97f-4e96-a74b-a463ef45b9be</t>
  </si>
  <si>
    <t>5cbabc4d-c3f9-4684-bc75-cf1574db9d1a</t>
  </si>
  <si>
    <t>95b35ea7-fb8e-4fff-b34a-81ac008a4e7a</t>
  </si>
  <si>
    <t>7d93dcef-3317-4795-a9cd-60d77401e610</t>
  </si>
  <si>
    <t>ffb2c309-4f4c-4e94-a5ab-9ffafd4097bb</t>
  </si>
  <si>
    <t>e67a7969-73c8-4cdb-9d44-386c7df5b48f</t>
  </si>
  <si>
    <t>6ca2cf64-bfbe-448e-9512-b393370846ce</t>
  </si>
  <si>
    <t>0137bccf-b17c-4578-98cd-4d8333d8f1de</t>
  </si>
  <si>
    <t>0d7f774b-1b5d-4f25-be68-0bd3bdc95e8c</t>
  </si>
  <si>
    <t>1089a488-360d-4a75-ad75-c0b92dd15a4e</t>
  </si>
  <si>
    <t>1d41c9f8-5f78-47a1-9d20-2363da5c9779</t>
  </si>
  <si>
    <t>f7523833-e7c3-4dec-9834-4c01c8391a7e</t>
  </si>
  <si>
    <t>c38989ae-2926-4596-a2d8-4601cbc8c2ba</t>
  </si>
  <si>
    <t>eaf9bc12-1e4a-4449-a461-acf46a4bd644</t>
  </si>
  <si>
    <t>413a22ed-08a2-4823-b82c-1a3b3efe6dcb</t>
  </si>
  <si>
    <t>b382660b-7aec-46ac-b2ec-2e40b8177715</t>
  </si>
  <si>
    <t>92c60c16-c025-4ae7-a16b-7285bf36294f</t>
  </si>
  <si>
    <t>2c33a15f-00f0-413f-958f-32483ffc32ee</t>
  </si>
  <si>
    <t>bfda62e5-e7bb-4fed-a6bd-e58c6d02a25b</t>
  </si>
  <si>
    <t>4f4bae80-1649-4d93-9cda-faff9000aa92</t>
  </si>
  <si>
    <t>302d9ba7-ba7f-49ba-80da-d1a2faee44bb</t>
  </si>
  <si>
    <t>93f65b11-852c-418b-baa3-ca8e385942eb</t>
  </si>
  <si>
    <t>4b647790-48aa-44fa-a37e-5db58e3969eb</t>
  </si>
  <si>
    <t>375f332d-b5f1-42ba-9a27-8c3254d8b21f</t>
  </si>
  <si>
    <t>2921cd2b-161f-49e1-a958-d1d3daf4e1e3</t>
  </si>
  <si>
    <t>3d6306a1-7c71-44d0-ae5a-9a1610918c7f</t>
  </si>
  <si>
    <t>425397c5-2006-4f33-813b-aa2b1d7b1a16</t>
  </si>
  <si>
    <t>7cf4cfed-5afb-449a-a355-df0317ebde95</t>
  </si>
  <si>
    <t>2ba0fb4a-987a-402a-a7da-acb46b33a516</t>
  </si>
  <si>
    <t>012a98b9-8c1e-4e4c-90af-1d98ebad4ea8</t>
  </si>
  <si>
    <t>62961503-24be-44fb-b157-f679a7369d95</t>
  </si>
  <si>
    <t>f49d5a53-33f5-437c-9557-07713ed7004e</t>
  </si>
  <si>
    <t>af24e520-8f0a-4042-a65a-8ade634da557</t>
  </si>
  <si>
    <t>ee69bcc4-dfdc-44e7-bc78-894909988323</t>
  </si>
  <si>
    <t>c5c34834-bff6-4717-88f5-f4d62361f9bd</t>
  </si>
  <si>
    <t>bcf5cbb1-f3a0-40ff-9e85-6487049288b0</t>
  </si>
  <si>
    <t>5ecab68f-5b2c-4c9e-9d9e-b40fc3531de6</t>
  </si>
  <si>
    <t>20045ad7-f969-4c11-b383-a1a97b0451fa</t>
  </si>
  <si>
    <t>5bf2369e-1eaa-471f-b76f-9b58a3642d52</t>
  </si>
  <si>
    <t>71b789b3-4427-425e-9300-08185c8d37a1</t>
  </si>
  <si>
    <t>34e9bede-a143-417c-902e-f3e0bd0b8e7d</t>
  </si>
  <si>
    <t>c1f8c561-f65a-4c33-a5fc-4a1fb9d5a23c</t>
  </si>
  <si>
    <t>05a38b11-8aff-4a9d-b7c4-a7b7529cb1cb</t>
  </si>
  <si>
    <t>190dd2ec-dec0-4130-9d81-2e948c413631</t>
  </si>
  <si>
    <t>3d8cace3-12fe-4680-81f7-71fd599ca8ba</t>
  </si>
  <si>
    <t>2fec3522-2cc0-4609-aba2-629ebdad9474</t>
  </si>
  <si>
    <t>784f5e49-9617-48a7-8fb4-5c607aef4822</t>
  </si>
  <si>
    <t>4621e1d0-841c-4819-a675-9c240b94a9df</t>
  </si>
  <si>
    <t>982f1c56-20cf-43f6-8218-43d2b8cea7f9</t>
  </si>
  <si>
    <t>3f47c5c4-6b0c-46f5-a5aa-09360fe3db7a</t>
  </si>
  <si>
    <t>28db26ee-b6f1-47b6-94e7-01decda31081</t>
  </si>
  <si>
    <t>bfb419fc-29f0-442f-90c5-8a09f943ee8c</t>
  </si>
  <si>
    <t>b612b12a-8bfc-4619-b455-28431ff89c54</t>
  </si>
  <si>
    <t>7171a6f6-6940-4d21-9b81-4486d43710e6</t>
  </si>
  <si>
    <t>75bbb161-96be-40ef-a467-85dca21171c8</t>
  </si>
  <si>
    <t>5ab70414-6b80-4298-b941-799ce6219809</t>
  </si>
  <si>
    <t>bc434d74-fbf8-4c74-8439-6735df9c1b8d</t>
  </si>
  <si>
    <t>2ce75964-a9f0-4dec-847a-08f628e1601d</t>
  </si>
  <si>
    <t>c10c3aed-8ba1-462f-8c4b-9792b4282ea8</t>
  </si>
  <si>
    <t>e7e548c9-3cad-4959-9779-2384a804d9a3</t>
  </si>
  <si>
    <t>c0089da9-ae86-46e9-82cc-332bf7c1f5ba</t>
  </si>
  <si>
    <t>64586770-d6a1-4482-a8b5-a1ccc160a734</t>
  </si>
  <si>
    <t>36e09166-7489-4296-90ad-655e764dba3d</t>
  </si>
  <si>
    <t>7cf2d3fe-c452-456a-ba96-720d54070ada</t>
  </si>
  <si>
    <t>230642f8-e4f5-4142-a3e0-800099bb949d</t>
  </si>
  <si>
    <t>2dd4a37f-6acd-45e7-af21-ef8c605b6879</t>
  </si>
  <si>
    <t>1eaf0567-f29e-4bb8-9b46-b8e65364938d</t>
  </si>
  <si>
    <t>0f7e0e37-05bc-45e4-adcf-fb45876e9b4d</t>
  </si>
  <si>
    <t>4fcf7241-cd7d-4ad7-a9c8-a1e62eaf8a58</t>
  </si>
  <si>
    <t>c6daa693-9f64-4980-9f48-32f17068cfdd</t>
  </si>
  <si>
    <t>d7fd1ad3-28b0-425d-92c9-1a2e9fdf0090</t>
  </si>
  <si>
    <t>57c77f20-adde-497d-859a-ca91bd0f5c54</t>
  </si>
  <si>
    <t>7cebc701-bc2f-42e2-9f3b-6accfd567f00</t>
  </si>
  <si>
    <t>42b8ec87-6c40-4445-ad5f-84fd2923dcdb</t>
  </si>
  <si>
    <t>95db8536-e353-4672-b933-58883880c137</t>
  </si>
  <si>
    <t>e05808df-ab79-469e-8d70-39ad30996ab6</t>
  </si>
  <si>
    <t>ac2fe1d5-6ce6-41eb-9975-3efb412a4b4b</t>
  </si>
  <si>
    <t>aa244c8a-f537-489a-a121-029f53b274cb</t>
  </si>
  <si>
    <t>6179a9ce-b343-4aaf-96eb-e1fd6156b4e5</t>
  </si>
  <si>
    <t>beeda1d4-0eac-4418-9297-c0bef42d3aea</t>
  </si>
  <si>
    <t>417aa101-a0d7-4566-8409-98781b639f29</t>
  </si>
  <si>
    <t>a1ce5982-b05f-470c-befb-e7661cf5ae39</t>
  </si>
  <si>
    <t>85d960ea-c01d-4a7f-9a98-7d41ed0ca335</t>
  </si>
  <si>
    <t>017eb084-70da-42f9-9f8f-0ce540201ff4</t>
  </si>
  <si>
    <t>e088a9ce-880a-411b-a578-08277af316bf</t>
  </si>
  <si>
    <t>7d6b60be-4363-4414-b79d-a34f63e86791</t>
  </si>
  <si>
    <t>6fa61ec2-c797-4561-ba95-4db64f8ae649</t>
  </si>
  <si>
    <t>243acbc8-fb45-40e2-a6d2-f4dbcf15ec0c</t>
  </si>
  <si>
    <t>4a7e7a26-728e-4367-ac5b-97f178aae30c</t>
  </si>
  <si>
    <t>adda6774-7219-4964-b418-448705416470</t>
  </si>
  <si>
    <t>751ebee9-9a29-45a0-bcdc-75c2a9e60123</t>
  </si>
  <si>
    <t>f51d7170-8ce9-4be1-8946-f99bedc0483d</t>
  </si>
  <si>
    <t>24fc388a-3627-470a-9a1d-0ee223299dd0</t>
  </si>
  <si>
    <t>627bc1d4-df03-4d5c-9b85-9276330db017</t>
  </si>
  <si>
    <t>271bf0dd-46f1-4960-a9eb-3ce609a7d8fa</t>
  </si>
  <si>
    <t>35c08e60-7411-4574-ae2a-aae939163e93</t>
  </si>
  <si>
    <t>87f35720-37db-46f8-8536-e5c45d9e95c9</t>
  </si>
  <si>
    <t>1965e554-827b-479a-91d8-b5de455b1d7f</t>
  </si>
  <si>
    <t>12dab32e-8b01-4906-bb27-8b448221d2d9</t>
  </si>
  <si>
    <t>b96495ba-f50a-41c2-bedf-1b963c8a7306</t>
  </si>
  <si>
    <t>bd6d75e2-559b-42bf-b182-34a2ffc78117</t>
  </si>
  <si>
    <t>14f76ab5-96d3-4f5e-8869-cb1a106b2874</t>
  </si>
  <si>
    <t>b5ba4679-9946-4d86-b8f4-5a1fad7fab69</t>
  </si>
  <si>
    <t>62c1ed31-8cef-4b4d-908e-b5afd0fe5c0e</t>
  </si>
  <si>
    <t>af5cddd4-e8d4-4010-a438-16bb259582b0</t>
  </si>
  <si>
    <t>882f7c7c-aada-43dd-a401-2e5b1f1d10d8</t>
  </si>
  <si>
    <t>394303d9-6317-40f5-a188-95eae9fdbf91</t>
  </si>
  <si>
    <t>0c421382-4fa5-44f2-a20b-f3937e25e0f4</t>
  </si>
  <si>
    <t>15b2f2b2-750b-4544-8aeb-d8a47e5d498b</t>
  </si>
  <si>
    <t>e575430a-6d80-43b5-a17f-a10d5aebd736</t>
  </si>
  <si>
    <t>2bf4616f-36cc-4e86-b91c-56d06fbf4fcf</t>
  </si>
  <si>
    <t>6ac4ed3f-a23f-4375-a12d-3706a85395ea</t>
  </si>
  <si>
    <t>71d32da9-a0f6-4489-b43f-a94b3cb1dde1</t>
  </si>
  <si>
    <t>926490eb-b8cb-4631-9d22-d364b24732aa</t>
  </si>
  <si>
    <t>b8c735d3-d6fd-45fb-a3cb-e91d59caf4d1</t>
  </si>
  <si>
    <t>93f9f3a1-b590-491d-b8c4-feef69f297f7</t>
  </si>
  <si>
    <t>ddd349e7-3b27-4bbf-abc7-4eff22c72f3f</t>
  </si>
  <si>
    <t>eec42fff-6a26-4afd-babc-c01fd169a51a</t>
  </si>
  <si>
    <t>df7b3ed3-63c1-4281-8833-11d5c2650f3f</t>
  </si>
  <si>
    <t>651a6b0c-4573-4459-82a8-46cf69a93c70</t>
  </si>
  <si>
    <t>9127d234-5b0e-409e-877f-5912e006ea02</t>
  </si>
  <si>
    <t>633a93fe-2142-4c01-b815-4aad4c1ad815</t>
  </si>
  <si>
    <t>1820a80f-de7a-40bd-acd8-969a9fd3bcc3</t>
  </si>
  <si>
    <t>368f8b46-f457-4bb3-a1bb-2abdcb7d6bc6</t>
  </si>
  <si>
    <t>1413b1c3-c08a-4cf1-a340-349daa804396</t>
  </si>
  <si>
    <t>c4375231-bdd5-41c2-b2bc-fd88dea3e4cd</t>
  </si>
  <si>
    <t>321d15bf-3358-4954-8d9b-8e9e095adb05</t>
  </si>
  <si>
    <t>04dd840b-6ea5-499f-baef-8fb81a353e62</t>
  </si>
  <si>
    <t>12579a77-6e9d-44a8-acd9-81ab6662f57a</t>
  </si>
  <si>
    <t>1576efeb-de67-4250-ad78-e3059e175741</t>
  </si>
  <si>
    <t>86eff09d-f6ba-4fee-8862-3f31f0383035</t>
  </si>
  <si>
    <t>fe5acff3-798f-45e3-a61d-bbb3a1b2dae7</t>
  </si>
  <si>
    <t>6e9982f6-b5ff-4a7b-8d61-513f0e862673</t>
  </si>
  <si>
    <t>2dae1d0c-e99d-4435-8a35-6e56a16ff89f</t>
  </si>
  <si>
    <t>f0c0395e-93a7-4b68-8a0d-62a73bb9884b</t>
  </si>
  <si>
    <t>c215dd7d-c3c6-40e1-9051-2053db956251</t>
  </si>
  <si>
    <t>e2712464-10c4-478d-851b-bec799c1a7e1</t>
  </si>
  <si>
    <t>d08c370d-ba68-43da-8783-f10d09a4f1fb</t>
  </si>
  <si>
    <t>e8e55977-3ecc-4ca0-94a1-d1007f44264e</t>
  </si>
  <si>
    <t>7518d654-ab9c-4fb3-9304-ea4725ae0b7c</t>
  </si>
  <si>
    <t>15b912ba-d6a1-4c25-820a-5a2f122d441c</t>
  </si>
  <si>
    <t>3d77697d-7423-4e9a-93a6-769aeeb7814d</t>
  </si>
  <si>
    <t>a73f09d6-d857-4409-a3d1-e00cabcc4283</t>
  </si>
  <si>
    <t>b0449439-b1ed-4949-8f7c-3d22826a734a</t>
  </si>
  <si>
    <t>720da745-b09f-4be8-938d-a8f40df5d763</t>
  </si>
  <si>
    <t>c2d54ae2-e9c4-4267-81b0-4956b4620f24</t>
  </si>
  <si>
    <t>0b64d828-74f1-462a-9f8e-3dae52fdd73d</t>
  </si>
  <si>
    <t>884fd832-74a6-46ad-92b8-01170ba021be</t>
  </si>
  <si>
    <t>9ff519e9-2159-483a-bc13-bcdcac7d23d5</t>
  </si>
  <si>
    <t>97dc8834-63e6-4166-860b-1f763ec375d5</t>
  </si>
  <si>
    <t>686e15d9-5293-48dc-981d-8ec38457e148</t>
  </si>
  <si>
    <t>69f9873a-2a32-427f-ad86-07db119853b9</t>
  </si>
  <si>
    <t>ae29bf40-b786-49a4-8c36-61549d3d9cb0</t>
  </si>
  <si>
    <t>02f0644f-3485-42d4-8e4d-f96cb4d85ebf</t>
  </si>
  <si>
    <t>c6c5b9a1-00db-4dfe-9167-4b5cb7ba046a</t>
  </si>
  <si>
    <t>dbc289be-0323-4ad9-aaf9-69d6e2109a74</t>
  </si>
  <si>
    <t>7c06c6ef-55e2-4d39-ae59-462f67e663fc</t>
  </si>
  <si>
    <t>981c91f5-e356-4e1c-a49b-56eaa87a2b5d</t>
  </si>
  <si>
    <t>ea682ec3-9687-49e5-819e-39d07ac7ea02</t>
  </si>
  <si>
    <t>19ea7ff8-cbf6-481f-9b64-efc0d4d36a38</t>
  </si>
  <si>
    <t>71f49eed-097e-431d-bf6d-be53f6066fed</t>
  </si>
  <si>
    <t>7408bfe5-2475-4e04-a0d0-c3a114b073e4</t>
  </si>
  <si>
    <t>f1e833b3-750d-45a2-9fcd-a3a41d6d7fee</t>
  </si>
  <si>
    <t>447f2839-abe4-4e3b-8040-0afea8f0c7e8</t>
  </si>
  <si>
    <t>80759413-6774-4c2b-baa1-7708e51ea468</t>
  </si>
  <si>
    <t>4e2ff53a-47a6-4c1a-9143-bc0f2ae8eb7d</t>
  </si>
  <si>
    <t>80151d44-aaa8-4b57-90b2-1730b7360d67</t>
  </si>
  <si>
    <t>b44eae1e-1793-4d0d-bef8-002e85fc3281</t>
  </si>
  <si>
    <t>12b62e1e-c86c-4c66-a1b6-2644f16b5a21</t>
  </si>
  <si>
    <t>51cd9c67-9c4e-4f50-be9f-3f304af37584</t>
  </si>
  <si>
    <t>dd57a19d-830c-4a36-86b8-f06d3b91202f</t>
  </si>
  <si>
    <t>3f94a5aa-78d1-442b-84f2-68565724d8b6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</si>
</sst>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73"/>
  <sheetViews>
    <sheetView tabSelected="1" workbookViewId="0">
      <selection activeCell="F8" sqref="F8"/>
    </sheetView>
  </sheetViews>
  <sheetFormatPr defaultRowHeight="15" x14ac:dyDescent="0.25"/>
  <cols>
    <col min="1" max="1" width="39.140625" bestFit="1" customWidth="1"/>
    <col min="2" max="2" width="37.7109375" bestFit="1" customWidth="1"/>
    <col min="3" max="3" width="38.710937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</row>
    <row r="3" spans="1:3" x14ac:dyDescent="0.25">
      <c r="A3" t="s">
        <v>3</v>
      </c>
      <c r="B3" t="s">
        <v>4</v>
      </c>
      <c r="C3" t="s">
        <v>5</v>
      </c>
    </row>
    <row r="4" spans="1:3" x14ac:dyDescent="0.25">
      <c r="B4" t="s">
        <v>6</v>
      </c>
      <c r="C4" t="s">
        <v>7</v>
      </c>
    </row>
    <row r="5" spans="1:3" x14ac:dyDescent="0.25">
      <c r="B5" t="s">
        <v>6</v>
      </c>
      <c r="C5" t="s">
        <v>8</v>
      </c>
    </row>
    <row r="6" spans="1:3" x14ac:dyDescent="0.25">
      <c r="B6" t="s">
        <v>6</v>
      </c>
      <c r="C6" t="s">
        <v>9</v>
      </c>
    </row>
    <row r="7" spans="1:3" x14ac:dyDescent="0.25">
      <c r="B7" t="s">
        <v>6</v>
      </c>
      <c r="C7" t="s">
        <v>10</v>
      </c>
    </row>
    <row r="8" spans="1:3" x14ac:dyDescent="0.25">
      <c r="B8" t="s">
        <v>6</v>
      </c>
      <c r="C8" t="s">
        <v>11</v>
      </c>
    </row>
    <row r="9" spans="1:3" x14ac:dyDescent="0.25">
      <c r="B9" t="s">
        <v>6</v>
      </c>
      <c r="C9" t="s">
        <v>12</v>
      </c>
    </row>
    <row r="10" spans="1:3" x14ac:dyDescent="0.25">
      <c r="B10" t="s">
        <v>6</v>
      </c>
      <c r="C10" t="s">
        <v>13</v>
      </c>
    </row>
    <row r="11" spans="1:3" x14ac:dyDescent="0.25">
      <c r="B11" t="s">
        <v>6</v>
      </c>
      <c r="C11" t="s">
        <v>14</v>
      </c>
    </row>
    <row r="12" spans="1:3" x14ac:dyDescent="0.25">
      <c r="B12" t="s">
        <v>6</v>
      </c>
      <c r="C12" t="s">
        <v>15</v>
      </c>
    </row>
    <row r="13" spans="1:3" x14ac:dyDescent="0.25">
      <c r="B13" t="s">
        <v>6</v>
      </c>
      <c r="C13" t="s">
        <v>16</v>
      </c>
    </row>
    <row r="14" spans="1:3" x14ac:dyDescent="0.25">
      <c r="B14" t="s">
        <v>6</v>
      </c>
      <c r="C14" t="s">
        <v>17</v>
      </c>
    </row>
    <row r="15" spans="1:3" x14ac:dyDescent="0.25">
      <c r="B15" t="s">
        <v>6</v>
      </c>
      <c r="C15" t="s">
        <v>18</v>
      </c>
    </row>
    <row r="16" spans="1:3" x14ac:dyDescent="0.25">
      <c r="B16" t="s">
        <v>6</v>
      </c>
      <c r="C16" t="s">
        <v>19</v>
      </c>
    </row>
    <row r="17" spans="2:3" x14ac:dyDescent="0.25">
      <c r="B17" t="s">
        <v>6</v>
      </c>
      <c r="C17" t="s">
        <v>20</v>
      </c>
    </row>
    <row r="18" spans="2:3" x14ac:dyDescent="0.25">
      <c r="B18" t="s">
        <v>6</v>
      </c>
      <c r="C18" t="s">
        <v>21</v>
      </c>
    </row>
    <row r="19" spans="2:3" x14ac:dyDescent="0.25">
      <c r="B19" t="s">
        <v>6</v>
      </c>
      <c r="C19" t="s">
        <v>22</v>
      </c>
    </row>
    <row r="20" spans="2:3" x14ac:dyDescent="0.25">
      <c r="B20" t="s">
        <v>6</v>
      </c>
      <c r="C20" t="s">
        <v>23</v>
      </c>
    </row>
    <row r="21" spans="2:3" x14ac:dyDescent="0.25">
      <c r="B21" t="s">
        <v>6</v>
      </c>
      <c r="C21" t="s">
        <v>24</v>
      </c>
    </row>
    <row r="22" spans="2:3" x14ac:dyDescent="0.25">
      <c r="B22" t="s">
        <v>6</v>
      </c>
      <c r="C22" t="s">
        <v>25</v>
      </c>
    </row>
    <row r="23" spans="2:3" x14ac:dyDescent="0.25">
      <c r="B23" t="s">
        <v>6</v>
      </c>
      <c r="C23" t="s">
        <v>26</v>
      </c>
    </row>
    <row r="24" spans="2:3" x14ac:dyDescent="0.25">
      <c r="B24" t="s">
        <v>6</v>
      </c>
      <c r="C24" t="s">
        <v>27</v>
      </c>
    </row>
    <row r="25" spans="2:3" x14ac:dyDescent="0.25">
      <c r="B25" t="s">
        <v>6</v>
      </c>
      <c r="C25" t="s">
        <v>28</v>
      </c>
    </row>
    <row r="26" spans="2:3" x14ac:dyDescent="0.25">
      <c r="B26" t="s">
        <v>6</v>
      </c>
      <c r="C26" t="s">
        <v>29</v>
      </c>
    </row>
    <row r="27" spans="2:3" x14ac:dyDescent="0.25">
      <c r="B27" t="s">
        <v>6</v>
      </c>
      <c r="C27" t="s">
        <v>30</v>
      </c>
    </row>
    <row r="28" spans="2:3" x14ac:dyDescent="0.25">
      <c r="B28" t="s">
        <v>6</v>
      </c>
      <c r="C28" t="s">
        <v>31</v>
      </c>
    </row>
    <row r="29" spans="2:3" x14ac:dyDescent="0.25">
      <c r="B29" t="s">
        <v>6</v>
      </c>
      <c r="C29" t="s">
        <v>32</v>
      </c>
    </row>
    <row r="30" spans="2:3" x14ac:dyDescent="0.25">
      <c r="B30" t="s">
        <v>6</v>
      </c>
      <c r="C30" t="s">
        <v>33</v>
      </c>
    </row>
    <row r="31" spans="2:3" x14ac:dyDescent="0.25">
      <c r="B31" t="s">
        <v>6</v>
      </c>
      <c r="C31" t="s">
        <v>34</v>
      </c>
    </row>
    <row r="32" spans="2:3" x14ac:dyDescent="0.25">
      <c r="B32" t="s">
        <v>6</v>
      </c>
      <c r="C32" t="s">
        <v>35</v>
      </c>
    </row>
    <row r="33" spans="2:3" x14ac:dyDescent="0.25">
      <c r="B33" t="s">
        <v>6</v>
      </c>
      <c r="C33" t="s">
        <v>36</v>
      </c>
    </row>
    <row r="34" spans="2:3" x14ac:dyDescent="0.25">
      <c r="B34" t="s">
        <v>6</v>
      </c>
      <c r="C34" t="s">
        <v>37</v>
      </c>
    </row>
    <row r="35" spans="2:3" x14ac:dyDescent="0.25">
      <c r="B35" t="s">
        <v>6</v>
      </c>
      <c r="C35" t="s">
        <v>38</v>
      </c>
    </row>
    <row r="36" spans="2:3" x14ac:dyDescent="0.25">
      <c r="B36" t="s">
        <v>6</v>
      </c>
      <c r="C36" t="s">
        <v>39</v>
      </c>
    </row>
    <row r="37" spans="2:3" x14ac:dyDescent="0.25">
      <c r="B37" t="s">
        <v>6</v>
      </c>
      <c r="C37" t="s">
        <v>40</v>
      </c>
    </row>
    <row r="38" spans="2:3" x14ac:dyDescent="0.25">
      <c r="B38" t="s">
        <v>6</v>
      </c>
      <c r="C38" t="s">
        <v>41</v>
      </c>
    </row>
    <row r="39" spans="2:3" x14ac:dyDescent="0.25">
      <c r="B39" t="s">
        <v>6</v>
      </c>
      <c r="C39" t="s">
        <v>42</v>
      </c>
    </row>
    <row r="40" spans="2:3" x14ac:dyDescent="0.25">
      <c r="B40" t="s">
        <v>6</v>
      </c>
      <c r="C40" t="s">
        <v>43</v>
      </c>
    </row>
    <row r="41" spans="2:3" x14ac:dyDescent="0.25">
      <c r="B41" t="s">
        <v>6</v>
      </c>
      <c r="C41" t="s">
        <v>44</v>
      </c>
    </row>
    <row r="42" spans="2:3" x14ac:dyDescent="0.25">
      <c r="B42" t="s">
        <v>6</v>
      </c>
      <c r="C42" t="s">
        <v>45</v>
      </c>
    </row>
    <row r="43" spans="2:3" x14ac:dyDescent="0.25">
      <c r="B43" t="s">
        <v>6</v>
      </c>
      <c r="C43" t="s">
        <v>46</v>
      </c>
    </row>
    <row r="44" spans="2:3" x14ac:dyDescent="0.25">
      <c r="B44" t="s">
        <v>6</v>
      </c>
      <c r="C44" t="s">
        <v>47</v>
      </c>
    </row>
    <row r="45" spans="2:3" x14ac:dyDescent="0.25">
      <c r="B45" t="s">
        <v>6</v>
      </c>
      <c r="C45" t="s">
        <v>48</v>
      </c>
    </row>
    <row r="46" spans="2:3" x14ac:dyDescent="0.25">
      <c r="B46" t="s">
        <v>6</v>
      </c>
      <c r="C46" t="s">
        <v>49</v>
      </c>
    </row>
    <row r="47" spans="2:3" x14ac:dyDescent="0.25">
      <c r="B47" t="s">
        <v>6</v>
      </c>
      <c r="C47" t="s">
        <v>50</v>
      </c>
    </row>
    <row r="48" spans="2:3" x14ac:dyDescent="0.25">
      <c r="B48" t="s">
        <v>6</v>
      </c>
      <c r="C48" t="s">
        <v>51</v>
      </c>
    </row>
    <row r="49" spans="2:3" x14ac:dyDescent="0.25">
      <c r="B49" t="s">
        <v>6</v>
      </c>
      <c r="C49" t="s">
        <v>52</v>
      </c>
    </row>
    <row r="50" spans="2:3" x14ac:dyDescent="0.25">
      <c r="B50" t="s">
        <v>6</v>
      </c>
      <c r="C50" t="s">
        <v>53</v>
      </c>
    </row>
    <row r="51" spans="2:3" x14ac:dyDescent="0.25">
      <c r="B51" t="s">
        <v>6</v>
      </c>
      <c r="C51" t="s">
        <v>54</v>
      </c>
    </row>
    <row r="52" spans="2:3" x14ac:dyDescent="0.25">
      <c r="B52" t="s">
        <v>6</v>
      </c>
      <c r="C52" t="s">
        <v>55</v>
      </c>
    </row>
    <row r="53" spans="2:3" x14ac:dyDescent="0.25">
      <c r="B53" t="s">
        <v>6</v>
      </c>
      <c r="C53" t="s">
        <v>56</v>
      </c>
    </row>
    <row r="54" spans="2:3" x14ac:dyDescent="0.25">
      <c r="B54" t="s">
        <v>6</v>
      </c>
      <c r="C54" t="s">
        <v>57</v>
      </c>
    </row>
    <row r="55" spans="2:3" x14ac:dyDescent="0.25">
      <c r="B55" t="s">
        <v>6</v>
      </c>
      <c r="C55" t="s">
        <v>58</v>
      </c>
    </row>
    <row r="56" spans="2:3" x14ac:dyDescent="0.25">
      <c r="B56" t="s">
        <v>6</v>
      </c>
      <c r="C56" t="s">
        <v>59</v>
      </c>
    </row>
    <row r="57" spans="2:3" x14ac:dyDescent="0.25">
      <c r="B57" t="s">
        <v>6</v>
      </c>
      <c r="C57" t="s">
        <v>60</v>
      </c>
    </row>
    <row r="58" spans="2:3" x14ac:dyDescent="0.25">
      <c r="B58" t="s">
        <v>6</v>
      </c>
      <c r="C58" t="s">
        <v>61</v>
      </c>
    </row>
    <row r="59" spans="2:3" x14ac:dyDescent="0.25">
      <c r="B59" t="s">
        <v>6</v>
      </c>
      <c r="C59" t="s">
        <v>62</v>
      </c>
    </row>
    <row r="60" spans="2:3" x14ac:dyDescent="0.25">
      <c r="B60" t="s">
        <v>6</v>
      </c>
      <c r="C60" t="s">
        <v>63</v>
      </c>
    </row>
    <row r="61" spans="2:3" x14ac:dyDescent="0.25">
      <c r="B61" t="s">
        <v>6</v>
      </c>
      <c r="C61" t="s">
        <v>64</v>
      </c>
    </row>
    <row r="62" spans="2:3" x14ac:dyDescent="0.25">
      <c r="B62" t="s">
        <v>6</v>
      </c>
      <c r="C62" t="s">
        <v>65</v>
      </c>
    </row>
    <row r="63" spans="2:3" x14ac:dyDescent="0.25">
      <c r="B63" t="s">
        <v>6</v>
      </c>
      <c r="C63" t="s">
        <v>66</v>
      </c>
    </row>
    <row r="64" spans="2:3" x14ac:dyDescent="0.25">
      <c r="B64" t="s">
        <v>6</v>
      </c>
      <c r="C64" t="s">
        <v>67</v>
      </c>
    </row>
    <row r="65" spans="2:3" x14ac:dyDescent="0.25">
      <c r="B65" t="s">
        <v>6</v>
      </c>
      <c r="C65" t="s">
        <v>68</v>
      </c>
    </row>
    <row r="66" spans="2:3" x14ac:dyDescent="0.25">
      <c r="B66" t="s">
        <v>6</v>
      </c>
      <c r="C66" t="s">
        <v>69</v>
      </c>
    </row>
    <row r="67" spans="2:3" x14ac:dyDescent="0.25">
      <c r="B67" t="s">
        <v>6</v>
      </c>
      <c r="C67" t="s">
        <v>70</v>
      </c>
    </row>
    <row r="68" spans="2:3" x14ac:dyDescent="0.25">
      <c r="B68" t="s">
        <v>6</v>
      </c>
      <c r="C68" t="s">
        <v>71</v>
      </c>
    </row>
    <row r="69" spans="2:3" x14ac:dyDescent="0.25">
      <c r="B69" t="s">
        <v>6</v>
      </c>
      <c r="C69" t="s">
        <v>72</v>
      </c>
    </row>
    <row r="70" spans="2:3" x14ac:dyDescent="0.25">
      <c r="B70" t="s">
        <v>6</v>
      </c>
      <c r="C70" t="s">
        <v>73</v>
      </c>
    </row>
    <row r="71" spans="2:3" x14ac:dyDescent="0.25">
      <c r="B71" t="s">
        <v>6</v>
      </c>
      <c r="C71" t="s">
        <v>74</v>
      </c>
    </row>
    <row r="72" spans="2:3" x14ac:dyDescent="0.25">
      <c r="B72" t="s">
        <v>6</v>
      </c>
      <c r="C72" t="s">
        <v>75</v>
      </c>
    </row>
    <row r="73" spans="2:3" x14ac:dyDescent="0.25">
      <c r="B73" t="s">
        <v>6</v>
      </c>
      <c r="C73" t="s">
        <v>76</v>
      </c>
    </row>
    <row r="74" spans="2:3" x14ac:dyDescent="0.25">
      <c r="B74" t="s">
        <v>6</v>
      </c>
      <c r="C74" t="s">
        <v>77</v>
      </c>
    </row>
    <row r="75" spans="2:3" x14ac:dyDescent="0.25">
      <c r="B75" t="s">
        <v>6</v>
      </c>
      <c r="C75" t="s">
        <v>78</v>
      </c>
    </row>
    <row r="76" spans="2:3" x14ac:dyDescent="0.25">
      <c r="B76" t="s">
        <v>6</v>
      </c>
      <c r="C76" t="s">
        <v>79</v>
      </c>
    </row>
    <row r="77" spans="2:3" x14ac:dyDescent="0.25">
      <c r="B77" t="s">
        <v>6</v>
      </c>
      <c r="C77" t="s">
        <v>80</v>
      </c>
    </row>
    <row r="78" spans="2:3" x14ac:dyDescent="0.25">
      <c r="B78" t="s">
        <v>6</v>
      </c>
      <c r="C78" t="s">
        <v>81</v>
      </c>
    </row>
    <row r="79" spans="2:3" x14ac:dyDescent="0.25">
      <c r="B79" t="s">
        <v>6</v>
      </c>
      <c r="C79" t="s">
        <v>82</v>
      </c>
    </row>
    <row r="80" spans="2:3" x14ac:dyDescent="0.25">
      <c r="B80" t="s">
        <v>6</v>
      </c>
      <c r="C80" t="s">
        <v>83</v>
      </c>
    </row>
    <row r="81" spans="2:3" x14ac:dyDescent="0.25">
      <c r="B81" t="s">
        <v>6</v>
      </c>
      <c r="C81" t="s">
        <v>84</v>
      </c>
    </row>
    <row r="82" spans="2:3" x14ac:dyDescent="0.25">
      <c r="B82" t="s">
        <v>6</v>
      </c>
      <c r="C82" t="s">
        <v>85</v>
      </c>
    </row>
    <row r="83" spans="2:3" x14ac:dyDescent="0.25">
      <c r="B83" t="s">
        <v>6</v>
      </c>
      <c r="C83" t="s">
        <v>86</v>
      </c>
    </row>
    <row r="84" spans="2:3" x14ac:dyDescent="0.25">
      <c r="B84" t="s">
        <v>6</v>
      </c>
      <c r="C84" t="s">
        <v>87</v>
      </c>
    </row>
    <row r="85" spans="2:3" x14ac:dyDescent="0.25">
      <c r="B85" t="s">
        <v>6</v>
      </c>
      <c r="C85" t="s">
        <v>88</v>
      </c>
    </row>
    <row r="86" spans="2:3" x14ac:dyDescent="0.25">
      <c r="B86" t="s">
        <v>6</v>
      </c>
      <c r="C86" t="s">
        <v>89</v>
      </c>
    </row>
    <row r="87" spans="2:3" x14ac:dyDescent="0.25">
      <c r="B87" t="s">
        <v>6</v>
      </c>
      <c r="C87" t="s">
        <v>90</v>
      </c>
    </row>
    <row r="88" spans="2:3" x14ac:dyDescent="0.25">
      <c r="B88" t="s">
        <v>6</v>
      </c>
      <c r="C88" t="s">
        <v>91</v>
      </c>
    </row>
    <row r="89" spans="2:3" x14ac:dyDescent="0.25">
      <c r="B89" t="s">
        <v>6</v>
      </c>
      <c r="C89" t="s">
        <v>92</v>
      </c>
    </row>
    <row r="90" spans="2:3" x14ac:dyDescent="0.25">
      <c r="B90" t="s">
        <v>6</v>
      </c>
      <c r="C90" t="s">
        <v>93</v>
      </c>
    </row>
    <row r="91" spans="2:3" x14ac:dyDescent="0.25">
      <c r="B91" t="s">
        <v>6</v>
      </c>
      <c r="C91" t="s">
        <v>94</v>
      </c>
    </row>
    <row r="92" spans="2:3" x14ac:dyDescent="0.25">
      <c r="B92" t="s">
        <v>6</v>
      </c>
      <c r="C92" t="s">
        <v>95</v>
      </c>
    </row>
    <row r="93" spans="2:3" x14ac:dyDescent="0.25">
      <c r="B93" t="s">
        <v>6</v>
      </c>
      <c r="C93" t="s">
        <v>96</v>
      </c>
    </row>
    <row r="94" spans="2:3" x14ac:dyDescent="0.25">
      <c r="B94" t="s">
        <v>6</v>
      </c>
      <c r="C94" t="s">
        <v>97</v>
      </c>
    </row>
    <row r="95" spans="2:3" x14ac:dyDescent="0.25">
      <c r="B95" t="s">
        <v>6</v>
      </c>
      <c r="C95" t="s">
        <v>98</v>
      </c>
    </row>
    <row r="96" spans="2:3" x14ac:dyDescent="0.25">
      <c r="B96" t="s">
        <v>6</v>
      </c>
      <c r="C96" t="s">
        <v>99</v>
      </c>
    </row>
    <row r="97" spans="2:3" x14ac:dyDescent="0.25">
      <c r="B97" t="s">
        <v>6</v>
      </c>
      <c r="C97" t="s">
        <v>100</v>
      </c>
    </row>
    <row r="98" spans="2:3" x14ac:dyDescent="0.25">
      <c r="B98" t="s">
        <v>6</v>
      </c>
      <c r="C98" t="s">
        <v>101</v>
      </c>
    </row>
    <row r="99" spans="2:3" x14ac:dyDescent="0.25">
      <c r="B99" t="s">
        <v>6</v>
      </c>
      <c r="C99" t="s">
        <v>102</v>
      </c>
    </row>
    <row r="100" spans="2:3" x14ac:dyDescent="0.25">
      <c r="B100" t="s">
        <v>6</v>
      </c>
      <c r="C100" t="s">
        <v>103</v>
      </c>
    </row>
    <row r="101" spans="2:3" x14ac:dyDescent="0.25">
      <c r="B101" t="s">
        <v>6</v>
      </c>
      <c r="C101" t="s">
        <v>104</v>
      </c>
    </row>
    <row r="102" spans="2:3" x14ac:dyDescent="0.25">
      <c r="B102" t="s">
        <v>6</v>
      </c>
      <c r="C102" t="s">
        <v>105</v>
      </c>
    </row>
    <row r="103" spans="2:3" x14ac:dyDescent="0.25">
      <c r="B103" t="s">
        <v>6</v>
      </c>
      <c r="C103" t="s">
        <v>106</v>
      </c>
    </row>
    <row r="104" spans="2:3" x14ac:dyDescent="0.25">
      <c r="B104" t="s">
        <v>6</v>
      </c>
      <c r="C104" t="s">
        <v>107</v>
      </c>
    </row>
    <row r="105" spans="2:3" x14ac:dyDescent="0.25">
      <c r="B105" t="s">
        <v>6</v>
      </c>
      <c r="C105" t="s">
        <v>108</v>
      </c>
    </row>
    <row r="106" spans="2:3" x14ac:dyDescent="0.25">
      <c r="B106" t="s">
        <v>6</v>
      </c>
      <c r="C106" t="s">
        <v>109</v>
      </c>
    </row>
    <row r="107" spans="2:3" x14ac:dyDescent="0.25">
      <c r="B107" t="s">
        <v>6</v>
      </c>
      <c r="C107" t="s">
        <v>110</v>
      </c>
    </row>
    <row r="108" spans="2:3" x14ac:dyDescent="0.25">
      <c r="B108" t="s">
        <v>6</v>
      </c>
      <c r="C108" t="s">
        <v>111</v>
      </c>
    </row>
    <row r="109" spans="2:3" x14ac:dyDescent="0.25">
      <c r="B109" t="s">
        <v>6</v>
      </c>
      <c r="C109" t="s">
        <v>112</v>
      </c>
    </row>
    <row r="110" spans="2:3" x14ac:dyDescent="0.25">
      <c r="B110" t="s">
        <v>6</v>
      </c>
      <c r="C110" t="s">
        <v>113</v>
      </c>
    </row>
    <row r="111" spans="2:3" x14ac:dyDescent="0.25">
      <c r="B111" t="s">
        <v>6</v>
      </c>
      <c r="C111" t="s">
        <v>114</v>
      </c>
    </row>
    <row r="112" spans="2:3" x14ac:dyDescent="0.25">
      <c r="B112" t="s">
        <v>6</v>
      </c>
      <c r="C112" t="s">
        <v>115</v>
      </c>
    </row>
    <row r="113" spans="2:3" x14ac:dyDescent="0.25">
      <c r="B113" t="s">
        <v>6</v>
      </c>
      <c r="C113" t="s">
        <v>116</v>
      </c>
    </row>
    <row r="114" spans="2:3" x14ac:dyDescent="0.25">
      <c r="B114" t="s">
        <v>6</v>
      </c>
      <c r="C114" t="s">
        <v>117</v>
      </c>
    </row>
    <row r="115" spans="2:3" x14ac:dyDescent="0.25">
      <c r="B115" t="s">
        <v>6</v>
      </c>
      <c r="C115" t="s">
        <v>118</v>
      </c>
    </row>
    <row r="116" spans="2:3" x14ac:dyDescent="0.25">
      <c r="B116" t="s">
        <v>6</v>
      </c>
      <c r="C116" t="s">
        <v>119</v>
      </c>
    </row>
    <row r="117" spans="2:3" x14ac:dyDescent="0.25">
      <c r="B117" t="s">
        <v>6</v>
      </c>
      <c r="C117" t="s">
        <v>120</v>
      </c>
    </row>
    <row r="118" spans="2:3" x14ac:dyDescent="0.25">
      <c r="B118" t="s">
        <v>6</v>
      </c>
      <c r="C118" t="s">
        <v>121</v>
      </c>
    </row>
    <row r="119" spans="2:3" x14ac:dyDescent="0.25">
      <c r="B119" t="s">
        <v>6</v>
      </c>
      <c r="C119" t="s">
        <v>122</v>
      </c>
    </row>
    <row r="120" spans="2:3" x14ac:dyDescent="0.25">
      <c r="B120" t="s">
        <v>6</v>
      </c>
      <c r="C120" t="s">
        <v>123</v>
      </c>
    </row>
    <row r="121" spans="2:3" x14ac:dyDescent="0.25">
      <c r="B121" t="s">
        <v>6</v>
      </c>
      <c r="C121" t="s">
        <v>124</v>
      </c>
    </row>
    <row r="122" spans="2:3" x14ac:dyDescent="0.25">
      <c r="B122" t="s">
        <v>6</v>
      </c>
      <c r="C122" t="s">
        <v>125</v>
      </c>
    </row>
    <row r="123" spans="2:3" x14ac:dyDescent="0.25">
      <c r="B123" t="s">
        <v>6</v>
      </c>
      <c r="C123" t="s">
        <v>126</v>
      </c>
    </row>
    <row r="124" spans="2:3" x14ac:dyDescent="0.25">
      <c r="B124" t="s">
        <v>6</v>
      </c>
      <c r="C124" t="s">
        <v>127</v>
      </c>
    </row>
    <row r="125" spans="2:3" x14ac:dyDescent="0.25">
      <c r="B125" t="s">
        <v>6</v>
      </c>
      <c r="C125" t="s">
        <v>128</v>
      </c>
    </row>
    <row r="126" spans="2:3" x14ac:dyDescent="0.25">
      <c r="B126" t="s">
        <v>6</v>
      </c>
      <c r="C126" t="s">
        <v>129</v>
      </c>
    </row>
    <row r="127" spans="2:3" x14ac:dyDescent="0.25">
      <c r="B127" t="s">
        <v>6</v>
      </c>
      <c r="C127" t="s">
        <v>130</v>
      </c>
    </row>
    <row r="128" spans="2:3" x14ac:dyDescent="0.25">
      <c r="B128" t="s">
        <v>6</v>
      </c>
      <c r="C128" t="s">
        <v>131</v>
      </c>
    </row>
    <row r="129" spans="2:3" x14ac:dyDescent="0.25">
      <c r="B129" t="s">
        <v>6</v>
      </c>
      <c r="C129" t="s">
        <v>132</v>
      </c>
    </row>
    <row r="130" spans="2:3" x14ac:dyDescent="0.25">
      <c r="B130" t="s">
        <v>6</v>
      </c>
      <c r="C130" t="s">
        <v>133</v>
      </c>
    </row>
    <row r="131" spans="2:3" x14ac:dyDescent="0.25">
      <c r="B131" t="s">
        <v>6</v>
      </c>
      <c r="C131" t="s">
        <v>134</v>
      </c>
    </row>
    <row r="132" spans="2:3" x14ac:dyDescent="0.25">
      <c r="B132" t="s">
        <v>6</v>
      </c>
      <c r="C132" t="s">
        <v>135</v>
      </c>
    </row>
    <row r="133" spans="2:3" x14ac:dyDescent="0.25">
      <c r="B133" t="s">
        <v>6</v>
      </c>
      <c r="C133" t="s">
        <v>136</v>
      </c>
    </row>
    <row r="134" spans="2:3" x14ac:dyDescent="0.25">
      <c r="B134" t="s">
        <v>6</v>
      </c>
      <c r="C134" t="s">
        <v>137</v>
      </c>
    </row>
    <row r="135" spans="2:3" x14ac:dyDescent="0.25">
      <c r="B135" t="s">
        <v>6</v>
      </c>
      <c r="C135" t="s">
        <v>138</v>
      </c>
    </row>
    <row r="136" spans="2:3" x14ac:dyDescent="0.25">
      <c r="B136" t="s">
        <v>6</v>
      </c>
      <c r="C136" t="s">
        <v>139</v>
      </c>
    </row>
    <row r="137" spans="2:3" x14ac:dyDescent="0.25">
      <c r="B137" t="s">
        <v>6</v>
      </c>
      <c r="C137" t="s">
        <v>140</v>
      </c>
    </row>
    <row r="138" spans="2:3" x14ac:dyDescent="0.25">
      <c r="B138" t="s">
        <v>6</v>
      </c>
      <c r="C138" t="s">
        <v>141</v>
      </c>
    </row>
    <row r="139" spans="2:3" x14ac:dyDescent="0.25">
      <c r="B139" t="s">
        <v>6</v>
      </c>
      <c r="C139" t="s">
        <v>142</v>
      </c>
    </row>
    <row r="140" spans="2:3" x14ac:dyDescent="0.25">
      <c r="B140" t="s">
        <v>6</v>
      </c>
      <c r="C140" t="s">
        <v>143</v>
      </c>
    </row>
    <row r="141" spans="2:3" x14ac:dyDescent="0.25">
      <c r="B141" t="s">
        <v>6</v>
      </c>
      <c r="C141" t="s">
        <v>144</v>
      </c>
    </row>
    <row r="142" spans="2:3" x14ac:dyDescent="0.25">
      <c r="B142" t="s">
        <v>6</v>
      </c>
      <c r="C142" t="s">
        <v>145</v>
      </c>
    </row>
    <row r="143" spans="2:3" x14ac:dyDescent="0.25">
      <c r="B143" t="s">
        <v>6</v>
      </c>
      <c r="C143" t="s">
        <v>146</v>
      </c>
    </row>
    <row r="144" spans="2:3" x14ac:dyDescent="0.25">
      <c r="B144" t="s">
        <v>6</v>
      </c>
      <c r="C144" t="s">
        <v>147</v>
      </c>
    </row>
    <row r="145" spans="2:3" x14ac:dyDescent="0.25">
      <c r="B145" t="s">
        <v>6</v>
      </c>
      <c r="C145" t="s">
        <v>148</v>
      </c>
    </row>
    <row r="146" spans="2:3" x14ac:dyDescent="0.25">
      <c r="B146" t="s">
        <v>6</v>
      </c>
      <c r="C146" t="s">
        <v>149</v>
      </c>
    </row>
    <row r="147" spans="2:3" x14ac:dyDescent="0.25">
      <c r="B147" t="s">
        <v>6</v>
      </c>
      <c r="C147" t="s">
        <v>150</v>
      </c>
    </row>
    <row r="148" spans="2:3" x14ac:dyDescent="0.25">
      <c r="B148" t="s">
        <v>6</v>
      </c>
      <c r="C148" t="s">
        <v>151</v>
      </c>
    </row>
    <row r="149" spans="2:3" x14ac:dyDescent="0.25">
      <c r="B149" t="s">
        <v>6</v>
      </c>
      <c r="C149" t="s">
        <v>152</v>
      </c>
    </row>
    <row r="150" spans="2:3" x14ac:dyDescent="0.25">
      <c r="B150" t="s">
        <v>6</v>
      </c>
      <c r="C150" t="s">
        <v>153</v>
      </c>
    </row>
    <row r="151" spans="2:3" x14ac:dyDescent="0.25">
      <c r="B151" t="s">
        <v>6</v>
      </c>
      <c r="C151" t="s">
        <v>154</v>
      </c>
    </row>
    <row r="152" spans="2:3" x14ac:dyDescent="0.25">
      <c r="B152" t="s">
        <v>6</v>
      </c>
      <c r="C152" t="s">
        <v>155</v>
      </c>
    </row>
    <row r="153" spans="2:3" x14ac:dyDescent="0.25">
      <c r="B153" t="s">
        <v>6</v>
      </c>
      <c r="C153" t="s">
        <v>156</v>
      </c>
    </row>
    <row r="154" spans="2:3" x14ac:dyDescent="0.25">
      <c r="B154" t="s">
        <v>6</v>
      </c>
      <c r="C154" t="s">
        <v>157</v>
      </c>
    </row>
    <row r="155" spans="2:3" x14ac:dyDescent="0.25">
      <c r="B155" t="s">
        <v>6</v>
      </c>
      <c r="C155" t="s">
        <v>158</v>
      </c>
    </row>
    <row r="156" spans="2:3" x14ac:dyDescent="0.25">
      <c r="B156" t="s">
        <v>6</v>
      </c>
      <c r="C156" t="s">
        <v>159</v>
      </c>
    </row>
    <row r="157" spans="2:3" x14ac:dyDescent="0.25">
      <c r="B157" t="s">
        <v>6</v>
      </c>
      <c r="C157" t="s">
        <v>160</v>
      </c>
    </row>
    <row r="158" spans="2:3" x14ac:dyDescent="0.25">
      <c r="B158" t="s">
        <v>6</v>
      </c>
      <c r="C158" t="s">
        <v>161</v>
      </c>
    </row>
    <row r="159" spans="2:3" x14ac:dyDescent="0.25">
      <c r="B159" t="s">
        <v>6</v>
      </c>
      <c r="C159" t="s">
        <v>162</v>
      </c>
    </row>
    <row r="160" spans="2:3" x14ac:dyDescent="0.25">
      <c r="B160" t="s">
        <v>6</v>
      </c>
      <c r="C160" t="s">
        <v>163</v>
      </c>
    </row>
    <row r="161" spans="2:3" x14ac:dyDescent="0.25">
      <c r="B161" t="s">
        <v>6</v>
      </c>
      <c r="C161" t="s">
        <v>164</v>
      </c>
    </row>
    <row r="162" spans="2:3" x14ac:dyDescent="0.25">
      <c r="B162" t="s">
        <v>6</v>
      </c>
      <c r="C162" t="s">
        <v>165</v>
      </c>
    </row>
    <row r="163" spans="2:3" x14ac:dyDescent="0.25">
      <c r="B163" t="s">
        <v>6</v>
      </c>
      <c r="C163" t="s">
        <v>166</v>
      </c>
    </row>
    <row r="164" spans="2:3" x14ac:dyDescent="0.25">
      <c r="B164" t="s">
        <v>6</v>
      </c>
      <c r="C164" t="s">
        <v>167</v>
      </c>
    </row>
    <row r="165" spans="2:3" x14ac:dyDescent="0.25">
      <c r="B165" t="s">
        <v>6</v>
      </c>
      <c r="C165" t="s">
        <v>168</v>
      </c>
    </row>
    <row r="166" spans="2:3" x14ac:dyDescent="0.25">
      <c r="B166" t="s">
        <v>6</v>
      </c>
      <c r="C166" t="s">
        <v>169</v>
      </c>
    </row>
    <row r="167" spans="2:3" x14ac:dyDescent="0.25">
      <c r="B167" t="s">
        <v>6</v>
      </c>
      <c r="C167" t="s">
        <v>170</v>
      </c>
    </row>
    <row r="168" spans="2:3" x14ac:dyDescent="0.25">
      <c r="B168" t="s">
        <v>6</v>
      </c>
      <c r="C168" t="s">
        <v>171</v>
      </c>
    </row>
    <row r="169" spans="2:3" x14ac:dyDescent="0.25">
      <c r="B169" t="s">
        <v>6</v>
      </c>
      <c r="C169" t="s">
        <v>172</v>
      </c>
    </row>
    <row r="170" spans="2:3" x14ac:dyDescent="0.25">
      <c r="B170" t="s">
        <v>6</v>
      </c>
      <c r="C170" t="s">
        <v>173</v>
      </c>
    </row>
    <row r="171" spans="2:3" x14ac:dyDescent="0.25">
      <c r="B171" t="s">
        <v>6</v>
      </c>
      <c r="C171" t="s">
        <v>174</v>
      </c>
    </row>
    <row r="172" spans="2:3" x14ac:dyDescent="0.25">
      <c r="B172" t="s">
        <v>6</v>
      </c>
      <c r="C172" t="s">
        <v>175</v>
      </c>
    </row>
    <row r="173" spans="2:3" x14ac:dyDescent="0.25">
      <c r="B173" t="s">
        <v>6</v>
      </c>
      <c r="C173" t="s">
        <v>176</v>
      </c>
    </row>
    <row r="174" spans="2:3" x14ac:dyDescent="0.25">
      <c r="B174" t="s">
        <v>6</v>
      </c>
      <c r="C174" t="s">
        <v>177</v>
      </c>
    </row>
    <row r="175" spans="2:3" x14ac:dyDescent="0.25">
      <c r="B175" t="s">
        <v>6</v>
      </c>
      <c r="C175" t="s">
        <v>178</v>
      </c>
    </row>
    <row r="176" spans="2:3" x14ac:dyDescent="0.25">
      <c r="B176" t="s">
        <v>6</v>
      </c>
      <c r="C176" t="s">
        <v>179</v>
      </c>
    </row>
    <row r="177" spans="2:3" x14ac:dyDescent="0.25">
      <c r="B177" t="s">
        <v>6</v>
      </c>
      <c r="C177" t="s">
        <v>180</v>
      </c>
    </row>
    <row r="178" spans="2:3" x14ac:dyDescent="0.25">
      <c r="B178" t="s">
        <v>6</v>
      </c>
      <c r="C178" t="s">
        <v>181</v>
      </c>
    </row>
    <row r="179" spans="2:3" x14ac:dyDescent="0.25">
      <c r="B179" t="s">
        <v>6</v>
      </c>
      <c r="C179" t="s">
        <v>182</v>
      </c>
    </row>
    <row r="180" spans="2:3" x14ac:dyDescent="0.25">
      <c r="B180" t="s">
        <v>6</v>
      </c>
      <c r="C180" t="s">
        <v>183</v>
      </c>
    </row>
    <row r="181" spans="2:3" x14ac:dyDescent="0.25">
      <c r="B181" t="s">
        <v>6</v>
      </c>
      <c r="C181" t="s">
        <v>184</v>
      </c>
    </row>
    <row r="182" spans="2:3" x14ac:dyDescent="0.25">
      <c r="B182" t="s">
        <v>6</v>
      </c>
      <c r="C182" t="s">
        <v>185</v>
      </c>
    </row>
    <row r="183" spans="2:3" x14ac:dyDescent="0.25">
      <c r="B183" t="s">
        <v>6</v>
      </c>
      <c r="C183" t="s">
        <v>186</v>
      </c>
    </row>
    <row r="184" spans="2:3" x14ac:dyDescent="0.25">
      <c r="B184" t="s">
        <v>6</v>
      </c>
      <c r="C184" t="s">
        <v>187</v>
      </c>
    </row>
    <row r="185" spans="2:3" x14ac:dyDescent="0.25">
      <c r="B185" t="s">
        <v>6</v>
      </c>
      <c r="C185" t="s">
        <v>188</v>
      </c>
    </row>
    <row r="186" spans="2:3" x14ac:dyDescent="0.25">
      <c r="B186" t="s">
        <v>6</v>
      </c>
      <c r="C186" t="s">
        <v>189</v>
      </c>
    </row>
    <row r="187" spans="2:3" x14ac:dyDescent="0.25">
      <c r="B187" t="s">
        <v>6</v>
      </c>
      <c r="C187" t="s">
        <v>190</v>
      </c>
    </row>
    <row r="188" spans="2:3" x14ac:dyDescent="0.25">
      <c r="B188" t="s">
        <v>6</v>
      </c>
      <c r="C188" t="s">
        <v>191</v>
      </c>
    </row>
    <row r="189" spans="2:3" x14ac:dyDescent="0.25">
      <c r="B189" t="s">
        <v>6</v>
      </c>
      <c r="C189" t="s">
        <v>192</v>
      </c>
    </row>
    <row r="190" spans="2:3" x14ac:dyDescent="0.25">
      <c r="B190" t="s">
        <v>6</v>
      </c>
      <c r="C190" t="s">
        <v>193</v>
      </c>
    </row>
    <row r="191" spans="2:3" x14ac:dyDescent="0.25">
      <c r="B191" t="s">
        <v>6</v>
      </c>
      <c r="C191" t="s">
        <v>194</v>
      </c>
    </row>
    <row r="192" spans="2:3" x14ac:dyDescent="0.25">
      <c r="B192" t="s">
        <v>6</v>
      </c>
      <c r="C192" t="s">
        <v>195</v>
      </c>
    </row>
    <row r="193" spans="2:3" x14ac:dyDescent="0.25">
      <c r="B193" t="s">
        <v>6</v>
      </c>
      <c r="C193" t="s">
        <v>196</v>
      </c>
    </row>
    <row r="194" spans="2:3" x14ac:dyDescent="0.25">
      <c r="B194" t="s">
        <v>6</v>
      </c>
      <c r="C194" t="s">
        <v>197</v>
      </c>
    </row>
    <row r="195" spans="2:3" x14ac:dyDescent="0.25">
      <c r="B195" t="s">
        <v>6</v>
      </c>
      <c r="C195" t="s">
        <v>198</v>
      </c>
    </row>
    <row r="196" spans="2:3" x14ac:dyDescent="0.25">
      <c r="B196" t="s">
        <v>6</v>
      </c>
      <c r="C196" t="s">
        <v>199</v>
      </c>
    </row>
    <row r="197" spans="2:3" x14ac:dyDescent="0.25">
      <c r="B197" t="s">
        <v>6</v>
      </c>
      <c r="C197" t="s">
        <v>200</v>
      </c>
    </row>
    <row r="198" spans="2:3" x14ac:dyDescent="0.25">
      <c r="B198" t="s">
        <v>6</v>
      </c>
      <c r="C198" t="s">
        <v>201</v>
      </c>
    </row>
    <row r="199" spans="2:3" x14ac:dyDescent="0.25">
      <c r="B199" t="s">
        <v>6</v>
      </c>
      <c r="C199" t="s">
        <v>202</v>
      </c>
    </row>
    <row r="200" spans="2:3" x14ac:dyDescent="0.25">
      <c r="B200" t="s">
        <v>6</v>
      </c>
      <c r="C200" t="s">
        <v>203</v>
      </c>
    </row>
    <row r="201" spans="2:3" x14ac:dyDescent="0.25">
      <c r="B201" t="s">
        <v>6</v>
      </c>
      <c r="C201" t="s">
        <v>204</v>
      </c>
    </row>
    <row r="202" spans="2:3" x14ac:dyDescent="0.25">
      <c r="B202" t="s">
        <v>6</v>
      </c>
      <c r="C202" t="s">
        <v>205</v>
      </c>
    </row>
    <row r="203" spans="2:3" x14ac:dyDescent="0.25">
      <c r="B203" t="s">
        <v>6</v>
      </c>
      <c r="C203" t="s">
        <v>206</v>
      </c>
    </row>
    <row r="204" spans="2:3" x14ac:dyDescent="0.25">
      <c r="B204" t="s">
        <v>6</v>
      </c>
      <c r="C204" t="s">
        <v>207</v>
      </c>
    </row>
    <row r="205" spans="2:3" x14ac:dyDescent="0.25">
      <c r="B205" t="s">
        <v>6</v>
      </c>
      <c r="C205" t="s">
        <v>208</v>
      </c>
    </row>
    <row r="206" spans="2:3" x14ac:dyDescent="0.25">
      <c r="B206" t="s">
        <v>6</v>
      </c>
      <c r="C206" t="s">
        <v>209</v>
      </c>
    </row>
    <row r="207" spans="2:3" x14ac:dyDescent="0.25">
      <c r="B207" t="s">
        <v>6</v>
      </c>
      <c r="C207" t="s">
        <v>210</v>
      </c>
    </row>
    <row r="208" spans="2:3" x14ac:dyDescent="0.25">
      <c r="B208" t="s">
        <v>6</v>
      </c>
      <c r="C208" t="s">
        <v>211</v>
      </c>
    </row>
    <row r="209" spans="2:3" x14ac:dyDescent="0.25">
      <c r="B209" t="s">
        <v>6</v>
      </c>
      <c r="C209" t="s">
        <v>212</v>
      </c>
    </row>
    <row r="210" spans="2:3" x14ac:dyDescent="0.25">
      <c r="B210" t="s">
        <v>6</v>
      </c>
      <c r="C210" t="s">
        <v>213</v>
      </c>
    </row>
    <row r="211" spans="2:3" x14ac:dyDescent="0.25">
      <c r="B211" t="s">
        <v>6</v>
      </c>
      <c r="C211" t="s">
        <v>214</v>
      </c>
    </row>
    <row r="212" spans="2:3" x14ac:dyDescent="0.25">
      <c r="B212" t="s">
        <v>6</v>
      </c>
      <c r="C212" t="s">
        <v>215</v>
      </c>
    </row>
    <row r="213" spans="2:3" x14ac:dyDescent="0.25">
      <c r="B213" t="s">
        <v>6</v>
      </c>
      <c r="C213" t="s">
        <v>216</v>
      </c>
    </row>
    <row r="214" spans="2:3" x14ac:dyDescent="0.25">
      <c r="B214" t="s">
        <v>6</v>
      </c>
      <c r="C214" t="s">
        <v>217</v>
      </c>
    </row>
    <row r="215" spans="2:3" x14ac:dyDescent="0.25">
      <c r="B215" t="s">
        <v>6</v>
      </c>
      <c r="C215" t="s">
        <v>218</v>
      </c>
    </row>
    <row r="216" spans="2:3" x14ac:dyDescent="0.25">
      <c r="B216" t="s">
        <v>6</v>
      </c>
      <c r="C216" t="s">
        <v>219</v>
      </c>
    </row>
    <row r="217" spans="2:3" x14ac:dyDescent="0.25">
      <c r="B217" t="s">
        <v>6</v>
      </c>
      <c r="C217" t="s">
        <v>220</v>
      </c>
    </row>
    <row r="218" spans="2:3" x14ac:dyDescent="0.25">
      <c r="B218" t="s">
        <v>6</v>
      </c>
      <c r="C218" t="s">
        <v>221</v>
      </c>
    </row>
    <row r="219" spans="2:3" x14ac:dyDescent="0.25">
      <c r="B219" t="s">
        <v>6</v>
      </c>
      <c r="C219" t="s">
        <v>222</v>
      </c>
    </row>
    <row r="220" spans="2:3" x14ac:dyDescent="0.25">
      <c r="B220" t="s">
        <v>6</v>
      </c>
      <c r="C220" t="s">
        <v>223</v>
      </c>
    </row>
    <row r="221" spans="2:3" x14ac:dyDescent="0.25">
      <c r="B221" t="s">
        <v>6</v>
      </c>
      <c r="C221" t="s">
        <v>224</v>
      </c>
    </row>
    <row r="222" spans="2:3" x14ac:dyDescent="0.25">
      <c r="B222" t="s">
        <v>6</v>
      </c>
      <c r="C222" t="s">
        <v>225</v>
      </c>
    </row>
    <row r="223" spans="2:3" x14ac:dyDescent="0.25">
      <c r="B223" t="s">
        <v>6</v>
      </c>
      <c r="C223" t="s">
        <v>226</v>
      </c>
    </row>
    <row r="224" spans="2:3" x14ac:dyDescent="0.25">
      <c r="B224" t="s">
        <v>6</v>
      </c>
      <c r="C224" t="s">
        <v>227</v>
      </c>
    </row>
    <row r="225" spans="2:3" x14ac:dyDescent="0.25">
      <c r="B225" t="s">
        <v>6</v>
      </c>
      <c r="C225" t="s">
        <v>228</v>
      </c>
    </row>
    <row r="226" spans="2:3" x14ac:dyDescent="0.25">
      <c r="B226" t="s">
        <v>6</v>
      </c>
      <c r="C226" t="s">
        <v>229</v>
      </c>
    </row>
    <row r="227" spans="2:3" x14ac:dyDescent="0.25">
      <c r="B227" t="s">
        <v>6</v>
      </c>
      <c r="C227" t="s">
        <v>230</v>
      </c>
    </row>
    <row r="228" spans="2:3" x14ac:dyDescent="0.25">
      <c r="B228" t="s">
        <v>6</v>
      </c>
      <c r="C228" t="s">
        <v>231</v>
      </c>
    </row>
    <row r="229" spans="2:3" x14ac:dyDescent="0.25">
      <c r="B229" t="s">
        <v>6</v>
      </c>
      <c r="C229" t="s">
        <v>232</v>
      </c>
    </row>
    <row r="230" spans="2:3" x14ac:dyDescent="0.25">
      <c r="B230" t="s">
        <v>6</v>
      </c>
      <c r="C230" t="s">
        <v>233</v>
      </c>
    </row>
    <row r="231" spans="2:3" x14ac:dyDescent="0.25">
      <c r="B231" t="s">
        <v>6</v>
      </c>
      <c r="C231" t="s">
        <v>234</v>
      </c>
    </row>
    <row r="232" spans="2:3" x14ac:dyDescent="0.25">
      <c r="B232" t="s">
        <v>6</v>
      </c>
      <c r="C232" t="s">
        <v>235</v>
      </c>
    </row>
    <row r="233" spans="2:3" x14ac:dyDescent="0.25">
      <c r="B233" t="s">
        <v>6</v>
      </c>
      <c r="C233" t="s">
        <v>236</v>
      </c>
    </row>
    <row r="234" spans="2:3" x14ac:dyDescent="0.25">
      <c r="B234" t="s">
        <v>6</v>
      </c>
      <c r="C234" t="s">
        <v>237</v>
      </c>
    </row>
    <row r="235" spans="2:3" x14ac:dyDescent="0.25">
      <c r="B235" t="s">
        <v>6</v>
      </c>
      <c r="C235" t="s">
        <v>238</v>
      </c>
    </row>
    <row r="236" spans="2:3" x14ac:dyDescent="0.25">
      <c r="B236" t="s">
        <v>6</v>
      </c>
      <c r="C236" t="s">
        <v>239</v>
      </c>
    </row>
    <row r="237" spans="2:3" x14ac:dyDescent="0.25">
      <c r="B237" t="s">
        <v>6</v>
      </c>
      <c r="C237" t="s">
        <v>240</v>
      </c>
    </row>
    <row r="238" spans="2:3" x14ac:dyDescent="0.25">
      <c r="B238" t="s">
        <v>6</v>
      </c>
      <c r="C238" t="s">
        <v>241</v>
      </c>
    </row>
    <row r="239" spans="2:3" x14ac:dyDescent="0.25">
      <c r="B239" t="s">
        <v>6</v>
      </c>
      <c r="C239" t="s">
        <v>242</v>
      </c>
    </row>
    <row r="240" spans="2:3" x14ac:dyDescent="0.25">
      <c r="B240" t="s">
        <v>6</v>
      </c>
      <c r="C240" t="s">
        <v>243</v>
      </c>
    </row>
    <row r="241" spans="2:3" x14ac:dyDescent="0.25">
      <c r="B241" t="s">
        <v>6</v>
      </c>
      <c r="C241" t="s">
        <v>244</v>
      </c>
    </row>
    <row r="242" spans="2:3" x14ac:dyDescent="0.25">
      <c r="B242" t="s">
        <v>6</v>
      </c>
      <c r="C242" t="s">
        <v>245</v>
      </c>
    </row>
    <row r="243" spans="2:3" x14ac:dyDescent="0.25">
      <c r="B243" t="s">
        <v>6</v>
      </c>
      <c r="C243" t="s">
        <v>246</v>
      </c>
    </row>
    <row r="244" spans="2:3" x14ac:dyDescent="0.25">
      <c r="B244" t="s">
        <v>6</v>
      </c>
      <c r="C244" t="s">
        <v>247</v>
      </c>
    </row>
    <row r="245" spans="2:3" x14ac:dyDescent="0.25">
      <c r="B245" t="s">
        <v>6</v>
      </c>
      <c r="C245" t="s">
        <v>248</v>
      </c>
    </row>
    <row r="246" spans="2:3" x14ac:dyDescent="0.25">
      <c r="B246" t="s">
        <v>6</v>
      </c>
      <c r="C246" t="s">
        <v>249</v>
      </c>
    </row>
    <row r="247" spans="2:3" x14ac:dyDescent="0.25">
      <c r="B247" t="s">
        <v>6</v>
      </c>
      <c r="C247" t="s">
        <v>250</v>
      </c>
    </row>
    <row r="248" spans="2:3" x14ac:dyDescent="0.25">
      <c r="B248" t="s">
        <v>6</v>
      </c>
      <c r="C248" t="s">
        <v>251</v>
      </c>
    </row>
    <row r="249" spans="2:3" x14ac:dyDescent="0.25">
      <c r="B249" t="s">
        <v>6</v>
      </c>
      <c r="C249" t="s">
        <v>252</v>
      </c>
    </row>
    <row r="250" spans="2:3" x14ac:dyDescent="0.25">
      <c r="B250" t="s">
        <v>6</v>
      </c>
      <c r="C250" t="s">
        <v>253</v>
      </c>
    </row>
    <row r="251" spans="2:3" x14ac:dyDescent="0.25">
      <c r="B251" t="s">
        <v>6</v>
      </c>
      <c r="C251" t="s">
        <v>254</v>
      </c>
    </row>
    <row r="252" spans="2:3" x14ac:dyDescent="0.25">
      <c r="B252" t="s">
        <v>6</v>
      </c>
      <c r="C252" t="s">
        <v>255</v>
      </c>
    </row>
    <row r="253" spans="2:3" x14ac:dyDescent="0.25">
      <c r="B253" t="s">
        <v>6</v>
      </c>
      <c r="C253" t="s">
        <v>256</v>
      </c>
    </row>
    <row r="254" spans="2:3" x14ac:dyDescent="0.25">
      <c r="B254" t="s">
        <v>6</v>
      </c>
      <c r="C254" t="s">
        <v>257</v>
      </c>
    </row>
    <row r="255" spans="2:3" x14ac:dyDescent="0.25">
      <c r="B255" t="s">
        <v>6</v>
      </c>
      <c r="C255" t="s">
        <v>258</v>
      </c>
    </row>
    <row r="256" spans="2:3" x14ac:dyDescent="0.25">
      <c r="B256" t="s">
        <v>6</v>
      </c>
      <c r="C256" t="s">
        <v>259</v>
      </c>
    </row>
    <row r="257" spans="2:3" x14ac:dyDescent="0.25">
      <c r="B257" t="s">
        <v>6</v>
      </c>
      <c r="C257" t="s">
        <v>260</v>
      </c>
    </row>
    <row r="258" spans="2:3" x14ac:dyDescent="0.25">
      <c r="B258" t="s">
        <v>6</v>
      </c>
      <c r="C258" t="s">
        <v>261</v>
      </c>
    </row>
    <row r="259" spans="2:3" x14ac:dyDescent="0.25">
      <c r="B259" t="s">
        <v>6</v>
      </c>
      <c r="C259" t="s">
        <v>262</v>
      </c>
    </row>
    <row r="260" spans="2:3" x14ac:dyDescent="0.25">
      <c r="B260" t="s">
        <v>6</v>
      </c>
      <c r="C260" t="s">
        <v>263</v>
      </c>
    </row>
    <row r="261" spans="2:3" x14ac:dyDescent="0.25">
      <c r="B261" t="s">
        <v>6</v>
      </c>
      <c r="C261" t="s">
        <v>264</v>
      </c>
    </row>
    <row r="262" spans="2:3" x14ac:dyDescent="0.25">
      <c r="B262" t="s">
        <v>6</v>
      </c>
      <c r="C262" t="s">
        <v>265</v>
      </c>
    </row>
    <row r="263" spans="2:3" x14ac:dyDescent="0.25">
      <c r="B263" t="s">
        <v>6</v>
      </c>
      <c r="C263" t="s">
        <v>266</v>
      </c>
    </row>
    <row r="264" spans="2:3" x14ac:dyDescent="0.25">
      <c r="B264" t="s">
        <v>6</v>
      </c>
      <c r="C264" t="s">
        <v>267</v>
      </c>
    </row>
    <row r="265" spans="2:3" x14ac:dyDescent="0.25">
      <c r="B265" t="s">
        <v>6</v>
      </c>
      <c r="C265" t="s">
        <v>268</v>
      </c>
    </row>
    <row r="266" spans="2:3" x14ac:dyDescent="0.25">
      <c r="B266" t="s">
        <v>6</v>
      </c>
      <c r="C266" t="s">
        <v>269</v>
      </c>
    </row>
    <row r="267" spans="2:3" x14ac:dyDescent="0.25">
      <c r="B267" t="s">
        <v>6</v>
      </c>
      <c r="C267" t="s">
        <v>270</v>
      </c>
    </row>
    <row r="268" spans="2:3" x14ac:dyDescent="0.25">
      <c r="B268" t="s">
        <v>6</v>
      </c>
      <c r="C268" t="s">
        <v>271</v>
      </c>
    </row>
    <row r="269" spans="2:3" x14ac:dyDescent="0.25">
      <c r="B269" t="s">
        <v>6</v>
      </c>
      <c r="C269" t="s">
        <v>272</v>
      </c>
    </row>
    <row r="270" spans="2:3" x14ac:dyDescent="0.25">
      <c r="B270" t="s">
        <v>6</v>
      </c>
      <c r="C270" t="s">
        <v>273</v>
      </c>
    </row>
    <row r="271" spans="2:3" x14ac:dyDescent="0.25">
      <c r="B271" t="s">
        <v>6</v>
      </c>
      <c r="C271" t="s">
        <v>274</v>
      </c>
    </row>
    <row r="272" spans="2:3" x14ac:dyDescent="0.25">
      <c r="B272" t="s">
        <v>6</v>
      </c>
      <c r="C272" t="s">
        <v>275</v>
      </c>
    </row>
    <row r="273" spans="2:3" x14ac:dyDescent="0.25">
      <c r="B273" t="s">
        <v>6</v>
      </c>
      <c r="C273" t="s">
        <v>276</v>
      </c>
    </row>
    <row r="274" spans="2:3" x14ac:dyDescent="0.25">
      <c r="B274" t="s">
        <v>6</v>
      </c>
      <c r="C274" t="s">
        <v>277</v>
      </c>
    </row>
    <row r="275" spans="2:3" x14ac:dyDescent="0.25">
      <c r="B275" t="s">
        <v>6</v>
      </c>
      <c r="C275" t="s">
        <v>278</v>
      </c>
    </row>
    <row r="276" spans="2:3" x14ac:dyDescent="0.25">
      <c r="B276" t="s">
        <v>6</v>
      </c>
      <c r="C276" t="s">
        <v>279</v>
      </c>
    </row>
    <row r="277" spans="2:3" x14ac:dyDescent="0.25">
      <c r="B277" t="s">
        <v>6</v>
      </c>
      <c r="C277" t="s">
        <v>280</v>
      </c>
    </row>
    <row r="278" spans="2:3" x14ac:dyDescent="0.25">
      <c r="B278" t="s">
        <v>6</v>
      </c>
      <c r="C278" t="s">
        <v>281</v>
      </c>
    </row>
    <row r="279" spans="2:3" x14ac:dyDescent="0.25">
      <c r="B279" t="s">
        <v>6</v>
      </c>
      <c r="C279" t="s">
        <v>282</v>
      </c>
    </row>
    <row r="280" spans="2:3" x14ac:dyDescent="0.25">
      <c r="B280" t="s">
        <v>6</v>
      </c>
      <c r="C280" t="s">
        <v>283</v>
      </c>
    </row>
    <row r="281" spans="2:3" x14ac:dyDescent="0.25">
      <c r="B281" t="s">
        <v>6</v>
      </c>
      <c r="C281" t="s">
        <v>284</v>
      </c>
    </row>
    <row r="282" spans="2:3" x14ac:dyDescent="0.25">
      <c r="B282" t="s">
        <v>6</v>
      </c>
      <c r="C282" t="s">
        <v>285</v>
      </c>
    </row>
    <row r="283" spans="2:3" x14ac:dyDescent="0.25">
      <c r="B283" t="s">
        <v>6</v>
      </c>
      <c r="C283" t="s">
        <v>286</v>
      </c>
    </row>
    <row r="284" spans="2:3" x14ac:dyDescent="0.25">
      <c r="B284" t="s">
        <v>6</v>
      </c>
      <c r="C284" t="s">
        <v>287</v>
      </c>
    </row>
    <row r="285" spans="2:3" x14ac:dyDescent="0.25">
      <c r="B285" t="s">
        <v>6</v>
      </c>
      <c r="C285" t="s">
        <v>288</v>
      </c>
    </row>
    <row r="286" spans="2:3" x14ac:dyDescent="0.25">
      <c r="B286" t="s">
        <v>6</v>
      </c>
      <c r="C286" t="s">
        <v>289</v>
      </c>
    </row>
    <row r="287" spans="2:3" x14ac:dyDescent="0.25">
      <c r="B287" t="s">
        <v>6</v>
      </c>
      <c r="C287" t="s">
        <v>290</v>
      </c>
    </row>
    <row r="288" spans="2:3" x14ac:dyDescent="0.25">
      <c r="B288" t="s">
        <v>6</v>
      </c>
      <c r="C288" t="s">
        <v>291</v>
      </c>
    </row>
    <row r="289" spans="2:3" x14ac:dyDescent="0.25">
      <c r="B289" t="s">
        <v>6</v>
      </c>
      <c r="C289" t="s">
        <v>292</v>
      </c>
    </row>
    <row r="290" spans="2:3" x14ac:dyDescent="0.25">
      <c r="B290" t="s">
        <v>6</v>
      </c>
      <c r="C290" t="s">
        <v>293</v>
      </c>
    </row>
    <row r="291" spans="2:3" x14ac:dyDescent="0.25">
      <c r="B291" t="s">
        <v>6</v>
      </c>
      <c r="C291" t="s">
        <v>294</v>
      </c>
    </row>
    <row r="292" spans="2:3" x14ac:dyDescent="0.25">
      <c r="B292" t="s">
        <v>6</v>
      </c>
      <c r="C292" t="s">
        <v>295</v>
      </c>
    </row>
    <row r="293" spans="2:3" x14ac:dyDescent="0.25">
      <c r="B293" t="s">
        <v>6</v>
      </c>
      <c r="C293" t="s">
        <v>296</v>
      </c>
    </row>
    <row r="294" spans="2:3" x14ac:dyDescent="0.25">
      <c r="B294" t="s">
        <v>6</v>
      </c>
      <c r="C294" t="s">
        <v>297</v>
      </c>
    </row>
    <row r="295" spans="2:3" x14ac:dyDescent="0.25">
      <c r="B295" t="s">
        <v>6</v>
      </c>
      <c r="C295" t="s">
        <v>298</v>
      </c>
    </row>
    <row r="296" spans="2:3" x14ac:dyDescent="0.25">
      <c r="B296" t="s">
        <v>6</v>
      </c>
      <c r="C296" t="s">
        <v>299</v>
      </c>
    </row>
    <row r="297" spans="2:3" x14ac:dyDescent="0.25">
      <c r="B297" t="s">
        <v>6</v>
      </c>
      <c r="C297" t="s">
        <v>300</v>
      </c>
    </row>
    <row r="298" spans="2:3" x14ac:dyDescent="0.25">
      <c r="B298" t="s">
        <v>6</v>
      </c>
      <c r="C298" t="s">
        <v>301</v>
      </c>
    </row>
    <row r="299" spans="2:3" x14ac:dyDescent="0.25">
      <c r="B299" t="s">
        <v>6</v>
      </c>
      <c r="C299" t="s">
        <v>302</v>
      </c>
    </row>
    <row r="300" spans="2:3" x14ac:dyDescent="0.25">
      <c r="B300" t="s">
        <v>6</v>
      </c>
      <c r="C300" t="s">
        <v>303</v>
      </c>
    </row>
    <row r="301" spans="2:3" x14ac:dyDescent="0.25">
      <c r="B301" t="s">
        <v>6</v>
      </c>
      <c r="C301" t="s">
        <v>304</v>
      </c>
    </row>
    <row r="302" spans="2:3" x14ac:dyDescent="0.25">
      <c r="B302" t="s">
        <v>6</v>
      </c>
      <c r="C302" t="s">
        <v>305</v>
      </c>
    </row>
    <row r="303" spans="2:3" x14ac:dyDescent="0.25">
      <c r="B303" t="s">
        <v>6</v>
      </c>
      <c r="C303" t="s">
        <v>306</v>
      </c>
    </row>
    <row r="304" spans="2:3" x14ac:dyDescent="0.25">
      <c r="B304" t="s">
        <v>6</v>
      </c>
      <c r="C304" t="s">
        <v>307</v>
      </c>
    </row>
    <row r="305" spans="2:3" x14ac:dyDescent="0.25">
      <c r="B305" t="s">
        <v>6</v>
      </c>
      <c r="C305" t="s">
        <v>308</v>
      </c>
    </row>
    <row r="306" spans="2:3" x14ac:dyDescent="0.25">
      <c r="B306" t="s">
        <v>6</v>
      </c>
      <c r="C306" t="s">
        <v>309</v>
      </c>
    </row>
    <row r="307" spans="2:3" x14ac:dyDescent="0.25">
      <c r="B307" t="s">
        <v>6</v>
      </c>
      <c r="C307" t="s">
        <v>310</v>
      </c>
    </row>
    <row r="308" spans="2:3" x14ac:dyDescent="0.25">
      <c r="B308" t="s">
        <v>6</v>
      </c>
      <c r="C308" t="s">
        <v>311</v>
      </c>
    </row>
    <row r="309" spans="2:3" x14ac:dyDescent="0.25">
      <c r="B309" t="s">
        <v>6</v>
      </c>
      <c r="C309" t="s">
        <v>312</v>
      </c>
    </row>
    <row r="310" spans="2:3" x14ac:dyDescent="0.25">
      <c r="B310" t="s">
        <v>6</v>
      </c>
      <c r="C310" t="s">
        <v>313</v>
      </c>
    </row>
    <row r="311" spans="2:3" x14ac:dyDescent="0.25">
      <c r="B311" t="s">
        <v>6</v>
      </c>
      <c r="C311" t="s">
        <v>314</v>
      </c>
    </row>
    <row r="312" spans="2:3" x14ac:dyDescent="0.25">
      <c r="B312" t="s">
        <v>6</v>
      </c>
      <c r="C312" t="s">
        <v>315</v>
      </c>
    </row>
    <row r="313" spans="2:3" x14ac:dyDescent="0.25">
      <c r="B313" t="s">
        <v>6</v>
      </c>
      <c r="C313" t="s">
        <v>316</v>
      </c>
    </row>
    <row r="314" spans="2:3" x14ac:dyDescent="0.25">
      <c r="B314" t="s">
        <v>6</v>
      </c>
      <c r="C314" t="s">
        <v>317</v>
      </c>
    </row>
    <row r="315" spans="2:3" x14ac:dyDescent="0.25">
      <c r="B315" t="s">
        <v>6</v>
      </c>
      <c r="C315" t="s">
        <v>318</v>
      </c>
    </row>
    <row r="316" spans="2:3" x14ac:dyDescent="0.25">
      <c r="B316" t="s">
        <v>6</v>
      </c>
      <c r="C316" t="s">
        <v>319</v>
      </c>
    </row>
    <row r="317" spans="2:3" x14ac:dyDescent="0.25">
      <c r="B317" t="s">
        <v>6</v>
      </c>
      <c r="C317" t="s">
        <v>320</v>
      </c>
    </row>
    <row r="318" spans="2:3" x14ac:dyDescent="0.25">
      <c r="B318" t="s">
        <v>6</v>
      </c>
      <c r="C318" t="s">
        <v>321</v>
      </c>
    </row>
    <row r="319" spans="2:3" x14ac:dyDescent="0.25">
      <c r="B319" t="s">
        <v>6</v>
      </c>
      <c r="C319" t="s">
        <v>322</v>
      </c>
    </row>
    <row r="320" spans="2:3" x14ac:dyDescent="0.25">
      <c r="B320" t="s">
        <v>6</v>
      </c>
      <c r="C320" t="s">
        <v>323</v>
      </c>
    </row>
    <row r="321" spans="2:3" x14ac:dyDescent="0.25">
      <c r="B321" t="s">
        <v>6</v>
      </c>
      <c r="C321" t="s">
        <v>324</v>
      </c>
    </row>
    <row r="322" spans="2:3" x14ac:dyDescent="0.25">
      <c r="B322" t="s">
        <v>6</v>
      </c>
      <c r="C322" t="s">
        <v>325</v>
      </c>
    </row>
    <row r="323" spans="2:3" x14ac:dyDescent="0.25">
      <c r="B323" t="s">
        <v>6</v>
      </c>
      <c r="C323" t="s">
        <v>326</v>
      </c>
    </row>
    <row r="324" spans="2:3" x14ac:dyDescent="0.25">
      <c r="B324" t="s">
        <v>6</v>
      </c>
      <c r="C324" t="s">
        <v>327</v>
      </c>
    </row>
    <row r="325" spans="2:3" x14ac:dyDescent="0.25">
      <c r="B325" t="s">
        <v>6</v>
      </c>
      <c r="C325" t="s">
        <v>328</v>
      </c>
    </row>
    <row r="326" spans="2:3" x14ac:dyDescent="0.25">
      <c r="B326" t="s">
        <v>6</v>
      </c>
      <c r="C326" t="s">
        <v>329</v>
      </c>
    </row>
    <row r="327" spans="2:3" x14ac:dyDescent="0.25">
      <c r="B327" t="s">
        <v>6</v>
      </c>
      <c r="C327" t="s">
        <v>330</v>
      </c>
    </row>
    <row r="328" spans="2:3" x14ac:dyDescent="0.25">
      <c r="B328" t="s">
        <v>6</v>
      </c>
      <c r="C328" t="s">
        <v>331</v>
      </c>
    </row>
    <row r="329" spans="2:3" x14ac:dyDescent="0.25">
      <c r="B329" t="s">
        <v>6</v>
      </c>
      <c r="C329" t="s">
        <v>332</v>
      </c>
    </row>
    <row r="330" spans="2:3" x14ac:dyDescent="0.25">
      <c r="B330" t="s">
        <v>6</v>
      </c>
      <c r="C330" t="s">
        <v>333</v>
      </c>
    </row>
    <row r="331" spans="2:3" x14ac:dyDescent="0.25">
      <c r="B331" t="s">
        <v>6</v>
      </c>
      <c r="C331" t="s">
        <v>334</v>
      </c>
    </row>
    <row r="332" spans="2:3" x14ac:dyDescent="0.25">
      <c r="B332" t="s">
        <v>6</v>
      </c>
      <c r="C332" t="s">
        <v>335</v>
      </c>
    </row>
    <row r="333" spans="2:3" x14ac:dyDescent="0.25">
      <c r="B333" t="s">
        <v>6</v>
      </c>
      <c r="C333" t="s">
        <v>336</v>
      </c>
    </row>
    <row r="334" spans="2:3" x14ac:dyDescent="0.25">
      <c r="B334" t="s">
        <v>6</v>
      </c>
      <c r="C334" t="s">
        <v>337</v>
      </c>
    </row>
    <row r="335" spans="2:3" x14ac:dyDescent="0.25">
      <c r="B335" t="s">
        <v>6</v>
      </c>
      <c r="C335" t="s">
        <v>338</v>
      </c>
    </row>
    <row r="336" spans="2:3" x14ac:dyDescent="0.25">
      <c r="B336" t="s">
        <v>6</v>
      </c>
      <c r="C336" t="s">
        <v>339</v>
      </c>
    </row>
    <row r="337" spans="2:3" x14ac:dyDescent="0.25">
      <c r="B337" t="s">
        <v>6</v>
      </c>
      <c r="C337" t="s">
        <v>340</v>
      </c>
    </row>
    <row r="338" spans="2:3" x14ac:dyDescent="0.25">
      <c r="B338" t="s">
        <v>6</v>
      </c>
      <c r="C338" t="s">
        <v>341</v>
      </c>
    </row>
    <row r="339" spans="2:3" x14ac:dyDescent="0.25">
      <c r="B339" t="s">
        <v>6</v>
      </c>
      <c r="C339" t="s">
        <v>342</v>
      </c>
    </row>
    <row r="340" spans="2:3" x14ac:dyDescent="0.25">
      <c r="B340" t="s">
        <v>6</v>
      </c>
      <c r="C340" t="s">
        <v>343</v>
      </c>
    </row>
    <row r="341" spans="2:3" x14ac:dyDescent="0.25">
      <c r="B341" t="s">
        <v>6</v>
      </c>
      <c r="C341" t="s">
        <v>344</v>
      </c>
    </row>
    <row r="342" spans="2:3" x14ac:dyDescent="0.25">
      <c r="B342" t="s">
        <v>6</v>
      </c>
      <c r="C342" t="s">
        <v>345</v>
      </c>
    </row>
    <row r="343" spans="2:3" x14ac:dyDescent="0.25">
      <c r="B343" t="s">
        <v>6</v>
      </c>
      <c r="C343" t="s">
        <v>346</v>
      </c>
    </row>
    <row r="344" spans="2:3" x14ac:dyDescent="0.25">
      <c r="B344" t="s">
        <v>6</v>
      </c>
      <c r="C344" t="s">
        <v>347</v>
      </c>
    </row>
    <row r="345" spans="2:3" x14ac:dyDescent="0.25">
      <c r="B345" t="s">
        <v>6</v>
      </c>
      <c r="C345" t="s">
        <v>348</v>
      </c>
    </row>
    <row r="346" spans="2:3" x14ac:dyDescent="0.25">
      <c r="B346" t="s">
        <v>6</v>
      </c>
      <c r="C346" t="s">
        <v>349</v>
      </c>
    </row>
    <row r="347" spans="2:3" x14ac:dyDescent="0.25">
      <c r="B347" t="s">
        <v>6</v>
      </c>
      <c r="C347" t="s">
        <v>350</v>
      </c>
    </row>
    <row r="348" spans="2:3" x14ac:dyDescent="0.25">
      <c r="B348" t="s">
        <v>6</v>
      </c>
      <c r="C348" t="s">
        <v>351</v>
      </c>
    </row>
    <row r="349" spans="2:3" x14ac:dyDescent="0.25">
      <c r="B349" t="s">
        <v>6</v>
      </c>
      <c r="C349" t="s">
        <v>352</v>
      </c>
    </row>
    <row r="350" spans="2:3" x14ac:dyDescent="0.25">
      <c r="B350" t="s">
        <v>6</v>
      </c>
      <c r="C350" t="s">
        <v>353</v>
      </c>
    </row>
    <row r="351" spans="2:3" x14ac:dyDescent="0.25">
      <c r="B351" t="s">
        <v>6</v>
      </c>
      <c r="C351" t="s">
        <v>354</v>
      </c>
    </row>
    <row r="352" spans="2:3" x14ac:dyDescent="0.25">
      <c r="B352" t="s">
        <v>6</v>
      </c>
      <c r="C352" t="s">
        <v>355</v>
      </c>
    </row>
    <row r="353" spans="2:3" x14ac:dyDescent="0.25">
      <c r="B353" t="s">
        <v>6</v>
      </c>
      <c r="C353" t="s">
        <v>356</v>
      </c>
    </row>
    <row r="354" spans="2:3" x14ac:dyDescent="0.25">
      <c r="B354" t="s">
        <v>6</v>
      </c>
      <c r="C354" t="s">
        <v>357</v>
      </c>
    </row>
    <row r="355" spans="2:3" x14ac:dyDescent="0.25">
      <c r="B355" t="s">
        <v>6</v>
      </c>
      <c r="C355" t="s">
        <v>358</v>
      </c>
    </row>
    <row r="356" spans="2:3" x14ac:dyDescent="0.25">
      <c r="B356" t="s">
        <v>6</v>
      </c>
      <c r="C356" t="s">
        <v>359</v>
      </c>
    </row>
    <row r="357" spans="2:3" x14ac:dyDescent="0.25">
      <c r="B357" t="s">
        <v>6</v>
      </c>
      <c r="C357" t="s">
        <v>360</v>
      </c>
    </row>
    <row r="358" spans="2:3" x14ac:dyDescent="0.25">
      <c r="B358" t="s">
        <v>6</v>
      </c>
      <c r="C358" t="s">
        <v>361</v>
      </c>
    </row>
    <row r="359" spans="2:3" x14ac:dyDescent="0.25">
      <c r="B359" t="s">
        <v>6</v>
      </c>
      <c r="C359" t="s">
        <v>362</v>
      </c>
    </row>
    <row r="360" spans="2:3" x14ac:dyDescent="0.25">
      <c r="B360" t="s">
        <v>6</v>
      </c>
      <c r="C360" t="s">
        <v>363</v>
      </c>
    </row>
    <row r="361" spans="2:3" x14ac:dyDescent="0.25">
      <c r="B361" t="s">
        <v>6</v>
      </c>
      <c r="C361" t="s">
        <v>364</v>
      </c>
    </row>
    <row r="362" spans="2:3" x14ac:dyDescent="0.25">
      <c r="B362" t="s">
        <v>6</v>
      </c>
      <c r="C362" t="s">
        <v>365</v>
      </c>
    </row>
    <row r="363" spans="2:3" x14ac:dyDescent="0.25">
      <c r="B363" t="s">
        <v>6</v>
      </c>
      <c r="C363" t="s">
        <v>366</v>
      </c>
    </row>
    <row r="364" spans="2:3" x14ac:dyDescent="0.25">
      <c r="B364" t="s">
        <v>6</v>
      </c>
      <c r="C364" t="s">
        <v>367</v>
      </c>
    </row>
    <row r="365" spans="2:3" x14ac:dyDescent="0.25">
      <c r="B365" t="s">
        <v>6</v>
      </c>
      <c r="C365" t="s">
        <v>368</v>
      </c>
    </row>
    <row r="366" spans="2:3" x14ac:dyDescent="0.25">
      <c r="B366" t="s">
        <v>6</v>
      </c>
      <c r="C366" t="s">
        <v>369</v>
      </c>
    </row>
    <row r="367" spans="2:3" x14ac:dyDescent="0.25">
      <c r="B367" t="s">
        <v>6</v>
      </c>
      <c r="C367" t="s">
        <v>370</v>
      </c>
    </row>
    <row r="368" spans="2:3" x14ac:dyDescent="0.25">
      <c r="B368" t="s">
        <v>6</v>
      </c>
      <c r="C368" t="s">
        <v>371</v>
      </c>
    </row>
    <row r="369" spans="2:3" x14ac:dyDescent="0.25">
      <c r="B369" t="s">
        <v>6</v>
      </c>
      <c r="C369" t="s">
        <v>372</v>
      </c>
    </row>
    <row r="370" spans="2:3" x14ac:dyDescent="0.25">
      <c r="B370" t="s">
        <v>6</v>
      </c>
      <c r="C370" t="s">
        <v>373</v>
      </c>
    </row>
    <row r="371" spans="2:3" x14ac:dyDescent="0.25">
      <c r="B371" t="s">
        <v>6</v>
      </c>
      <c r="C371" t="s">
        <v>374</v>
      </c>
    </row>
    <row r="372" spans="2:3" x14ac:dyDescent="0.25">
      <c r="B372" t="s">
        <v>6</v>
      </c>
      <c r="C372" t="s">
        <v>375</v>
      </c>
    </row>
    <row r="373" spans="2:3" x14ac:dyDescent="0.25">
      <c r="B373" t="s">
        <v>6</v>
      </c>
      <c r="C373" t="s">
        <v>376</v>
      </c>
    </row>
    <row r="374" spans="2:3" x14ac:dyDescent="0.25">
      <c r="B374" t="s">
        <v>6</v>
      </c>
      <c r="C374" t="s">
        <v>377</v>
      </c>
    </row>
    <row r="375" spans="2:3" x14ac:dyDescent="0.25">
      <c r="B375" t="s">
        <v>6</v>
      </c>
      <c r="C375" t="s">
        <v>378</v>
      </c>
    </row>
    <row r="376" spans="2:3" x14ac:dyDescent="0.25">
      <c r="B376" t="s">
        <v>6</v>
      </c>
      <c r="C376" t="s">
        <v>379</v>
      </c>
    </row>
    <row r="377" spans="2:3" x14ac:dyDescent="0.25">
      <c r="B377" t="s">
        <v>6</v>
      </c>
      <c r="C377" t="s">
        <v>380</v>
      </c>
    </row>
    <row r="378" spans="2:3" x14ac:dyDescent="0.25">
      <c r="B378" t="s">
        <v>6</v>
      </c>
      <c r="C378" t="s">
        <v>381</v>
      </c>
    </row>
    <row r="379" spans="2:3" x14ac:dyDescent="0.25">
      <c r="B379" t="s">
        <v>6</v>
      </c>
      <c r="C379" t="s">
        <v>382</v>
      </c>
    </row>
    <row r="380" spans="2:3" x14ac:dyDescent="0.25">
      <c r="B380" t="s">
        <v>6</v>
      </c>
      <c r="C380" t="s">
        <v>383</v>
      </c>
    </row>
    <row r="381" spans="2:3" x14ac:dyDescent="0.25">
      <c r="B381" t="s">
        <v>6</v>
      </c>
      <c r="C381" t="s">
        <v>384</v>
      </c>
    </row>
    <row r="382" spans="2:3" x14ac:dyDescent="0.25">
      <c r="B382" t="s">
        <v>6</v>
      </c>
      <c r="C382" t="s">
        <v>385</v>
      </c>
    </row>
    <row r="383" spans="2:3" x14ac:dyDescent="0.25">
      <c r="B383" t="s">
        <v>6</v>
      </c>
      <c r="C383" t="s">
        <v>386</v>
      </c>
    </row>
    <row r="384" spans="2:3" x14ac:dyDescent="0.25">
      <c r="B384" t="s">
        <v>6</v>
      </c>
      <c r="C384" t="s">
        <v>387</v>
      </c>
    </row>
    <row r="385" spans="2:3" x14ac:dyDescent="0.25">
      <c r="B385" t="s">
        <v>6</v>
      </c>
      <c r="C385" t="s">
        <v>388</v>
      </c>
    </row>
    <row r="386" spans="2:3" x14ac:dyDescent="0.25">
      <c r="B386" t="s">
        <v>6</v>
      </c>
      <c r="C386" t="s">
        <v>389</v>
      </c>
    </row>
    <row r="387" spans="2:3" x14ac:dyDescent="0.25">
      <c r="B387" t="s">
        <v>6</v>
      </c>
      <c r="C387" t="s">
        <v>390</v>
      </c>
    </row>
    <row r="388" spans="2:3" x14ac:dyDescent="0.25">
      <c r="B388" t="s">
        <v>6</v>
      </c>
      <c r="C388" t="s">
        <v>391</v>
      </c>
    </row>
    <row r="389" spans="2:3" x14ac:dyDescent="0.25">
      <c r="B389" t="s">
        <v>6</v>
      </c>
      <c r="C389" t="s">
        <v>392</v>
      </c>
    </row>
    <row r="390" spans="2:3" x14ac:dyDescent="0.25">
      <c r="B390" t="s">
        <v>6</v>
      </c>
      <c r="C390" t="s">
        <v>393</v>
      </c>
    </row>
    <row r="391" spans="2:3" x14ac:dyDescent="0.25">
      <c r="B391" t="s">
        <v>6</v>
      </c>
      <c r="C391" t="s">
        <v>394</v>
      </c>
    </row>
    <row r="392" spans="2:3" x14ac:dyDescent="0.25">
      <c r="B392" t="s">
        <v>6</v>
      </c>
      <c r="C392" t="s">
        <v>395</v>
      </c>
    </row>
    <row r="393" spans="2:3" x14ac:dyDescent="0.25">
      <c r="B393" t="s">
        <v>6</v>
      </c>
      <c r="C393" t="s">
        <v>396</v>
      </c>
    </row>
    <row r="394" spans="2:3" x14ac:dyDescent="0.25">
      <c r="B394" t="s">
        <v>6</v>
      </c>
      <c r="C394" t="s">
        <v>397</v>
      </c>
    </row>
    <row r="395" spans="2:3" x14ac:dyDescent="0.25">
      <c r="B395" t="s">
        <v>6</v>
      </c>
      <c r="C395" t="s">
        <v>398</v>
      </c>
    </row>
    <row r="396" spans="2:3" x14ac:dyDescent="0.25">
      <c r="B396" t="s">
        <v>6</v>
      </c>
      <c r="C396" t="s">
        <v>399</v>
      </c>
    </row>
    <row r="397" spans="2:3" x14ac:dyDescent="0.25">
      <c r="B397" t="s">
        <v>6</v>
      </c>
      <c r="C397" t="s">
        <v>400</v>
      </c>
    </row>
    <row r="398" spans="2:3" x14ac:dyDescent="0.25">
      <c r="B398" t="s">
        <v>6</v>
      </c>
      <c r="C398" t="s">
        <v>401</v>
      </c>
    </row>
    <row r="399" spans="2:3" x14ac:dyDescent="0.25">
      <c r="B399" t="s">
        <v>6</v>
      </c>
      <c r="C399" t="s">
        <v>402</v>
      </c>
    </row>
    <row r="400" spans="2:3" x14ac:dyDescent="0.25">
      <c r="B400" t="s">
        <v>6</v>
      </c>
      <c r="C400" t="s">
        <v>403</v>
      </c>
    </row>
    <row r="401" spans="2:3" x14ac:dyDescent="0.25">
      <c r="B401" t="s">
        <v>6</v>
      </c>
      <c r="C401" t="s">
        <v>404</v>
      </c>
    </row>
    <row r="402" spans="2:3" x14ac:dyDescent="0.25">
      <c r="B402" t="s">
        <v>6</v>
      </c>
      <c r="C402" t="s">
        <v>405</v>
      </c>
    </row>
    <row r="403" spans="2:3" x14ac:dyDescent="0.25">
      <c r="B403" t="s">
        <v>6</v>
      </c>
      <c r="C403" t="s">
        <v>406</v>
      </c>
    </row>
    <row r="404" spans="2:3" x14ac:dyDescent="0.25">
      <c r="B404" t="s">
        <v>6</v>
      </c>
      <c r="C404" t="s">
        <v>407</v>
      </c>
    </row>
    <row r="405" spans="2:3" x14ac:dyDescent="0.25">
      <c r="B405" t="s">
        <v>6</v>
      </c>
      <c r="C405" t="s">
        <v>408</v>
      </c>
    </row>
    <row r="406" spans="2:3" x14ac:dyDescent="0.25">
      <c r="B406" t="s">
        <v>6</v>
      </c>
      <c r="C406" t="s">
        <v>409</v>
      </c>
    </row>
    <row r="407" spans="2:3" x14ac:dyDescent="0.25">
      <c r="B407" t="s">
        <v>6</v>
      </c>
      <c r="C407" t="s">
        <v>410</v>
      </c>
    </row>
    <row r="408" spans="2:3" x14ac:dyDescent="0.25">
      <c r="B408" t="s">
        <v>6</v>
      </c>
      <c r="C408" t="s">
        <v>411</v>
      </c>
    </row>
    <row r="409" spans="2:3" x14ac:dyDescent="0.25">
      <c r="B409" t="s">
        <v>6</v>
      </c>
      <c r="C409" t="s">
        <v>412</v>
      </c>
    </row>
    <row r="410" spans="2:3" x14ac:dyDescent="0.25">
      <c r="B410" t="s">
        <v>6</v>
      </c>
      <c r="C410" t="s">
        <v>413</v>
      </c>
    </row>
    <row r="411" spans="2:3" x14ac:dyDescent="0.25">
      <c r="B411" t="s">
        <v>6</v>
      </c>
      <c r="C411" t="s">
        <v>414</v>
      </c>
    </row>
    <row r="412" spans="2:3" x14ac:dyDescent="0.25">
      <c r="B412" t="s">
        <v>6</v>
      </c>
      <c r="C412" t="s">
        <v>415</v>
      </c>
    </row>
    <row r="413" spans="2:3" x14ac:dyDescent="0.25">
      <c r="B413" t="s">
        <v>6</v>
      </c>
      <c r="C413" t="s">
        <v>416</v>
      </c>
    </row>
    <row r="414" spans="2:3" x14ac:dyDescent="0.25">
      <c r="B414" t="s">
        <v>6</v>
      </c>
      <c r="C414" t="s">
        <v>417</v>
      </c>
    </row>
    <row r="415" spans="2:3" x14ac:dyDescent="0.25">
      <c r="B415" t="s">
        <v>6</v>
      </c>
      <c r="C415" t="s">
        <v>418</v>
      </c>
    </row>
    <row r="416" spans="2:3" x14ac:dyDescent="0.25">
      <c r="B416" t="s">
        <v>6</v>
      </c>
      <c r="C416" t="s">
        <v>419</v>
      </c>
    </row>
    <row r="417" spans="2:3" x14ac:dyDescent="0.25">
      <c r="B417" t="s">
        <v>6</v>
      </c>
      <c r="C417" t="s">
        <v>420</v>
      </c>
    </row>
    <row r="418" spans="2:3" x14ac:dyDescent="0.25">
      <c r="B418" t="s">
        <v>6</v>
      </c>
      <c r="C418" t="s">
        <v>421</v>
      </c>
    </row>
    <row r="419" spans="2:3" x14ac:dyDescent="0.25">
      <c r="B419" t="s">
        <v>6</v>
      </c>
      <c r="C419" t="s">
        <v>422</v>
      </c>
    </row>
    <row r="420" spans="2:3" x14ac:dyDescent="0.25">
      <c r="B420" t="s">
        <v>6</v>
      </c>
      <c r="C420" t="s">
        <v>423</v>
      </c>
    </row>
    <row r="421" spans="2:3" x14ac:dyDescent="0.25">
      <c r="B421" t="s">
        <v>6</v>
      </c>
      <c r="C421" t="s">
        <v>424</v>
      </c>
    </row>
    <row r="422" spans="2:3" x14ac:dyDescent="0.25">
      <c r="B422" t="s">
        <v>6</v>
      </c>
      <c r="C422" t="s">
        <v>425</v>
      </c>
    </row>
    <row r="423" spans="2:3" x14ac:dyDescent="0.25">
      <c r="B423" t="s">
        <v>6</v>
      </c>
      <c r="C423" t="s">
        <v>426</v>
      </c>
    </row>
    <row r="424" spans="2:3" x14ac:dyDescent="0.25">
      <c r="B424" t="s">
        <v>6</v>
      </c>
      <c r="C424" t="s">
        <v>427</v>
      </c>
    </row>
    <row r="425" spans="2:3" x14ac:dyDescent="0.25">
      <c r="B425" t="s">
        <v>6</v>
      </c>
      <c r="C425" t="s">
        <v>428</v>
      </c>
    </row>
    <row r="426" spans="2:3" x14ac:dyDescent="0.25">
      <c r="B426" t="s">
        <v>6</v>
      </c>
      <c r="C426" t="s">
        <v>429</v>
      </c>
    </row>
    <row r="427" spans="2:3" x14ac:dyDescent="0.25">
      <c r="B427" t="s">
        <v>6</v>
      </c>
      <c r="C427" t="s">
        <v>430</v>
      </c>
    </row>
    <row r="428" spans="2:3" x14ac:dyDescent="0.25">
      <c r="B428" t="s">
        <v>6</v>
      </c>
      <c r="C428" t="s">
        <v>431</v>
      </c>
    </row>
    <row r="429" spans="2:3" x14ac:dyDescent="0.25">
      <c r="B429" t="s">
        <v>6</v>
      </c>
      <c r="C429" t="s">
        <v>432</v>
      </c>
    </row>
    <row r="430" spans="2:3" x14ac:dyDescent="0.25">
      <c r="B430" t="s">
        <v>6</v>
      </c>
      <c r="C430" t="s">
        <v>433</v>
      </c>
    </row>
    <row r="431" spans="2:3" x14ac:dyDescent="0.25">
      <c r="B431" t="s">
        <v>6</v>
      </c>
      <c r="C431" t="s">
        <v>434</v>
      </c>
    </row>
    <row r="432" spans="2:3" x14ac:dyDescent="0.25">
      <c r="B432" t="s">
        <v>6</v>
      </c>
      <c r="C432" t="s">
        <v>435</v>
      </c>
    </row>
    <row r="433" spans="2:3" x14ac:dyDescent="0.25">
      <c r="B433" t="s">
        <v>6</v>
      </c>
      <c r="C433" t="s">
        <v>436</v>
      </c>
    </row>
    <row r="434" spans="2:3" x14ac:dyDescent="0.25">
      <c r="B434" t="s">
        <v>6</v>
      </c>
      <c r="C434" t="s">
        <v>437</v>
      </c>
    </row>
    <row r="435" spans="2:3" x14ac:dyDescent="0.25">
      <c r="B435" t="s">
        <v>6</v>
      </c>
      <c r="C435" t="s">
        <v>438</v>
      </c>
    </row>
    <row r="436" spans="2:3" x14ac:dyDescent="0.25">
      <c r="B436" t="s">
        <v>6</v>
      </c>
      <c r="C436" t="s">
        <v>439</v>
      </c>
    </row>
    <row r="437" spans="2:3" x14ac:dyDescent="0.25">
      <c r="B437" t="s">
        <v>6</v>
      </c>
      <c r="C437" t="s">
        <v>440</v>
      </c>
    </row>
    <row r="438" spans="2:3" x14ac:dyDescent="0.25">
      <c r="B438" t="s">
        <v>6</v>
      </c>
      <c r="C438" t="s">
        <v>441</v>
      </c>
    </row>
    <row r="439" spans="2:3" x14ac:dyDescent="0.25">
      <c r="B439" t="s">
        <v>6</v>
      </c>
      <c r="C439" t="s">
        <v>442</v>
      </c>
    </row>
    <row r="440" spans="2:3" x14ac:dyDescent="0.25">
      <c r="B440" t="s">
        <v>6</v>
      </c>
      <c r="C440" t="s">
        <v>443</v>
      </c>
    </row>
    <row r="441" spans="2:3" x14ac:dyDescent="0.25">
      <c r="B441" t="s">
        <v>6</v>
      </c>
      <c r="C441" t="s">
        <v>444</v>
      </c>
    </row>
    <row r="442" spans="2:3" x14ac:dyDescent="0.25">
      <c r="B442" t="s">
        <v>6</v>
      </c>
      <c r="C442" t="s">
        <v>445</v>
      </c>
    </row>
    <row r="443" spans="2:3" x14ac:dyDescent="0.25">
      <c r="B443" t="s">
        <v>6</v>
      </c>
      <c r="C443" t="s">
        <v>446</v>
      </c>
    </row>
    <row r="444" spans="2:3" x14ac:dyDescent="0.25">
      <c r="B444" t="s">
        <v>6</v>
      </c>
      <c r="C444" t="s">
        <v>447</v>
      </c>
    </row>
    <row r="445" spans="2:3" x14ac:dyDescent="0.25">
      <c r="B445" t="s">
        <v>6</v>
      </c>
      <c r="C445" t="s">
        <v>448</v>
      </c>
    </row>
    <row r="446" spans="2:3" x14ac:dyDescent="0.25">
      <c r="B446" t="s">
        <v>6</v>
      </c>
      <c r="C446" t="s">
        <v>449</v>
      </c>
    </row>
    <row r="447" spans="2:3" x14ac:dyDescent="0.25">
      <c r="B447" t="s">
        <v>6</v>
      </c>
      <c r="C447" t="s">
        <v>450</v>
      </c>
    </row>
    <row r="448" spans="2:3" x14ac:dyDescent="0.25">
      <c r="B448" t="s">
        <v>6</v>
      </c>
      <c r="C448" t="s">
        <v>451</v>
      </c>
    </row>
    <row r="449" spans="2:3" x14ac:dyDescent="0.25">
      <c r="B449" t="s">
        <v>6</v>
      </c>
      <c r="C449" t="s">
        <v>452</v>
      </c>
    </row>
    <row r="450" spans="2:3" x14ac:dyDescent="0.25">
      <c r="B450" t="s">
        <v>6</v>
      </c>
      <c r="C450" t="s">
        <v>453</v>
      </c>
    </row>
    <row r="451" spans="2:3" x14ac:dyDescent="0.25">
      <c r="B451" t="s">
        <v>6</v>
      </c>
      <c r="C451" t="s">
        <v>454</v>
      </c>
    </row>
    <row r="452" spans="2:3" x14ac:dyDescent="0.25">
      <c r="B452" t="s">
        <v>6</v>
      </c>
      <c r="C452" t="s">
        <v>455</v>
      </c>
    </row>
    <row r="453" spans="2:3" x14ac:dyDescent="0.25">
      <c r="B453" t="s">
        <v>6</v>
      </c>
      <c r="C453" t="s">
        <v>456</v>
      </c>
    </row>
    <row r="454" spans="2:3" x14ac:dyDescent="0.25">
      <c r="B454" t="s">
        <v>6</v>
      </c>
      <c r="C454" t="s">
        <v>457</v>
      </c>
    </row>
    <row r="455" spans="2:3" x14ac:dyDescent="0.25">
      <c r="B455" t="s">
        <v>6</v>
      </c>
      <c r="C455" t="s">
        <v>458</v>
      </c>
    </row>
    <row r="456" spans="2:3" x14ac:dyDescent="0.25">
      <c r="B456" t="s">
        <v>6</v>
      </c>
      <c r="C456" t="s">
        <v>459</v>
      </c>
    </row>
    <row r="457" spans="2:3" x14ac:dyDescent="0.25">
      <c r="B457" t="s">
        <v>6</v>
      </c>
      <c r="C457" t="s">
        <v>460</v>
      </c>
    </row>
    <row r="458" spans="2:3" x14ac:dyDescent="0.25">
      <c r="B458" t="s">
        <v>6</v>
      </c>
      <c r="C458" t="s">
        <v>461</v>
      </c>
    </row>
    <row r="459" spans="2:3" x14ac:dyDescent="0.25">
      <c r="B459" t="s">
        <v>6</v>
      </c>
      <c r="C459" t="s">
        <v>462</v>
      </c>
    </row>
    <row r="460" spans="2:3" x14ac:dyDescent="0.25">
      <c r="B460" t="s">
        <v>6</v>
      </c>
      <c r="C460" t="s">
        <v>463</v>
      </c>
    </row>
    <row r="461" spans="2:3" x14ac:dyDescent="0.25">
      <c r="B461" t="s">
        <v>6</v>
      </c>
      <c r="C461" t="s">
        <v>464</v>
      </c>
    </row>
    <row r="462" spans="2:3" x14ac:dyDescent="0.25">
      <c r="B462" t="s">
        <v>6</v>
      </c>
      <c r="C462" t="s">
        <v>465</v>
      </c>
    </row>
    <row r="463" spans="2:3" x14ac:dyDescent="0.25">
      <c r="B463" t="s">
        <v>6</v>
      </c>
      <c r="C463" t="s">
        <v>466</v>
      </c>
    </row>
    <row r="464" spans="2:3" x14ac:dyDescent="0.25">
      <c r="B464" t="s">
        <v>6</v>
      </c>
      <c r="C464" t="s">
        <v>467</v>
      </c>
    </row>
    <row r="465" spans="2:3" x14ac:dyDescent="0.25">
      <c r="B465" t="s">
        <v>6</v>
      </c>
      <c r="C465" t="s">
        <v>468</v>
      </c>
    </row>
    <row r="466" spans="2:3" x14ac:dyDescent="0.25">
      <c r="B466" t="s">
        <v>6</v>
      </c>
      <c r="C466" t="s">
        <v>469</v>
      </c>
    </row>
    <row r="467" spans="2:3" x14ac:dyDescent="0.25">
      <c r="B467" t="s">
        <v>6</v>
      </c>
      <c r="C467" t="s">
        <v>470</v>
      </c>
    </row>
    <row r="468" spans="2:3" x14ac:dyDescent="0.25">
      <c r="B468" t="s">
        <v>6</v>
      </c>
      <c r="C468" t="s">
        <v>471</v>
      </c>
    </row>
    <row r="469" spans="2:3" x14ac:dyDescent="0.25">
      <c r="B469" t="s">
        <v>6</v>
      </c>
      <c r="C469" t="s">
        <v>472</v>
      </c>
    </row>
    <row r="470" spans="2:3" x14ac:dyDescent="0.25">
      <c r="B470" t="s">
        <v>6</v>
      </c>
      <c r="C470" t="s">
        <v>473</v>
      </c>
    </row>
    <row r="471" spans="2:3" x14ac:dyDescent="0.25">
      <c r="B471" t="s">
        <v>6</v>
      </c>
      <c r="C471" t="s">
        <v>474</v>
      </c>
    </row>
    <row r="472" spans="2:3" x14ac:dyDescent="0.25">
      <c r="B472" t="s">
        <v>6</v>
      </c>
      <c r="C472" t="s">
        <v>475</v>
      </c>
    </row>
    <row r="473" spans="2:3" x14ac:dyDescent="0.25">
      <c r="B473" t="s">
        <v>6</v>
      </c>
      <c r="C473" t="s">
        <v>476</v>
      </c>
    </row>
    <row r="474" spans="2:3" x14ac:dyDescent="0.25">
      <c r="B474" t="s">
        <v>6</v>
      </c>
      <c r="C474" t="s">
        <v>477</v>
      </c>
    </row>
    <row r="475" spans="2:3" x14ac:dyDescent="0.25">
      <c r="B475" t="s">
        <v>6</v>
      </c>
      <c r="C475" t="s">
        <v>478</v>
      </c>
    </row>
    <row r="476" spans="2:3" x14ac:dyDescent="0.25">
      <c r="B476" t="s">
        <v>6</v>
      </c>
      <c r="C476" t="s">
        <v>479</v>
      </c>
    </row>
    <row r="477" spans="2:3" x14ac:dyDescent="0.25">
      <c r="B477" t="s">
        <v>6</v>
      </c>
      <c r="C477" t="s">
        <v>480</v>
      </c>
    </row>
    <row r="478" spans="2:3" x14ac:dyDescent="0.25">
      <c r="B478" t="s">
        <v>6</v>
      </c>
      <c r="C478" t="s">
        <v>481</v>
      </c>
    </row>
    <row r="479" spans="2:3" x14ac:dyDescent="0.25">
      <c r="B479" t="s">
        <v>6</v>
      </c>
      <c r="C479" t="s">
        <v>482</v>
      </c>
    </row>
    <row r="480" spans="2:3" x14ac:dyDescent="0.25">
      <c r="B480" t="s">
        <v>6</v>
      </c>
      <c r="C480" t="s">
        <v>483</v>
      </c>
    </row>
    <row r="481" spans="2:3" x14ac:dyDescent="0.25">
      <c r="B481" t="s">
        <v>6</v>
      </c>
      <c r="C481" t="s">
        <v>484</v>
      </c>
    </row>
    <row r="482" spans="2:3" x14ac:dyDescent="0.25">
      <c r="B482" t="s">
        <v>6</v>
      </c>
      <c r="C482" t="s">
        <v>485</v>
      </c>
    </row>
    <row r="483" spans="2:3" x14ac:dyDescent="0.25">
      <c r="B483" t="s">
        <v>6</v>
      </c>
      <c r="C483" t="s">
        <v>486</v>
      </c>
    </row>
    <row r="484" spans="2:3" x14ac:dyDescent="0.25">
      <c r="B484" t="s">
        <v>6</v>
      </c>
      <c r="C484" t="s">
        <v>487</v>
      </c>
    </row>
    <row r="485" spans="2:3" x14ac:dyDescent="0.25">
      <c r="B485" t="s">
        <v>6</v>
      </c>
      <c r="C485" t="s">
        <v>488</v>
      </c>
    </row>
    <row r="486" spans="2:3" x14ac:dyDescent="0.25">
      <c r="B486" t="s">
        <v>6</v>
      </c>
      <c r="C486" t="s">
        <v>489</v>
      </c>
    </row>
    <row r="487" spans="2:3" x14ac:dyDescent="0.25">
      <c r="B487" t="s">
        <v>6</v>
      </c>
      <c r="C487" t="s">
        <v>490</v>
      </c>
    </row>
    <row r="488" spans="2:3" x14ac:dyDescent="0.25">
      <c r="B488" t="s">
        <v>6</v>
      </c>
      <c r="C488" t="s">
        <v>491</v>
      </c>
    </row>
    <row r="489" spans="2:3" x14ac:dyDescent="0.25">
      <c r="B489" t="s">
        <v>6</v>
      </c>
      <c r="C489" t="s">
        <v>492</v>
      </c>
    </row>
    <row r="490" spans="2:3" x14ac:dyDescent="0.25">
      <c r="B490" t="s">
        <v>6</v>
      </c>
      <c r="C490" t="s">
        <v>493</v>
      </c>
    </row>
    <row r="491" spans="2:3" x14ac:dyDescent="0.25">
      <c r="B491" t="s">
        <v>6</v>
      </c>
      <c r="C491" t="s">
        <v>494</v>
      </c>
    </row>
    <row r="492" spans="2:3" x14ac:dyDescent="0.25">
      <c r="B492" t="s">
        <v>6</v>
      </c>
      <c r="C492" t="s">
        <v>495</v>
      </c>
    </row>
    <row r="493" spans="2:3" x14ac:dyDescent="0.25">
      <c r="B493" t="s">
        <v>6</v>
      </c>
      <c r="C493" t="s">
        <v>496</v>
      </c>
    </row>
    <row r="494" spans="2:3" x14ac:dyDescent="0.25">
      <c r="B494" t="s">
        <v>6</v>
      </c>
      <c r="C494" t="s">
        <v>497</v>
      </c>
    </row>
    <row r="495" spans="2:3" x14ac:dyDescent="0.25">
      <c r="B495" t="s">
        <v>6</v>
      </c>
      <c r="C495" t="s">
        <v>498</v>
      </c>
    </row>
    <row r="496" spans="2:3" x14ac:dyDescent="0.25">
      <c r="B496" t="s">
        <v>6</v>
      </c>
      <c r="C496" t="s">
        <v>499</v>
      </c>
    </row>
    <row r="497" spans="2:3" x14ac:dyDescent="0.25">
      <c r="B497" t="s">
        <v>6</v>
      </c>
      <c r="C497" t="s">
        <v>500</v>
      </c>
    </row>
    <row r="498" spans="2:3" x14ac:dyDescent="0.25">
      <c r="B498" t="s">
        <v>6</v>
      </c>
      <c r="C498" t="s">
        <v>501</v>
      </c>
    </row>
    <row r="499" spans="2:3" x14ac:dyDescent="0.25">
      <c r="B499" t="s">
        <v>6</v>
      </c>
      <c r="C499" t="s">
        <v>502</v>
      </c>
    </row>
    <row r="500" spans="2:3" x14ac:dyDescent="0.25">
      <c r="B500" t="s">
        <v>6</v>
      </c>
      <c r="C500" t="s">
        <v>503</v>
      </c>
    </row>
    <row r="501" spans="2:3" x14ac:dyDescent="0.25">
      <c r="B501" t="s">
        <v>6</v>
      </c>
      <c r="C501" t="s">
        <v>504</v>
      </c>
    </row>
    <row r="502" spans="2:3" x14ac:dyDescent="0.25">
      <c r="B502" t="s">
        <v>6</v>
      </c>
      <c r="C502" t="s">
        <v>505</v>
      </c>
    </row>
    <row r="503" spans="2:3" x14ac:dyDescent="0.25">
      <c r="B503" t="s">
        <v>6</v>
      </c>
      <c r="C503" t="s">
        <v>506</v>
      </c>
    </row>
    <row r="504" spans="2:3" x14ac:dyDescent="0.25">
      <c r="B504" t="s">
        <v>6</v>
      </c>
      <c r="C504" t="s">
        <v>507</v>
      </c>
    </row>
    <row r="505" spans="2:3" x14ac:dyDescent="0.25">
      <c r="B505" t="s">
        <v>6</v>
      </c>
      <c r="C505" t="s">
        <v>508</v>
      </c>
    </row>
    <row r="506" spans="2:3" x14ac:dyDescent="0.25">
      <c r="B506" t="s">
        <v>6</v>
      </c>
      <c r="C506" t="s">
        <v>509</v>
      </c>
    </row>
    <row r="507" spans="2:3" x14ac:dyDescent="0.25">
      <c r="B507" t="s">
        <v>6</v>
      </c>
      <c r="C507" t="s">
        <v>510</v>
      </c>
    </row>
    <row r="508" spans="2:3" x14ac:dyDescent="0.25">
      <c r="B508" t="s">
        <v>6</v>
      </c>
      <c r="C508" t="s">
        <v>511</v>
      </c>
    </row>
    <row r="509" spans="2:3" x14ac:dyDescent="0.25">
      <c r="B509" t="s">
        <v>6</v>
      </c>
      <c r="C509" t="s">
        <v>512</v>
      </c>
    </row>
    <row r="510" spans="2:3" x14ac:dyDescent="0.25">
      <c r="B510" t="s">
        <v>6</v>
      </c>
      <c r="C510" t="s">
        <v>513</v>
      </c>
    </row>
    <row r="511" spans="2:3" x14ac:dyDescent="0.25">
      <c r="B511" t="s">
        <v>6</v>
      </c>
      <c r="C511" t="s">
        <v>514</v>
      </c>
    </row>
    <row r="512" spans="2:3" x14ac:dyDescent="0.25">
      <c r="B512" t="s">
        <v>6</v>
      </c>
      <c r="C512" t="s">
        <v>515</v>
      </c>
    </row>
    <row r="513" spans="2:3" x14ac:dyDescent="0.25">
      <c r="B513" t="s">
        <v>6</v>
      </c>
      <c r="C513" t="s">
        <v>516</v>
      </c>
    </row>
    <row r="514" spans="2:3" x14ac:dyDescent="0.25">
      <c r="B514" t="s">
        <v>6</v>
      </c>
      <c r="C514" t="s">
        <v>517</v>
      </c>
    </row>
    <row r="515" spans="2:3" x14ac:dyDescent="0.25">
      <c r="B515" t="s">
        <v>6</v>
      </c>
      <c r="C515" t="s">
        <v>518</v>
      </c>
    </row>
    <row r="516" spans="2:3" x14ac:dyDescent="0.25">
      <c r="B516" t="s">
        <v>6</v>
      </c>
      <c r="C516" t="s">
        <v>519</v>
      </c>
    </row>
    <row r="517" spans="2:3" x14ac:dyDescent="0.25">
      <c r="B517" t="s">
        <v>6</v>
      </c>
      <c r="C517" t="s">
        <v>520</v>
      </c>
    </row>
    <row r="518" spans="2:3" x14ac:dyDescent="0.25">
      <c r="B518" t="s">
        <v>6</v>
      </c>
      <c r="C518" t="s">
        <v>521</v>
      </c>
    </row>
    <row r="519" spans="2:3" x14ac:dyDescent="0.25">
      <c r="B519" t="s">
        <v>6</v>
      </c>
      <c r="C519" t="s">
        <v>522</v>
      </c>
    </row>
    <row r="520" spans="2:3" x14ac:dyDescent="0.25">
      <c r="B520" t="s">
        <v>6</v>
      </c>
      <c r="C520" t="s">
        <v>523</v>
      </c>
    </row>
    <row r="521" spans="2:3" x14ac:dyDescent="0.25">
      <c r="B521" t="s">
        <v>6</v>
      </c>
      <c r="C521" t="s">
        <v>524</v>
      </c>
    </row>
    <row r="522" spans="2:3" x14ac:dyDescent="0.25">
      <c r="B522" t="s">
        <v>6</v>
      </c>
      <c r="C522" t="s">
        <v>525</v>
      </c>
    </row>
    <row r="523" spans="2:3" x14ac:dyDescent="0.25">
      <c r="B523" t="s">
        <v>6</v>
      </c>
      <c r="C523" t="s">
        <v>526</v>
      </c>
    </row>
    <row r="524" spans="2:3" x14ac:dyDescent="0.25">
      <c r="B524" t="s">
        <v>6</v>
      </c>
      <c r="C524" t="s">
        <v>527</v>
      </c>
    </row>
    <row r="525" spans="2:3" x14ac:dyDescent="0.25">
      <c r="B525" t="s">
        <v>6</v>
      </c>
      <c r="C525" t="s">
        <v>528</v>
      </c>
    </row>
    <row r="526" spans="2:3" x14ac:dyDescent="0.25">
      <c r="B526" t="s">
        <v>6</v>
      </c>
      <c r="C526" t="s">
        <v>529</v>
      </c>
    </row>
    <row r="527" spans="2:3" x14ac:dyDescent="0.25">
      <c r="B527" t="s">
        <v>6</v>
      </c>
      <c r="C527" t="s">
        <v>530</v>
      </c>
    </row>
    <row r="528" spans="2:3" x14ac:dyDescent="0.25">
      <c r="B528" t="s">
        <v>6</v>
      </c>
      <c r="C528" t="s">
        <v>531</v>
      </c>
    </row>
    <row r="529" spans="2:3" x14ac:dyDescent="0.25">
      <c r="B529" t="s">
        <v>6</v>
      </c>
      <c r="C529" t="s">
        <v>532</v>
      </c>
    </row>
    <row r="530" spans="2:3" x14ac:dyDescent="0.25">
      <c r="B530" t="s">
        <v>6</v>
      </c>
      <c r="C530" t="s">
        <v>533</v>
      </c>
    </row>
    <row r="531" spans="2:3" x14ac:dyDescent="0.25">
      <c r="B531" t="s">
        <v>6</v>
      </c>
      <c r="C531" t="s">
        <v>534</v>
      </c>
    </row>
    <row r="532" spans="2:3" x14ac:dyDescent="0.25">
      <c r="B532" t="s">
        <v>6</v>
      </c>
      <c r="C532" t="s">
        <v>535</v>
      </c>
    </row>
    <row r="533" spans="2:3" x14ac:dyDescent="0.25">
      <c r="B533" t="s">
        <v>6</v>
      </c>
      <c r="C533" t="s">
        <v>536</v>
      </c>
    </row>
    <row r="534" spans="2:3" x14ac:dyDescent="0.25">
      <c r="B534" t="s">
        <v>6</v>
      </c>
      <c r="C534" t="s">
        <v>537</v>
      </c>
    </row>
    <row r="535" spans="2:3" x14ac:dyDescent="0.25">
      <c r="B535" t="s">
        <v>6</v>
      </c>
      <c r="C535" t="s">
        <v>538</v>
      </c>
    </row>
    <row r="536" spans="2:3" x14ac:dyDescent="0.25">
      <c r="B536" t="s">
        <v>6</v>
      </c>
      <c r="C536" t="s">
        <v>539</v>
      </c>
    </row>
    <row r="537" spans="2:3" x14ac:dyDescent="0.25">
      <c r="B537" t="s">
        <v>6</v>
      </c>
      <c r="C537" t="s">
        <v>540</v>
      </c>
    </row>
    <row r="538" spans="2:3" x14ac:dyDescent="0.25">
      <c r="B538" t="s">
        <v>6</v>
      </c>
      <c r="C538" t="s">
        <v>541</v>
      </c>
    </row>
    <row r="539" spans="2:3" x14ac:dyDescent="0.25">
      <c r="B539" t="s">
        <v>6</v>
      </c>
      <c r="C539" t="s">
        <v>542</v>
      </c>
    </row>
    <row r="540" spans="2:3" x14ac:dyDescent="0.25">
      <c r="B540" t="s">
        <v>6</v>
      </c>
      <c r="C540" t="s">
        <v>543</v>
      </c>
    </row>
    <row r="541" spans="2:3" x14ac:dyDescent="0.25">
      <c r="B541" t="s">
        <v>6</v>
      </c>
      <c r="C541" t="s">
        <v>544</v>
      </c>
    </row>
    <row r="542" spans="2:3" x14ac:dyDescent="0.25">
      <c r="B542" t="s">
        <v>6</v>
      </c>
      <c r="C542" t="s">
        <v>545</v>
      </c>
    </row>
    <row r="543" spans="2:3" x14ac:dyDescent="0.25">
      <c r="B543" t="s">
        <v>6</v>
      </c>
      <c r="C543" t="s">
        <v>546</v>
      </c>
    </row>
    <row r="544" spans="2:3" x14ac:dyDescent="0.25">
      <c r="B544" t="s">
        <v>6</v>
      </c>
      <c r="C544" t="s">
        <v>547</v>
      </c>
    </row>
    <row r="545" spans="2:3" x14ac:dyDescent="0.25">
      <c r="B545" t="s">
        <v>6</v>
      </c>
      <c r="C545" t="s">
        <v>548</v>
      </c>
    </row>
    <row r="546" spans="2:3" x14ac:dyDescent="0.25">
      <c r="B546" t="s">
        <v>6</v>
      </c>
      <c r="C546" t="s">
        <v>549</v>
      </c>
    </row>
    <row r="547" spans="2:3" x14ac:dyDescent="0.25">
      <c r="B547" t="s">
        <v>6</v>
      </c>
      <c r="C547" t="s">
        <v>550</v>
      </c>
    </row>
    <row r="548" spans="2:3" x14ac:dyDescent="0.25">
      <c r="B548" t="s">
        <v>6</v>
      </c>
      <c r="C548" t="s">
        <v>551</v>
      </c>
    </row>
    <row r="549" spans="2:3" x14ac:dyDescent="0.25">
      <c r="B549" t="s">
        <v>6</v>
      </c>
      <c r="C549" t="s">
        <v>552</v>
      </c>
    </row>
    <row r="550" spans="2:3" x14ac:dyDescent="0.25">
      <c r="B550" t="s">
        <v>6</v>
      </c>
      <c r="C550" t="s">
        <v>553</v>
      </c>
    </row>
    <row r="551" spans="2:3" x14ac:dyDescent="0.25">
      <c r="B551" t="s">
        <v>6</v>
      </c>
      <c r="C551" t="s">
        <v>554</v>
      </c>
    </row>
    <row r="552" spans="2:3" x14ac:dyDescent="0.25">
      <c r="B552" t="s">
        <v>6</v>
      </c>
      <c r="C552" t="s">
        <v>555</v>
      </c>
    </row>
    <row r="553" spans="2:3" x14ac:dyDescent="0.25">
      <c r="B553" t="s">
        <v>6</v>
      </c>
      <c r="C553" t="s">
        <v>556</v>
      </c>
    </row>
    <row r="554" spans="2:3" x14ac:dyDescent="0.25">
      <c r="B554" t="s">
        <v>6</v>
      </c>
      <c r="C554" t="s">
        <v>557</v>
      </c>
    </row>
    <row r="555" spans="2:3" x14ac:dyDescent="0.25">
      <c r="B555" t="s">
        <v>6</v>
      </c>
      <c r="C555" t="s">
        <v>558</v>
      </c>
    </row>
    <row r="556" spans="2:3" x14ac:dyDescent="0.25">
      <c r="B556" t="s">
        <v>6</v>
      </c>
      <c r="C556" t="s">
        <v>559</v>
      </c>
    </row>
    <row r="557" spans="2:3" x14ac:dyDescent="0.25">
      <c r="B557" t="s">
        <v>6</v>
      </c>
      <c r="C557" t="s">
        <v>560</v>
      </c>
    </row>
    <row r="558" spans="2:3" x14ac:dyDescent="0.25">
      <c r="B558" t="s">
        <v>6</v>
      </c>
      <c r="C558" t="s">
        <v>561</v>
      </c>
    </row>
    <row r="559" spans="2:3" x14ac:dyDescent="0.25">
      <c r="B559" t="s">
        <v>6</v>
      </c>
      <c r="C559" t="s">
        <v>562</v>
      </c>
    </row>
    <row r="560" spans="2:3" x14ac:dyDescent="0.25">
      <c r="B560" t="s">
        <v>6</v>
      </c>
      <c r="C560" t="s">
        <v>563</v>
      </c>
    </row>
    <row r="561" spans="2:3" x14ac:dyDescent="0.25">
      <c r="B561" t="s">
        <v>6</v>
      </c>
      <c r="C561" t="s">
        <v>564</v>
      </c>
    </row>
    <row r="562" spans="2:3" x14ac:dyDescent="0.25">
      <c r="B562" t="s">
        <v>6</v>
      </c>
      <c r="C562" t="s">
        <v>565</v>
      </c>
    </row>
    <row r="563" spans="2:3" x14ac:dyDescent="0.25">
      <c r="B563" t="s">
        <v>6</v>
      </c>
      <c r="C563" t="s">
        <v>566</v>
      </c>
    </row>
    <row r="564" spans="2:3" x14ac:dyDescent="0.25">
      <c r="B564" t="s">
        <v>6</v>
      </c>
      <c r="C564" t="s">
        <v>567</v>
      </c>
    </row>
    <row r="565" spans="2:3" x14ac:dyDescent="0.25">
      <c r="B565" t="s">
        <v>6</v>
      </c>
      <c r="C565" t="s">
        <v>568</v>
      </c>
    </row>
    <row r="566" spans="2:3" x14ac:dyDescent="0.25">
      <c r="B566" t="s">
        <v>6</v>
      </c>
      <c r="C566" t="s">
        <v>569</v>
      </c>
    </row>
    <row r="567" spans="2:3" x14ac:dyDescent="0.25">
      <c r="B567" t="s">
        <v>6</v>
      </c>
      <c r="C567" t="s">
        <v>570</v>
      </c>
    </row>
    <row r="568" spans="2:3" x14ac:dyDescent="0.25">
      <c r="B568" t="s">
        <v>6</v>
      </c>
      <c r="C568" t="s">
        <v>571</v>
      </c>
    </row>
    <row r="569" spans="2:3" x14ac:dyDescent="0.25">
      <c r="B569" t="s">
        <v>6</v>
      </c>
      <c r="C569" t="s">
        <v>572</v>
      </c>
    </row>
    <row r="570" spans="2:3" x14ac:dyDescent="0.25">
      <c r="B570" t="s">
        <v>6</v>
      </c>
      <c r="C570" t="s">
        <v>573</v>
      </c>
    </row>
    <row r="571" spans="2:3" x14ac:dyDescent="0.25">
      <c r="B571" t="s">
        <v>6</v>
      </c>
      <c r="C571" t="s">
        <v>574</v>
      </c>
    </row>
    <row r="572" spans="2:3" x14ac:dyDescent="0.25">
      <c r="B572" t="s">
        <v>6</v>
      </c>
      <c r="C572" t="s">
        <v>575</v>
      </c>
    </row>
    <row r="573" spans="2:3" x14ac:dyDescent="0.25">
      <c r="B573" t="s">
        <v>6</v>
      </c>
      <c r="C573" t="s">
        <v>576</v>
      </c>
    </row>
    <row r="574" spans="2:3" x14ac:dyDescent="0.25">
      <c r="B574" t="s">
        <v>6</v>
      </c>
      <c r="C574" t="s">
        <v>577</v>
      </c>
    </row>
    <row r="575" spans="2:3" x14ac:dyDescent="0.25">
      <c r="B575" t="s">
        <v>6</v>
      </c>
      <c r="C575" t="s">
        <v>578</v>
      </c>
    </row>
    <row r="576" spans="2:3" x14ac:dyDescent="0.25">
      <c r="B576" t="s">
        <v>6</v>
      </c>
      <c r="C576" t="s">
        <v>579</v>
      </c>
    </row>
    <row r="577" spans="2:3" x14ac:dyDescent="0.25">
      <c r="B577" t="s">
        <v>6</v>
      </c>
      <c r="C577" t="s">
        <v>580</v>
      </c>
    </row>
    <row r="578" spans="2:3" x14ac:dyDescent="0.25">
      <c r="B578" t="s">
        <v>6</v>
      </c>
      <c r="C578" t="s">
        <v>581</v>
      </c>
    </row>
    <row r="579" spans="2:3" x14ac:dyDescent="0.25">
      <c r="B579" t="s">
        <v>6</v>
      </c>
      <c r="C579" t="s">
        <v>582</v>
      </c>
    </row>
    <row r="580" spans="2:3" x14ac:dyDescent="0.25">
      <c r="B580" t="s">
        <v>6</v>
      </c>
      <c r="C580" t="s">
        <v>583</v>
      </c>
    </row>
    <row r="581" spans="2:3" x14ac:dyDescent="0.25">
      <c r="B581" t="s">
        <v>6</v>
      </c>
      <c r="C581" t="s">
        <v>584</v>
      </c>
    </row>
    <row r="582" spans="2:3" x14ac:dyDescent="0.25">
      <c r="B582" t="s">
        <v>6</v>
      </c>
      <c r="C582" t="s">
        <v>585</v>
      </c>
    </row>
    <row r="583" spans="2:3" x14ac:dyDescent="0.25">
      <c r="B583" t="s">
        <v>6</v>
      </c>
      <c r="C583" t="s">
        <v>586</v>
      </c>
    </row>
    <row r="584" spans="2:3" x14ac:dyDescent="0.25">
      <c r="B584" t="s">
        <v>6</v>
      </c>
      <c r="C584" t="s">
        <v>587</v>
      </c>
    </row>
    <row r="585" spans="2:3" x14ac:dyDescent="0.25">
      <c r="B585" t="s">
        <v>6</v>
      </c>
      <c r="C585" t="s">
        <v>588</v>
      </c>
    </row>
    <row r="586" spans="2:3" x14ac:dyDescent="0.25">
      <c r="B586" t="s">
        <v>6</v>
      </c>
      <c r="C586" t="s">
        <v>589</v>
      </c>
    </row>
    <row r="587" spans="2:3" x14ac:dyDescent="0.25">
      <c r="B587" t="s">
        <v>6</v>
      </c>
      <c r="C587" t="s">
        <v>590</v>
      </c>
    </row>
    <row r="588" spans="2:3" x14ac:dyDescent="0.25">
      <c r="B588" t="s">
        <v>6</v>
      </c>
      <c r="C588" t="s">
        <v>591</v>
      </c>
    </row>
    <row r="589" spans="2:3" x14ac:dyDescent="0.25">
      <c r="B589" t="s">
        <v>6</v>
      </c>
      <c r="C589" t="s">
        <v>592</v>
      </c>
    </row>
    <row r="590" spans="2:3" x14ac:dyDescent="0.25">
      <c r="B590" t="s">
        <v>6</v>
      </c>
      <c r="C590" t="s">
        <v>593</v>
      </c>
    </row>
    <row r="591" spans="2:3" x14ac:dyDescent="0.25">
      <c r="B591" t="s">
        <v>6</v>
      </c>
      <c r="C591" t="s">
        <v>594</v>
      </c>
    </row>
    <row r="592" spans="2:3" x14ac:dyDescent="0.25">
      <c r="B592" t="s">
        <v>6</v>
      </c>
      <c r="C592" t="s">
        <v>595</v>
      </c>
    </row>
    <row r="593" spans="2:3" x14ac:dyDescent="0.25">
      <c r="B593" t="s">
        <v>6</v>
      </c>
      <c r="C593" t="s">
        <v>596</v>
      </c>
    </row>
    <row r="594" spans="2:3" x14ac:dyDescent="0.25">
      <c r="B594" t="s">
        <v>6</v>
      </c>
      <c r="C594" t="s">
        <v>597</v>
      </c>
    </row>
    <row r="595" spans="2:3" x14ac:dyDescent="0.25">
      <c r="B595" t="s">
        <v>6</v>
      </c>
      <c r="C595" t="s">
        <v>598</v>
      </c>
    </row>
    <row r="596" spans="2:3" x14ac:dyDescent="0.25">
      <c r="B596" t="s">
        <v>6</v>
      </c>
      <c r="C596" t="s">
        <v>599</v>
      </c>
    </row>
    <row r="597" spans="2:3" x14ac:dyDescent="0.25">
      <c r="B597" t="s">
        <v>6</v>
      </c>
      <c r="C597" t="s">
        <v>600</v>
      </c>
    </row>
    <row r="598" spans="2:3" x14ac:dyDescent="0.25">
      <c r="B598" t="s">
        <v>6</v>
      </c>
      <c r="C598" t="s">
        <v>601</v>
      </c>
    </row>
    <row r="599" spans="2:3" x14ac:dyDescent="0.25">
      <c r="B599" t="s">
        <v>6</v>
      </c>
      <c r="C599" t="s">
        <v>602</v>
      </c>
    </row>
    <row r="600" spans="2:3" x14ac:dyDescent="0.25">
      <c r="B600" t="s">
        <v>6</v>
      </c>
      <c r="C600" t="s">
        <v>603</v>
      </c>
    </row>
    <row r="601" spans="2:3" x14ac:dyDescent="0.25">
      <c r="B601" t="s">
        <v>6</v>
      </c>
      <c r="C601" t="s">
        <v>604</v>
      </c>
    </row>
    <row r="602" spans="2:3" x14ac:dyDescent="0.25">
      <c r="B602" t="s">
        <v>6</v>
      </c>
      <c r="C602" t="s">
        <v>605</v>
      </c>
    </row>
    <row r="603" spans="2:3" x14ac:dyDescent="0.25">
      <c r="B603" t="s">
        <v>6</v>
      </c>
      <c r="C603" t="s">
        <v>606</v>
      </c>
    </row>
    <row r="604" spans="2:3" x14ac:dyDescent="0.25">
      <c r="B604" t="s">
        <v>6</v>
      </c>
      <c r="C604" t="s">
        <v>607</v>
      </c>
    </row>
    <row r="605" spans="2:3" x14ac:dyDescent="0.25">
      <c r="B605" t="s">
        <v>6</v>
      </c>
      <c r="C605" t="s">
        <v>608</v>
      </c>
    </row>
    <row r="606" spans="2:3" x14ac:dyDescent="0.25">
      <c r="B606" t="s">
        <v>6</v>
      </c>
      <c r="C606" t="s">
        <v>609</v>
      </c>
    </row>
    <row r="607" spans="2:3" x14ac:dyDescent="0.25">
      <c r="B607" t="s">
        <v>6</v>
      </c>
      <c r="C607" t="s">
        <v>610</v>
      </c>
    </row>
    <row r="608" spans="2:3" x14ac:dyDescent="0.25">
      <c r="B608" t="s">
        <v>6</v>
      </c>
      <c r="C608" t="s">
        <v>611</v>
      </c>
    </row>
    <row r="609" spans="2:3" x14ac:dyDescent="0.25">
      <c r="B609" t="s">
        <v>6</v>
      </c>
      <c r="C609" t="s">
        <v>612</v>
      </c>
    </row>
    <row r="610" spans="2:3" x14ac:dyDescent="0.25">
      <c r="B610" t="s">
        <v>6</v>
      </c>
      <c r="C610" t="s">
        <v>613</v>
      </c>
    </row>
    <row r="611" spans="2:3" x14ac:dyDescent="0.25">
      <c r="B611" t="s">
        <v>6</v>
      </c>
      <c r="C611" t="s">
        <v>614</v>
      </c>
    </row>
    <row r="612" spans="2:3" x14ac:dyDescent="0.25">
      <c r="B612" t="s">
        <v>6</v>
      </c>
      <c r="C612" t="s">
        <v>615</v>
      </c>
    </row>
    <row r="613" spans="2:3" x14ac:dyDescent="0.25">
      <c r="B613" t="s">
        <v>6</v>
      </c>
      <c r="C613" t="s">
        <v>616</v>
      </c>
    </row>
    <row r="614" spans="2:3" x14ac:dyDescent="0.25">
      <c r="B614" t="s">
        <v>6</v>
      </c>
      <c r="C614" t="s">
        <v>617</v>
      </c>
    </row>
    <row r="615" spans="2:3" x14ac:dyDescent="0.25">
      <c r="B615" t="s">
        <v>6</v>
      </c>
      <c r="C615" t="s">
        <v>618</v>
      </c>
    </row>
    <row r="616" spans="2:3" x14ac:dyDescent="0.25">
      <c r="B616" t="s">
        <v>6</v>
      </c>
      <c r="C616" t="s">
        <v>619</v>
      </c>
    </row>
    <row r="617" spans="2:3" x14ac:dyDescent="0.25">
      <c r="B617" t="s">
        <v>6</v>
      </c>
      <c r="C617" t="s">
        <v>620</v>
      </c>
    </row>
    <row r="618" spans="2:3" x14ac:dyDescent="0.25">
      <c r="B618" t="s">
        <v>6</v>
      </c>
      <c r="C618" t="s">
        <v>621</v>
      </c>
    </row>
    <row r="619" spans="2:3" x14ac:dyDescent="0.25">
      <c r="B619" t="s">
        <v>6</v>
      </c>
      <c r="C619" t="s">
        <v>622</v>
      </c>
    </row>
    <row r="620" spans="2:3" x14ac:dyDescent="0.25">
      <c r="B620" t="s">
        <v>6</v>
      </c>
      <c r="C620" t="s">
        <v>623</v>
      </c>
    </row>
    <row r="621" spans="2:3" x14ac:dyDescent="0.25">
      <c r="B621" t="s">
        <v>6</v>
      </c>
      <c r="C621" t="s">
        <v>624</v>
      </c>
    </row>
    <row r="622" spans="2:3" x14ac:dyDescent="0.25">
      <c r="B622" t="s">
        <v>6</v>
      </c>
      <c r="C622" t="s">
        <v>625</v>
      </c>
    </row>
    <row r="623" spans="2:3" x14ac:dyDescent="0.25">
      <c r="B623" t="s">
        <v>6</v>
      </c>
      <c r="C623" t="s">
        <v>626</v>
      </c>
    </row>
    <row r="624" spans="2:3" x14ac:dyDescent="0.25">
      <c r="B624" t="s">
        <v>6</v>
      </c>
      <c r="C624" t="s">
        <v>627</v>
      </c>
    </row>
    <row r="625" spans="2:3" x14ac:dyDescent="0.25">
      <c r="B625" t="s">
        <v>6</v>
      </c>
      <c r="C625" t="s">
        <v>628</v>
      </c>
    </row>
    <row r="626" spans="2:3" x14ac:dyDescent="0.25">
      <c r="B626" t="s">
        <v>6</v>
      </c>
      <c r="C626" t="s">
        <v>629</v>
      </c>
    </row>
    <row r="627" spans="2:3" x14ac:dyDescent="0.25">
      <c r="B627" t="s">
        <v>6</v>
      </c>
      <c r="C627" t="s">
        <v>630</v>
      </c>
    </row>
    <row r="628" spans="2:3" x14ac:dyDescent="0.25">
      <c r="B628" t="s">
        <v>6</v>
      </c>
      <c r="C628" t="s">
        <v>631</v>
      </c>
    </row>
    <row r="629" spans="2:3" x14ac:dyDescent="0.25">
      <c r="B629" t="s">
        <v>6</v>
      </c>
      <c r="C629" t="s">
        <v>632</v>
      </c>
    </row>
    <row r="630" spans="2:3" x14ac:dyDescent="0.25">
      <c r="B630" t="s">
        <v>6</v>
      </c>
      <c r="C630" t="s">
        <v>633</v>
      </c>
    </row>
    <row r="631" spans="2:3" x14ac:dyDescent="0.25">
      <c r="B631" t="s">
        <v>6</v>
      </c>
      <c r="C631" t="s">
        <v>634</v>
      </c>
    </row>
    <row r="632" spans="2:3" x14ac:dyDescent="0.25">
      <c r="B632" t="s">
        <v>6</v>
      </c>
      <c r="C632" t="s">
        <v>635</v>
      </c>
    </row>
    <row r="633" spans="2:3" x14ac:dyDescent="0.25">
      <c r="B633" t="s">
        <v>6</v>
      </c>
      <c r="C633" t="s">
        <v>636</v>
      </c>
    </row>
    <row r="634" spans="2:3" x14ac:dyDescent="0.25">
      <c r="B634" t="s">
        <v>6</v>
      </c>
      <c r="C634" t="s">
        <v>637</v>
      </c>
    </row>
    <row r="635" spans="2:3" x14ac:dyDescent="0.25">
      <c r="B635" t="s">
        <v>6</v>
      </c>
      <c r="C635" t="s">
        <v>638</v>
      </c>
    </row>
    <row r="636" spans="2:3" x14ac:dyDescent="0.25">
      <c r="B636" t="s">
        <v>6</v>
      </c>
      <c r="C636" t="s">
        <v>639</v>
      </c>
    </row>
    <row r="637" spans="2:3" x14ac:dyDescent="0.25">
      <c r="B637" t="s">
        <v>6</v>
      </c>
      <c r="C637" t="s">
        <v>640</v>
      </c>
    </row>
    <row r="638" spans="2:3" x14ac:dyDescent="0.25">
      <c r="B638" t="s">
        <v>6</v>
      </c>
      <c r="C638" t="s">
        <v>641</v>
      </c>
    </row>
    <row r="639" spans="2:3" x14ac:dyDescent="0.25">
      <c r="B639" t="s">
        <v>6</v>
      </c>
      <c r="C639" t="s">
        <v>642</v>
      </c>
    </row>
    <row r="640" spans="2:3" x14ac:dyDescent="0.25">
      <c r="B640" t="s">
        <v>6</v>
      </c>
      <c r="C640" t="s">
        <v>643</v>
      </c>
    </row>
    <row r="641" spans="2:3" x14ac:dyDescent="0.25">
      <c r="B641" t="s">
        <v>6</v>
      </c>
      <c r="C641" t="s">
        <v>644</v>
      </c>
    </row>
    <row r="642" spans="2:3" x14ac:dyDescent="0.25">
      <c r="B642" t="s">
        <v>6</v>
      </c>
      <c r="C642" t="s">
        <v>645</v>
      </c>
    </row>
    <row r="643" spans="2:3" x14ac:dyDescent="0.25">
      <c r="B643" t="s">
        <v>6</v>
      </c>
      <c r="C643" t="s">
        <v>646</v>
      </c>
    </row>
    <row r="644" spans="2:3" x14ac:dyDescent="0.25">
      <c r="B644" t="s">
        <v>6</v>
      </c>
      <c r="C644" t="s">
        <v>647</v>
      </c>
    </row>
    <row r="645" spans="2:3" x14ac:dyDescent="0.25">
      <c r="B645" t="s">
        <v>6</v>
      </c>
      <c r="C645" t="s">
        <v>648</v>
      </c>
    </row>
    <row r="646" spans="2:3" x14ac:dyDescent="0.25">
      <c r="B646" t="s">
        <v>6</v>
      </c>
      <c r="C646" t="s">
        <v>649</v>
      </c>
    </row>
    <row r="647" spans="2:3" x14ac:dyDescent="0.25">
      <c r="B647" t="s">
        <v>6</v>
      </c>
      <c r="C647" t="s">
        <v>650</v>
      </c>
    </row>
    <row r="648" spans="2:3" x14ac:dyDescent="0.25">
      <c r="B648" t="s">
        <v>6</v>
      </c>
      <c r="C648" t="s">
        <v>651</v>
      </c>
    </row>
    <row r="649" spans="2:3" x14ac:dyDescent="0.25">
      <c r="B649" t="s">
        <v>6</v>
      </c>
      <c r="C649" t="s">
        <v>652</v>
      </c>
    </row>
    <row r="650" spans="2:3" x14ac:dyDescent="0.25">
      <c r="B650" t="s">
        <v>6</v>
      </c>
      <c r="C650" t="s">
        <v>653</v>
      </c>
    </row>
    <row r="651" spans="2:3" x14ac:dyDescent="0.25">
      <c r="B651" t="s">
        <v>6</v>
      </c>
      <c r="C651" t="s">
        <v>654</v>
      </c>
    </row>
    <row r="652" spans="2:3" x14ac:dyDescent="0.25">
      <c r="B652" t="s">
        <v>6</v>
      </c>
      <c r="C652" t="s">
        <v>655</v>
      </c>
    </row>
    <row r="653" spans="2:3" x14ac:dyDescent="0.25">
      <c r="B653" t="s">
        <v>6</v>
      </c>
      <c r="C653" t="s">
        <v>656</v>
      </c>
    </row>
    <row r="654" spans="2:3" x14ac:dyDescent="0.25">
      <c r="B654" t="s">
        <v>6</v>
      </c>
      <c r="C654" t="s">
        <v>657</v>
      </c>
    </row>
    <row r="655" spans="2:3" x14ac:dyDescent="0.25">
      <c r="B655" t="s">
        <v>6</v>
      </c>
      <c r="C655" t="s">
        <v>658</v>
      </c>
    </row>
    <row r="656" spans="2:3" x14ac:dyDescent="0.25">
      <c r="B656" t="s">
        <v>6</v>
      </c>
      <c r="C656" t="s">
        <v>659</v>
      </c>
    </row>
    <row r="657" spans="2:3" x14ac:dyDescent="0.25">
      <c r="B657" t="s">
        <v>6</v>
      </c>
      <c r="C657" t="s">
        <v>660</v>
      </c>
    </row>
    <row r="658" spans="2:3" x14ac:dyDescent="0.25">
      <c r="B658" t="s">
        <v>6</v>
      </c>
      <c r="C658" t="s">
        <v>661</v>
      </c>
    </row>
    <row r="659" spans="2:3" x14ac:dyDescent="0.25">
      <c r="B659" t="s">
        <v>6</v>
      </c>
      <c r="C659" t="s">
        <v>662</v>
      </c>
    </row>
    <row r="660" spans="2:3" x14ac:dyDescent="0.25">
      <c r="B660" t="s">
        <v>6</v>
      </c>
      <c r="C660" t="s">
        <v>663</v>
      </c>
    </row>
    <row r="661" spans="2:3" x14ac:dyDescent="0.25">
      <c r="B661" t="s">
        <v>6</v>
      </c>
      <c r="C661" t="s">
        <v>664</v>
      </c>
    </row>
    <row r="662" spans="2:3" x14ac:dyDescent="0.25">
      <c r="B662" t="s">
        <v>6</v>
      </c>
      <c r="C662" t="s">
        <v>665</v>
      </c>
    </row>
    <row r="663" spans="2:3" x14ac:dyDescent="0.25">
      <c r="B663" t="s">
        <v>6</v>
      </c>
      <c r="C663" t="s">
        <v>666</v>
      </c>
    </row>
    <row r="664" spans="2:3" x14ac:dyDescent="0.25">
      <c r="B664" t="s">
        <v>6</v>
      </c>
      <c r="C664" t="s">
        <v>667</v>
      </c>
    </row>
    <row r="665" spans="2:3" x14ac:dyDescent="0.25">
      <c r="B665" t="s">
        <v>6</v>
      </c>
      <c r="C665" t="s">
        <v>668</v>
      </c>
    </row>
    <row r="666" spans="2:3" x14ac:dyDescent="0.25">
      <c r="B666" t="s">
        <v>6</v>
      </c>
      <c r="C666" t="s">
        <v>669</v>
      </c>
    </row>
    <row r="667" spans="2:3" x14ac:dyDescent="0.25">
      <c r="B667" t="s">
        <v>6</v>
      </c>
      <c r="C667" t="s">
        <v>670</v>
      </c>
    </row>
    <row r="668" spans="2:3" x14ac:dyDescent="0.25">
      <c r="B668" t="s">
        <v>6</v>
      </c>
      <c r="C668" t="s">
        <v>671</v>
      </c>
    </row>
    <row r="669" spans="2:3" x14ac:dyDescent="0.25">
      <c r="B669" t="s">
        <v>6</v>
      </c>
      <c r="C669" t="s">
        <v>672</v>
      </c>
    </row>
    <row r="670" spans="2:3" x14ac:dyDescent="0.25">
      <c r="B670" t="s">
        <v>6</v>
      </c>
      <c r="C670" t="s">
        <v>673</v>
      </c>
    </row>
    <row r="671" spans="2:3" x14ac:dyDescent="0.25">
      <c r="B671" t="s">
        <v>6</v>
      </c>
      <c r="C671" t="s">
        <v>674</v>
      </c>
    </row>
    <row r="672" spans="2:3" x14ac:dyDescent="0.25">
      <c r="B672" t="s">
        <v>6</v>
      </c>
      <c r="C672" t="s">
        <v>675</v>
      </c>
    </row>
    <row r="673" spans="2:3" x14ac:dyDescent="0.25">
      <c r="B673" t="s">
        <v>6</v>
      </c>
      <c r="C673" t="s">
        <v>676</v>
      </c>
    </row>
    <row r="674" spans="2:3" x14ac:dyDescent="0.25">
      <c r="B674" t="s">
        <v>6</v>
      </c>
      <c r="C674" t="s">
        <v>677</v>
      </c>
    </row>
    <row r="675" spans="2:3" x14ac:dyDescent="0.25">
      <c r="B675" t="s">
        <v>6</v>
      </c>
      <c r="C675" t="s">
        <v>678</v>
      </c>
    </row>
    <row r="676" spans="2:3" x14ac:dyDescent="0.25">
      <c r="B676" t="s">
        <v>6</v>
      </c>
      <c r="C676" t="s">
        <v>679</v>
      </c>
    </row>
    <row r="677" spans="2:3" x14ac:dyDescent="0.25">
      <c r="B677" t="s">
        <v>6</v>
      </c>
      <c r="C677" t="s">
        <v>680</v>
      </c>
    </row>
    <row r="678" spans="2:3" x14ac:dyDescent="0.25">
      <c r="B678" t="s">
        <v>6</v>
      </c>
      <c r="C678" t="s">
        <v>681</v>
      </c>
    </row>
    <row r="679" spans="2:3" x14ac:dyDescent="0.25">
      <c r="B679" t="s">
        <v>6</v>
      </c>
      <c r="C679" t="s">
        <v>682</v>
      </c>
    </row>
    <row r="680" spans="2:3" x14ac:dyDescent="0.25">
      <c r="B680" t="s">
        <v>6</v>
      </c>
      <c r="C680" t="s">
        <v>683</v>
      </c>
    </row>
    <row r="681" spans="2:3" x14ac:dyDescent="0.25">
      <c r="B681" t="s">
        <v>6</v>
      </c>
      <c r="C681" t="s">
        <v>684</v>
      </c>
    </row>
    <row r="682" spans="2:3" x14ac:dyDescent="0.25">
      <c r="B682" t="s">
        <v>6</v>
      </c>
      <c r="C682" t="s">
        <v>685</v>
      </c>
    </row>
    <row r="683" spans="2:3" x14ac:dyDescent="0.25">
      <c r="B683" t="s">
        <v>6</v>
      </c>
      <c r="C683" t="s">
        <v>686</v>
      </c>
    </row>
    <row r="684" spans="2:3" x14ac:dyDescent="0.25">
      <c r="B684" t="s">
        <v>6</v>
      </c>
      <c r="C684" t="s">
        <v>687</v>
      </c>
    </row>
    <row r="685" spans="2:3" x14ac:dyDescent="0.25">
      <c r="B685" t="s">
        <v>6</v>
      </c>
      <c r="C685" t="s">
        <v>688</v>
      </c>
    </row>
    <row r="686" spans="2:3" x14ac:dyDescent="0.25">
      <c r="B686" t="s">
        <v>6</v>
      </c>
      <c r="C686" t="s">
        <v>689</v>
      </c>
    </row>
    <row r="687" spans="2:3" x14ac:dyDescent="0.25">
      <c r="B687" t="s">
        <v>6</v>
      </c>
      <c r="C687" t="s">
        <v>690</v>
      </c>
    </row>
    <row r="688" spans="2:3" x14ac:dyDescent="0.25">
      <c r="B688" t="s">
        <v>6</v>
      </c>
      <c r="C688" t="s">
        <v>691</v>
      </c>
    </row>
    <row r="689" spans="2:3" x14ac:dyDescent="0.25">
      <c r="B689" t="s">
        <v>6</v>
      </c>
      <c r="C689" t="s">
        <v>692</v>
      </c>
    </row>
    <row r="690" spans="2:3" x14ac:dyDescent="0.25">
      <c r="B690" t="s">
        <v>6</v>
      </c>
      <c r="C690" t="s">
        <v>693</v>
      </c>
    </row>
    <row r="691" spans="2:3" x14ac:dyDescent="0.25">
      <c r="B691" t="s">
        <v>6</v>
      </c>
      <c r="C691" t="s">
        <v>694</v>
      </c>
    </row>
    <row r="692" spans="2:3" x14ac:dyDescent="0.25">
      <c r="B692" t="s">
        <v>6</v>
      </c>
      <c r="C692" t="s">
        <v>695</v>
      </c>
    </row>
    <row r="693" spans="2:3" x14ac:dyDescent="0.25">
      <c r="B693" t="s">
        <v>6</v>
      </c>
      <c r="C693" t="s">
        <v>696</v>
      </c>
    </row>
    <row r="694" spans="2:3" x14ac:dyDescent="0.25">
      <c r="B694" t="s">
        <v>6</v>
      </c>
      <c r="C694" t="s">
        <v>697</v>
      </c>
    </row>
    <row r="695" spans="2:3" x14ac:dyDescent="0.25">
      <c r="B695" t="s">
        <v>6</v>
      </c>
      <c r="C695" t="s">
        <v>698</v>
      </c>
    </row>
    <row r="696" spans="2:3" x14ac:dyDescent="0.25">
      <c r="B696" t="s">
        <v>6</v>
      </c>
      <c r="C696" t="s">
        <v>699</v>
      </c>
    </row>
    <row r="697" spans="2:3" x14ac:dyDescent="0.25">
      <c r="B697" t="s">
        <v>6</v>
      </c>
      <c r="C697" t="s">
        <v>700</v>
      </c>
    </row>
    <row r="698" spans="2:3" x14ac:dyDescent="0.25">
      <c r="B698" t="s">
        <v>6</v>
      </c>
      <c r="C698" t="s">
        <v>701</v>
      </c>
    </row>
    <row r="699" spans="2:3" x14ac:dyDescent="0.25">
      <c r="B699" t="s">
        <v>6</v>
      </c>
      <c r="C699" t="s">
        <v>702</v>
      </c>
    </row>
    <row r="700" spans="2:3" x14ac:dyDescent="0.25">
      <c r="B700" t="s">
        <v>6</v>
      </c>
      <c r="C700" t="s">
        <v>703</v>
      </c>
    </row>
    <row r="701" spans="2:3" x14ac:dyDescent="0.25">
      <c r="B701" t="s">
        <v>6</v>
      </c>
      <c r="C701" t="s">
        <v>704</v>
      </c>
    </row>
    <row r="702" spans="2:3" x14ac:dyDescent="0.25">
      <c r="B702" t="s">
        <v>6</v>
      </c>
      <c r="C702" t="s">
        <v>705</v>
      </c>
    </row>
    <row r="703" spans="2:3" x14ac:dyDescent="0.25">
      <c r="B703" t="s">
        <v>6</v>
      </c>
      <c r="C703" t="s">
        <v>706</v>
      </c>
    </row>
    <row r="704" spans="2:3" x14ac:dyDescent="0.25">
      <c r="B704" t="s">
        <v>6</v>
      </c>
      <c r="C704" t="s">
        <v>707</v>
      </c>
    </row>
    <row r="705" spans="2:3" x14ac:dyDescent="0.25">
      <c r="B705" t="s">
        <v>6</v>
      </c>
      <c r="C705" t="s">
        <v>708</v>
      </c>
    </row>
    <row r="706" spans="2:3" x14ac:dyDescent="0.25">
      <c r="B706" t="s">
        <v>6</v>
      </c>
      <c r="C706" t="s">
        <v>709</v>
      </c>
    </row>
    <row r="707" spans="2:3" x14ac:dyDescent="0.25">
      <c r="B707" t="s">
        <v>6</v>
      </c>
      <c r="C707" t="s">
        <v>710</v>
      </c>
    </row>
    <row r="708" spans="2:3" x14ac:dyDescent="0.25">
      <c r="B708" t="s">
        <v>6</v>
      </c>
      <c r="C708" t="s">
        <v>711</v>
      </c>
    </row>
    <row r="709" spans="2:3" x14ac:dyDescent="0.25">
      <c r="B709" t="s">
        <v>6</v>
      </c>
      <c r="C709" t="s">
        <v>712</v>
      </c>
    </row>
    <row r="710" spans="2:3" x14ac:dyDescent="0.25">
      <c r="B710" t="s">
        <v>6</v>
      </c>
      <c r="C710" t="s">
        <v>713</v>
      </c>
    </row>
    <row r="711" spans="2:3" x14ac:dyDescent="0.25">
      <c r="B711" t="s">
        <v>6</v>
      </c>
      <c r="C711" t="s">
        <v>714</v>
      </c>
    </row>
    <row r="712" spans="2:3" x14ac:dyDescent="0.25">
      <c r="B712" t="s">
        <v>6</v>
      </c>
      <c r="C712" t="s">
        <v>715</v>
      </c>
    </row>
    <row r="713" spans="2:3" x14ac:dyDescent="0.25">
      <c r="B713" t="s">
        <v>6</v>
      </c>
      <c r="C713" t="s">
        <v>716</v>
      </c>
    </row>
    <row r="714" spans="2:3" x14ac:dyDescent="0.25">
      <c r="B714" t="s">
        <v>6</v>
      </c>
      <c r="C714" t="s">
        <v>717</v>
      </c>
    </row>
    <row r="715" spans="2:3" x14ac:dyDescent="0.25">
      <c r="B715" t="s">
        <v>6</v>
      </c>
      <c r="C715" t="s">
        <v>718</v>
      </c>
    </row>
    <row r="716" spans="2:3" x14ac:dyDescent="0.25">
      <c r="B716" t="s">
        <v>6</v>
      </c>
      <c r="C716" t="s">
        <v>719</v>
      </c>
    </row>
    <row r="717" spans="2:3" x14ac:dyDescent="0.25">
      <c r="B717" t="s">
        <v>6</v>
      </c>
      <c r="C717" t="s">
        <v>720</v>
      </c>
    </row>
    <row r="718" spans="2:3" x14ac:dyDescent="0.25">
      <c r="B718" t="s">
        <v>6</v>
      </c>
      <c r="C718" t="s">
        <v>721</v>
      </c>
    </row>
    <row r="719" spans="2:3" x14ac:dyDescent="0.25">
      <c r="B719" t="s">
        <v>6</v>
      </c>
      <c r="C719" t="s">
        <v>722</v>
      </c>
    </row>
    <row r="720" spans="2:3" x14ac:dyDescent="0.25">
      <c r="B720" t="s">
        <v>6</v>
      </c>
      <c r="C720" t="s">
        <v>723</v>
      </c>
    </row>
    <row r="721" spans="2:3" x14ac:dyDescent="0.25">
      <c r="B721" t="s">
        <v>6</v>
      </c>
      <c r="C721" t="s">
        <v>724</v>
      </c>
    </row>
    <row r="722" spans="2:3" x14ac:dyDescent="0.25">
      <c r="B722" t="s">
        <v>6</v>
      </c>
      <c r="C722" t="s">
        <v>725</v>
      </c>
    </row>
    <row r="723" spans="2:3" x14ac:dyDescent="0.25">
      <c r="B723" t="s">
        <v>6</v>
      </c>
      <c r="C723" t="s">
        <v>726</v>
      </c>
    </row>
    <row r="724" spans="2:3" x14ac:dyDescent="0.25">
      <c r="B724" t="s">
        <v>6</v>
      </c>
      <c r="C724" t="s">
        <v>727</v>
      </c>
    </row>
    <row r="725" spans="2:3" x14ac:dyDescent="0.25">
      <c r="B725" t="s">
        <v>6</v>
      </c>
      <c r="C725" t="s">
        <v>728</v>
      </c>
    </row>
    <row r="726" spans="2:3" x14ac:dyDescent="0.25">
      <c r="B726" t="s">
        <v>6</v>
      </c>
      <c r="C726" t="s">
        <v>729</v>
      </c>
    </row>
    <row r="727" spans="2:3" x14ac:dyDescent="0.25">
      <c r="B727" t="s">
        <v>6</v>
      </c>
      <c r="C727" t="s">
        <v>730</v>
      </c>
    </row>
    <row r="728" spans="2:3" x14ac:dyDescent="0.25">
      <c r="B728" t="s">
        <v>6</v>
      </c>
      <c r="C728" t="s">
        <v>731</v>
      </c>
    </row>
    <row r="729" spans="2:3" x14ac:dyDescent="0.25">
      <c r="B729" t="s">
        <v>6</v>
      </c>
      <c r="C729" t="s">
        <v>732</v>
      </c>
    </row>
    <row r="730" spans="2:3" x14ac:dyDescent="0.25">
      <c r="B730" t="s">
        <v>6</v>
      </c>
      <c r="C730" t="s">
        <v>733</v>
      </c>
    </row>
    <row r="731" spans="2:3" x14ac:dyDescent="0.25">
      <c r="B731" t="s">
        <v>6</v>
      </c>
      <c r="C731" t="s">
        <v>734</v>
      </c>
    </row>
    <row r="732" spans="2:3" x14ac:dyDescent="0.25">
      <c r="B732" t="s">
        <v>6</v>
      </c>
      <c r="C732" t="s">
        <v>735</v>
      </c>
    </row>
    <row r="733" spans="2:3" x14ac:dyDescent="0.25">
      <c r="B733" t="s">
        <v>6</v>
      </c>
      <c r="C733" t="s">
        <v>736</v>
      </c>
    </row>
    <row r="734" spans="2:3" x14ac:dyDescent="0.25">
      <c r="B734" t="s">
        <v>6</v>
      </c>
      <c r="C734" t="s">
        <v>737</v>
      </c>
    </row>
    <row r="735" spans="2:3" x14ac:dyDescent="0.25">
      <c r="B735" t="s">
        <v>6</v>
      </c>
      <c r="C735" t="s">
        <v>738</v>
      </c>
    </row>
    <row r="736" spans="2:3" x14ac:dyDescent="0.25">
      <c r="B736" t="s">
        <v>6</v>
      </c>
      <c r="C736" t="s">
        <v>739</v>
      </c>
    </row>
    <row r="737" spans="2:3" x14ac:dyDescent="0.25">
      <c r="B737" t="s">
        <v>6</v>
      </c>
      <c r="C737" t="s">
        <v>740</v>
      </c>
    </row>
    <row r="738" spans="2:3" x14ac:dyDescent="0.25">
      <c r="B738" t="s">
        <v>6</v>
      </c>
      <c r="C738" t="s">
        <v>741</v>
      </c>
    </row>
    <row r="739" spans="2:3" x14ac:dyDescent="0.25">
      <c r="B739" t="s">
        <v>6</v>
      </c>
      <c r="C739" t="s">
        <v>742</v>
      </c>
    </row>
    <row r="740" spans="2:3" x14ac:dyDescent="0.25">
      <c r="B740" t="s">
        <v>6</v>
      </c>
      <c r="C740" t="s">
        <v>743</v>
      </c>
    </row>
    <row r="741" spans="2:3" x14ac:dyDescent="0.25">
      <c r="B741" t="s">
        <v>6</v>
      </c>
      <c r="C741" t="s">
        <v>744</v>
      </c>
    </row>
    <row r="742" spans="2:3" x14ac:dyDescent="0.25">
      <c r="B742" t="s">
        <v>6</v>
      </c>
      <c r="C742" t="s">
        <v>745</v>
      </c>
    </row>
    <row r="743" spans="2:3" x14ac:dyDescent="0.25">
      <c r="B743" t="s">
        <v>6</v>
      </c>
      <c r="C743" t="s">
        <v>746</v>
      </c>
    </row>
    <row r="744" spans="2:3" x14ac:dyDescent="0.25">
      <c r="B744" t="s">
        <v>6</v>
      </c>
      <c r="C744" t="s">
        <v>747</v>
      </c>
    </row>
    <row r="745" spans="2:3" x14ac:dyDescent="0.25">
      <c r="B745" t="s">
        <v>6</v>
      </c>
      <c r="C745" t="s">
        <v>748</v>
      </c>
    </row>
    <row r="746" spans="2:3" x14ac:dyDescent="0.25">
      <c r="B746" t="s">
        <v>6</v>
      </c>
      <c r="C746" t="s">
        <v>749</v>
      </c>
    </row>
    <row r="747" spans="2:3" x14ac:dyDescent="0.25">
      <c r="B747" t="s">
        <v>6</v>
      </c>
      <c r="C747" t="s">
        <v>750</v>
      </c>
    </row>
    <row r="748" spans="2:3" x14ac:dyDescent="0.25">
      <c r="B748" t="s">
        <v>6</v>
      </c>
      <c r="C748" t="s">
        <v>751</v>
      </c>
    </row>
    <row r="749" spans="2:3" x14ac:dyDescent="0.25">
      <c r="B749" t="s">
        <v>6</v>
      </c>
      <c r="C749" t="s">
        <v>752</v>
      </c>
    </row>
    <row r="750" spans="2:3" x14ac:dyDescent="0.25">
      <c r="B750" t="s">
        <v>6</v>
      </c>
      <c r="C750" t="s">
        <v>753</v>
      </c>
    </row>
    <row r="751" spans="2:3" x14ac:dyDescent="0.25">
      <c r="B751" t="s">
        <v>6</v>
      </c>
      <c r="C751" t="s">
        <v>754</v>
      </c>
    </row>
    <row r="752" spans="2:3" x14ac:dyDescent="0.25">
      <c r="B752" t="s">
        <v>6</v>
      </c>
      <c r="C752" t="s">
        <v>755</v>
      </c>
    </row>
    <row r="753" spans="2:3" x14ac:dyDescent="0.25">
      <c r="B753" t="s">
        <v>6</v>
      </c>
      <c r="C753" t="s">
        <v>756</v>
      </c>
    </row>
    <row r="754" spans="2:3" x14ac:dyDescent="0.25">
      <c r="B754" t="s">
        <v>6</v>
      </c>
      <c r="C754" t="s">
        <v>757</v>
      </c>
    </row>
    <row r="755" spans="2:3" x14ac:dyDescent="0.25">
      <c r="B755" t="s">
        <v>6</v>
      </c>
      <c r="C755" t="s">
        <v>758</v>
      </c>
    </row>
    <row r="756" spans="2:3" x14ac:dyDescent="0.25">
      <c r="B756" t="s">
        <v>6</v>
      </c>
      <c r="C756" t="s">
        <v>759</v>
      </c>
    </row>
    <row r="757" spans="2:3" x14ac:dyDescent="0.25">
      <c r="B757" t="s">
        <v>6</v>
      </c>
      <c r="C757" t="s">
        <v>760</v>
      </c>
    </row>
    <row r="758" spans="2:3" x14ac:dyDescent="0.25">
      <c r="B758" t="s">
        <v>6</v>
      </c>
      <c r="C758" t="s">
        <v>761</v>
      </c>
    </row>
    <row r="759" spans="2:3" x14ac:dyDescent="0.25">
      <c r="B759" t="s">
        <v>6</v>
      </c>
      <c r="C759" t="s">
        <v>762</v>
      </c>
    </row>
    <row r="760" spans="2:3" x14ac:dyDescent="0.25">
      <c r="B760" t="s">
        <v>6</v>
      </c>
      <c r="C760" t="s">
        <v>763</v>
      </c>
    </row>
    <row r="761" spans="2:3" x14ac:dyDescent="0.25">
      <c r="B761" t="s">
        <v>6</v>
      </c>
      <c r="C761" t="s">
        <v>764</v>
      </c>
    </row>
    <row r="762" spans="2:3" x14ac:dyDescent="0.25">
      <c r="B762" t="s">
        <v>6</v>
      </c>
      <c r="C762" t="s">
        <v>765</v>
      </c>
    </row>
    <row r="763" spans="2:3" x14ac:dyDescent="0.25">
      <c r="B763" t="s">
        <v>6</v>
      </c>
      <c r="C763" t="s">
        <v>766</v>
      </c>
    </row>
    <row r="764" spans="2:3" x14ac:dyDescent="0.25">
      <c r="B764" t="s">
        <v>6</v>
      </c>
      <c r="C764" t="s">
        <v>767</v>
      </c>
    </row>
    <row r="765" spans="2:3" x14ac:dyDescent="0.25">
      <c r="B765" t="s">
        <v>6</v>
      </c>
      <c r="C765" t="s">
        <v>768</v>
      </c>
    </row>
    <row r="766" spans="2:3" x14ac:dyDescent="0.25">
      <c r="B766" t="s">
        <v>6</v>
      </c>
      <c r="C766" t="s">
        <v>769</v>
      </c>
    </row>
    <row r="767" spans="2:3" x14ac:dyDescent="0.25">
      <c r="B767" t="s">
        <v>6</v>
      </c>
      <c r="C767" t="s">
        <v>770</v>
      </c>
    </row>
    <row r="768" spans="2:3" x14ac:dyDescent="0.25">
      <c r="B768" t="s">
        <v>6</v>
      </c>
      <c r="C768" t="s">
        <v>771</v>
      </c>
    </row>
    <row r="769" spans="2:3" x14ac:dyDescent="0.25">
      <c r="B769" t="s">
        <v>6</v>
      </c>
      <c r="C769" t="s">
        <v>772</v>
      </c>
    </row>
    <row r="770" spans="2:3" x14ac:dyDescent="0.25">
      <c r="B770" t="s">
        <v>6</v>
      </c>
      <c r="C770" t="s">
        <v>773</v>
      </c>
    </row>
    <row r="771" spans="2:3" x14ac:dyDescent="0.25">
      <c r="B771" t="s">
        <v>6</v>
      </c>
      <c r="C771" t="s">
        <v>774</v>
      </c>
    </row>
    <row r="772" spans="2:3" x14ac:dyDescent="0.25">
      <c r="B772" t="s">
        <v>6</v>
      </c>
      <c r="C772" t="s">
        <v>775</v>
      </c>
    </row>
    <row r="773" spans="2:3" x14ac:dyDescent="0.25">
      <c r="B773" t="s">
        <v>6</v>
      </c>
      <c r="C773" t="s">
        <v>776</v>
      </c>
    </row>
    <row r="774" spans="2:3" x14ac:dyDescent="0.25">
      <c r="B774" t="s">
        <v>6</v>
      </c>
      <c r="C774" t="s">
        <v>777</v>
      </c>
    </row>
    <row r="775" spans="2:3" x14ac:dyDescent="0.25">
      <c r="B775" t="s">
        <v>6</v>
      </c>
      <c r="C775" t="s">
        <v>778</v>
      </c>
    </row>
    <row r="776" spans="2:3" x14ac:dyDescent="0.25">
      <c r="B776" t="s">
        <v>6</v>
      </c>
      <c r="C776" t="s">
        <v>779</v>
      </c>
    </row>
    <row r="777" spans="2:3" x14ac:dyDescent="0.25">
      <c r="B777" t="s">
        <v>6</v>
      </c>
      <c r="C777" t="s">
        <v>780</v>
      </c>
    </row>
    <row r="778" spans="2:3" x14ac:dyDescent="0.25">
      <c r="B778" t="s">
        <v>6</v>
      </c>
      <c r="C778" t="s">
        <v>781</v>
      </c>
    </row>
    <row r="779" spans="2:3" x14ac:dyDescent="0.25">
      <c r="B779" t="s">
        <v>6</v>
      </c>
      <c r="C779" t="s">
        <v>782</v>
      </c>
    </row>
    <row r="780" spans="2:3" x14ac:dyDescent="0.25">
      <c r="B780" t="s">
        <v>6</v>
      </c>
      <c r="C780" t="s">
        <v>783</v>
      </c>
    </row>
    <row r="781" spans="2:3" x14ac:dyDescent="0.25">
      <c r="B781" t="s">
        <v>6</v>
      </c>
      <c r="C781" t="s">
        <v>784</v>
      </c>
    </row>
    <row r="782" spans="2:3" x14ac:dyDescent="0.25">
      <c r="B782" t="s">
        <v>6</v>
      </c>
      <c r="C782" t="s">
        <v>785</v>
      </c>
    </row>
    <row r="783" spans="2:3" x14ac:dyDescent="0.25">
      <c r="B783" t="s">
        <v>6</v>
      </c>
      <c r="C783" t="s">
        <v>786</v>
      </c>
    </row>
    <row r="784" spans="2:3" x14ac:dyDescent="0.25">
      <c r="B784" t="s">
        <v>6</v>
      </c>
      <c r="C784" t="s">
        <v>787</v>
      </c>
    </row>
    <row r="785" spans="2:3" x14ac:dyDescent="0.25">
      <c r="B785" t="s">
        <v>6</v>
      </c>
      <c r="C785" t="s">
        <v>788</v>
      </c>
    </row>
    <row r="786" spans="2:3" x14ac:dyDescent="0.25">
      <c r="B786" t="s">
        <v>6</v>
      </c>
      <c r="C786" t="s">
        <v>789</v>
      </c>
    </row>
    <row r="787" spans="2:3" x14ac:dyDescent="0.25">
      <c r="B787" t="s">
        <v>6</v>
      </c>
      <c r="C787" t="s">
        <v>790</v>
      </c>
    </row>
    <row r="788" spans="2:3" x14ac:dyDescent="0.25">
      <c r="B788" t="s">
        <v>6</v>
      </c>
      <c r="C788" t="s">
        <v>791</v>
      </c>
    </row>
    <row r="789" spans="2:3" x14ac:dyDescent="0.25">
      <c r="B789" t="s">
        <v>6</v>
      </c>
      <c r="C789" t="s">
        <v>792</v>
      </c>
    </row>
    <row r="790" spans="2:3" x14ac:dyDescent="0.25">
      <c r="B790" t="s">
        <v>6</v>
      </c>
      <c r="C790" t="s">
        <v>793</v>
      </c>
    </row>
    <row r="791" spans="2:3" x14ac:dyDescent="0.25">
      <c r="B791" t="s">
        <v>6</v>
      </c>
      <c r="C791" t="s">
        <v>794</v>
      </c>
    </row>
    <row r="792" spans="2:3" x14ac:dyDescent="0.25">
      <c r="B792" t="s">
        <v>6</v>
      </c>
      <c r="C792" t="s">
        <v>795</v>
      </c>
    </row>
    <row r="793" spans="2:3" x14ac:dyDescent="0.25">
      <c r="B793" t="s">
        <v>6</v>
      </c>
      <c r="C793" t="s">
        <v>796</v>
      </c>
    </row>
    <row r="794" spans="2:3" x14ac:dyDescent="0.25">
      <c r="B794" t="s">
        <v>6</v>
      </c>
      <c r="C794" t="s">
        <v>797</v>
      </c>
    </row>
    <row r="795" spans="2:3" x14ac:dyDescent="0.25">
      <c r="B795" t="s">
        <v>6</v>
      </c>
      <c r="C795" t="s">
        <v>798</v>
      </c>
    </row>
    <row r="796" spans="2:3" x14ac:dyDescent="0.25">
      <c r="B796" t="s">
        <v>6</v>
      </c>
      <c r="C796" t="s">
        <v>799</v>
      </c>
    </row>
    <row r="797" spans="2:3" x14ac:dyDescent="0.25">
      <c r="B797" t="s">
        <v>6</v>
      </c>
      <c r="C797" t="s">
        <v>800</v>
      </c>
    </row>
    <row r="798" spans="2:3" x14ac:dyDescent="0.25">
      <c r="B798" t="s">
        <v>6</v>
      </c>
      <c r="C798" t="s">
        <v>801</v>
      </c>
    </row>
    <row r="799" spans="2:3" x14ac:dyDescent="0.25">
      <c r="B799" t="s">
        <v>6</v>
      </c>
      <c r="C799" t="s">
        <v>802</v>
      </c>
    </row>
    <row r="800" spans="2:3" x14ac:dyDescent="0.25">
      <c r="B800" t="s">
        <v>6</v>
      </c>
      <c r="C800" t="s">
        <v>803</v>
      </c>
    </row>
    <row r="801" spans="2:3" x14ac:dyDescent="0.25">
      <c r="B801" t="s">
        <v>6</v>
      </c>
      <c r="C801" t="s">
        <v>804</v>
      </c>
    </row>
    <row r="802" spans="2:3" x14ac:dyDescent="0.25">
      <c r="B802" t="s">
        <v>6</v>
      </c>
      <c r="C802" t="s">
        <v>805</v>
      </c>
    </row>
    <row r="803" spans="2:3" x14ac:dyDescent="0.25">
      <c r="B803" t="s">
        <v>6</v>
      </c>
      <c r="C803" t="s">
        <v>806</v>
      </c>
    </row>
    <row r="804" spans="2:3" x14ac:dyDescent="0.25">
      <c r="B804" t="s">
        <v>6</v>
      </c>
      <c r="C804" t="s">
        <v>807</v>
      </c>
    </row>
    <row r="805" spans="2:3" x14ac:dyDescent="0.25">
      <c r="B805" t="s">
        <v>6</v>
      </c>
      <c r="C805" t="s">
        <v>808</v>
      </c>
    </row>
    <row r="806" spans="2:3" x14ac:dyDescent="0.25">
      <c r="B806" t="s">
        <v>6</v>
      </c>
      <c r="C806" t="s">
        <v>809</v>
      </c>
    </row>
    <row r="807" spans="2:3" x14ac:dyDescent="0.25">
      <c r="B807" t="s">
        <v>6</v>
      </c>
      <c r="C807" t="s">
        <v>810</v>
      </c>
    </row>
    <row r="808" spans="2:3" x14ac:dyDescent="0.25">
      <c r="B808" t="s">
        <v>6</v>
      </c>
      <c r="C808" t="s">
        <v>811</v>
      </c>
    </row>
    <row r="809" spans="2:3" x14ac:dyDescent="0.25">
      <c r="B809" t="s">
        <v>6</v>
      </c>
      <c r="C809" t="s">
        <v>812</v>
      </c>
    </row>
    <row r="810" spans="2:3" x14ac:dyDescent="0.25">
      <c r="B810" t="s">
        <v>6</v>
      </c>
      <c r="C810" t="s">
        <v>813</v>
      </c>
    </row>
    <row r="811" spans="2:3" x14ac:dyDescent="0.25">
      <c r="B811" t="s">
        <v>6</v>
      </c>
      <c r="C811" t="s">
        <v>814</v>
      </c>
    </row>
    <row r="812" spans="2:3" x14ac:dyDescent="0.25">
      <c r="B812" t="s">
        <v>6</v>
      </c>
      <c r="C812" t="s">
        <v>815</v>
      </c>
    </row>
    <row r="813" spans="2:3" x14ac:dyDescent="0.25">
      <c r="B813" t="s">
        <v>6</v>
      </c>
      <c r="C813" t="s">
        <v>816</v>
      </c>
    </row>
    <row r="814" spans="2:3" x14ac:dyDescent="0.25">
      <c r="B814" t="s">
        <v>6</v>
      </c>
      <c r="C814" t="s">
        <v>817</v>
      </c>
    </row>
    <row r="815" spans="2:3" x14ac:dyDescent="0.25">
      <c r="B815" t="s">
        <v>6</v>
      </c>
      <c r="C815" t="s">
        <v>818</v>
      </c>
    </row>
    <row r="816" spans="2:3" x14ac:dyDescent="0.25">
      <c r="B816" t="s">
        <v>6</v>
      </c>
      <c r="C816" t="s">
        <v>819</v>
      </c>
    </row>
    <row r="817" spans="2:3" x14ac:dyDescent="0.25">
      <c r="B817" t="s">
        <v>6</v>
      </c>
      <c r="C817" t="s">
        <v>820</v>
      </c>
    </row>
    <row r="818" spans="2:3" x14ac:dyDescent="0.25">
      <c r="B818" t="s">
        <v>6</v>
      </c>
      <c r="C818" t="s">
        <v>821</v>
      </c>
    </row>
    <row r="819" spans="2:3" x14ac:dyDescent="0.25">
      <c r="B819" t="s">
        <v>6</v>
      </c>
      <c r="C819" t="s">
        <v>822</v>
      </c>
    </row>
    <row r="820" spans="2:3" x14ac:dyDescent="0.25">
      <c r="B820" t="s">
        <v>6</v>
      </c>
      <c r="C820" t="s">
        <v>823</v>
      </c>
    </row>
    <row r="821" spans="2:3" x14ac:dyDescent="0.25">
      <c r="B821" t="s">
        <v>6</v>
      </c>
      <c r="C821" t="s">
        <v>824</v>
      </c>
    </row>
    <row r="822" spans="2:3" x14ac:dyDescent="0.25">
      <c r="B822" t="s">
        <v>6</v>
      </c>
      <c r="C822" t="s">
        <v>825</v>
      </c>
    </row>
    <row r="823" spans="2:3" x14ac:dyDescent="0.25">
      <c r="B823" t="s">
        <v>6</v>
      </c>
      <c r="C823" t="s">
        <v>826</v>
      </c>
    </row>
    <row r="824" spans="2:3" x14ac:dyDescent="0.25">
      <c r="B824" t="s">
        <v>6</v>
      </c>
      <c r="C824" t="s">
        <v>827</v>
      </c>
    </row>
    <row r="825" spans="2:3" x14ac:dyDescent="0.25">
      <c r="B825" t="s">
        <v>6</v>
      </c>
      <c r="C825" t="s">
        <v>828</v>
      </c>
    </row>
    <row r="826" spans="2:3" x14ac:dyDescent="0.25">
      <c r="B826" t="s">
        <v>6</v>
      </c>
      <c r="C826" t="s">
        <v>829</v>
      </c>
    </row>
    <row r="827" spans="2:3" x14ac:dyDescent="0.25">
      <c r="B827" t="s">
        <v>6</v>
      </c>
      <c r="C827" t="s">
        <v>830</v>
      </c>
    </row>
    <row r="828" spans="2:3" x14ac:dyDescent="0.25">
      <c r="B828" t="s">
        <v>6</v>
      </c>
      <c r="C828" t="s">
        <v>831</v>
      </c>
    </row>
    <row r="829" spans="2:3" x14ac:dyDescent="0.25">
      <c r="B829" t="s">
        <v>6</v>
      </c>
      <c r="C829" t="s">
        <v>832</v>
      </c>
    </row>
    <row r="830" spans="2:3" x14ac:dyDescent="0.25">
      <c r="B830" t="s">
        <v>6</v>
      </c>
      <c r="C830" t="s">
        <v>833</v>
      </c>
    </row>
    <row r="831" spans="2:3" x14ac:dyDescent="0.25">
      <c r="B831" t="s">
        <v>6</v>
      </c>
      <c r="C831" t="s">
        <v>834</v>
      </c>
    </row>
    <row r="832" spans="2:3" x14ac:dyDescent="0.25">
      <c r="B832" t="s">
        <v>6</v>
      </c>
      <c r="C832" t="s">
        <v>835</v>
      </c>
    </row>
    <row r="833" spans="2:3" x14ac:dyDescent="0.25">
      <c r="B833" t="s">
        <v>6</v>
      </c>
      <c r="C833" t="s">
        <v>836</v>
      </c>
    </row>
    <row r="834" spans="2:3" x14ac:dyDescent="0.25">
      <c r="B834" t="s">
        <v>6</v>
      </c>
      <c r="C834" t="s">
        <v>837</v>
      </c>
    </row>
    <row r="835" spans="2:3" x14ac:dyDescent="0.25">
      <c r="B835" t="s">
        <v>6</v>
      </c>
      <c r="C835" t="s">
        <v>838</v>
      </c>
    </row>
    <row r="836" spans="2:3" x14ac:dyDescent="0.25">
      <c r="B836" t="s">
        <v>6</v>
      </c>
      <c r="C836" t="s">
        <v>839</v>
      </c>
    </row>
    <row r="837" spans="2:3" x14ac:dyDescent="0.25">
      <c r="B837" t="s">
        <v>6</v>
      </c>
      <c r="C837" t="s">
        <v>840</v>
      </c>
    </row>
    <row r="838" spans="2:3" x14ac:dyDescent="0.25">
      <c r="B838" t="s">
        <v>6</v>
      </c>
      <c r="C838" t="s">
        <v>841</v>
      </c>
    </row>
    <row r="839" spans="2:3" x14ac:dyDescent="0.25">
      <c r="B839" t="s">
        <v>6</v>
      </c>
      <c r="C839" t="s">
        <v>842</v>
      </c>
    </row>
    <row r="840" spans="2:3" x14ac:dyDescent="0.25">
      <c r="B840" t="s">
        <v>6</v>
      </c>
      <c r="C840" t="s">
        <v>843</v>
      </c>
    </row>
    <row r="841" spans="2:3" x14ac:dyDescent="0.25">
      <c r="B841" t="s">
        <v>6</v>
      </c>
      <c r="C841" t="s">
        <v>844</v>
      </c>
    </row>
    <row r="842" spans="2:3" x14ac:dyDescent="0.25">
      <c r="B842" t="s">
        <v>6</v>
      </c>
      <c r="C842" t="s">
        <v>845</v>
      </c>
    </row>
    <row r="843" spans="2:3" x14ac:dyDescent="0.25">
      <c r="B843" t="s">
        <v>6</v>
      </c>
      <c r="C843" t="s">
        <v>846</v>
      </c>
    </row>
    <row r="844" spans="2:3" x14ac:dyDescent="0.25">
      <c r="B844" t="s">
        <v>6</v>
      </c>
      <c r="C844" t="s">
        <v>847</v>
      </c>
    </row>
    <row r="845" spans="2:3" x14ac:dyDescent="0.25">
      <c r="B845" t="s">
        <v>6</v>
      </c>
      <c r="C845" t="s">
        <v>848</v>
      </c>
    </row>
    <row r="846" spans="2:3" x14ac:dyDescent="0.25">
      <c r="B846" t="s">
        <v>6</v>
      </c>
      <c r="C846" t="s">
        <v>849</v>
      </c>
    </row>
    <row r="847" spans="2:3" x14ac:dyDescent="0.25">
      <c r="B847" t="s">
        <v>6</v>
      </c>
      <c r="C847" t="s">
        <v>850</v>
      </c>
    </row>
    <row r="848" spans="2:3" x14ac:dyDescent="0.25">
      <c r="B848" t="s">
        <v>6</v>
      </c>
      <c r="C848" t="s">
        <v>851</v>
      </c>
    </row>
    <row r="849" spans="2:3" x14ac:dyDescent="0.25">
      <c r="B849" t="s">
        <v>6</v>
      </c>
      <c r="C849" t="s">
        <v>852</v>
      </c>
    </row>
    <row r="850" spans="2:3" x14ac:dyDescent="0.25">
      <c r="B850" t="s">
        <v>6</v>
      </c>
      <c r="C850" t="s">
        <v>853</v>
      </c>
    </row>
    <row r="851" spans="2:3" x14ac:dyDescent="0.25">
      <c r="B851" t="s">
        <v>6</v>
      </c>
      <c r="C851" t="s">
        <v>854</v>
      </c>
    </row>
    <row r="852" spans="2:3" x14ac:dyDescent="0.25">
      <c r="B852" t="s">
        <v>6</v>
      </c>
      <c r="C852" t="s">
        <v>855</v>
      </c>
    </row>
    <row r="853" spans="2:3" x14ac:dyDescent="0.25">
      <c r="B853" t="s">
        <v>6</v>
      </c>
      <c r="C853" t="s">
        <v>856</v>
      </c>
    </row>
    <row r="854" spans="2:3" x14ac:dyDescent="0.25">
      <c r="B854" t="s">
        <v>6</v>
      </c>
      <c r="C854" t="s">
        <v>857</v>
      </c>
    </row>
    <row r="855" spans="2:3" x14ac:dyDescent="0.25">
      <c r="B855" t="s">
        <v>6</v>
      </c>
      <c r="C855" t="s">
        <v>858</v>
      </c>
    </row>
    <row r="856" spans="2:3" x14ac:dyDescent="0.25">
      <c r="B856" t="s">
        <v>6</v>
      </c>
      <c r="C856" t="s">
        <v>859</v>
      </c>
    </row>
    <row r="857" spans="2:3" x14ac:dyDescent="0.25">
      <c r="B857" t="s">
        <v>6</v>
      </c>
      <c r="C857" t="s">
        <v>860</v>
      </c>
    </row>
    <row r="858" spans="2:3" x14ac:dyDescent="0.25">
      <c r="B858" t="s">
        <v>6</v>
      </c>
      <c r="C858" t="s">
        <v>861</v>
      </c>
    </row>
    <row r="859" spans="2:3" x14ac:dyDescent="0.25">
      <c r="B859" t="s">
        <v>6</v>
      </c>
      <c r="C859" t="s">
        <v>862</v>
      </c>
    </row>
    <row r="860" spans="2:3" x14ac:dyDescent="0.25">
      <c r="B860" t="s">
        <v>6</v>
      </c>
      <c r="C860" t="s">
        <v>863</v>
      </c>
    </row>
    <row r="861" spans="2:3" x14ac:dyDescent="0.25">
      <c r="B861" t="s">
        <v>6</v>
      </c>
      <c r="C861" t="s">
        <v>864</v>
      </c>
    </row>
    <row r="862" spans="2:3" x14ac:dyDescent="0.25">
      <c r="B862" t="s">
        <v>6</v>
      </c>
      <c r="C862" t="s">
        <v>865</v>
      </c>
    </row>
    <row r="863" spans="2:3" x14ac:dyDescent="0.25">
      <c r="B863" t="s">
        <v>6</v>
      </c>
      <c r="C863" t="s">
        <v>866</v>
      </c>
    </row>
    <row r="864" spans="2:3" x14ac:dyDescent="0.25">
      <c r="B864" t="s">
        <v>6</v>
      </c>
      <c r="C864" t="s">
        <v>867</v>
      </c>
    </row>
    <row r="865" spans="2:3" x14ac:dyDescent="0.25">
      <c r="B865" t="s">
        <v>6</v>
      </c>
      <c r="C865" t="s">
        <v>868</v>
      </c>
    </row>
    <row r="866" spans="2:3" x14ac:dyDescent="0.25">
      <c r="B866" t="s">
        <v>6</v>
      </c>
      <c r="C866" t="s">
        <v>869</v>
      </c>
    </row>
    <row r="867" spans="2:3" x14ac:dyDescent="0.25">
      <c r="B867" t="s">
        <v>6</v>
      </c>
      <c r="C867" t="s">
        <v>870</v>
      </c>
    </row>
    <row r="868" spans="2:3" x14ac:dyDescent="0.25">
      <c r="B868" t="s">
        <v>6</v>
      </c>
      <c r="C868" t="s">
        <v>871</v>
      </c>
    </row>
    <row r="869" spans="2:3" x14ac:dyDescent="0.25">
      <c r="B869" t="s">
        <v>6</v>
      </c>
      <c r="C869" t="s">
        <v>872</v>
      </c>
    </row>
    <row r="870" spans="2:3" x14ac:dyDescent="0.25">
      <c r="B870" t="s">
        <v>6</v>
      </c>
      <c r="C870" t="s">
        <v>873</v>
      </c>
    </row>
    <row r="871" spans="2:3" x14ac:dyDescent="0.25">
      <c r="B871" t="s">
        <v>6</v>
      </c>
      <c r="C871" t="s">
        <v>874</v>
      </c>
    </row>
    <row r="872" spans="2:3" x14ac:dyDescent="0.25">
      <c r="B872" t="s">
        <v>6</v>
      </c>
      <c r="C872" t="s">
        <v>875</v>
      </c>
    </row>
    <row r="873" spans="2:3" x14ac:dyDescent="0.25">
      <c r="B873" t="s">
        <v>6</v>
      </c>
      <c r="C873" t="s">
        <v>876</v>
      </c>
    </row>
    <row r="874" spans="2:3" x14ac:dyDescent="0.25">
      <c r="B874" t="s">
        <v>6</v>
      </c>
      <c r="C874" t="s">
        <v>877</v>
      </c>
    </row>
    <row r="875" spans="2:3" x14ac:dyDescent="0.25">
      <c r="B875" t="s">
        <v>6</v>
      </c>
      <c r="C875" t="s">
        <v>878</v>
      </c>
    </row>
    <row r="876" spans="2:3" x14ac:dyDescent="0.25">
      <c r="B876" t="s">
        <v>6</v>
      </c>
      <c r="C876" t="s">
        <v>879</v>
      </c>
    </row>
    <row r="877" spans="2:3" x14ac:dyDescent="0.25">
      <c r="B877" t="s">
        <v>6</v>
      </c>
      <c r="C877" t="s">
        <v>880</v>
      </c>
    </row>
    <row r="878" spans="2:3" x14ac:dyDescent="0.25">
      <c r="B878" t="s">
        <v>6</v>
      </c>
      <c r="C878" t="s">
        <v>881</v>
      </c>
    </row>
    <row r="879" spans="2:3" x14ac:dyDescent="0.25">
      <c r="B879" t="s">
        <v>6</v>
      </c>
      <c r="C879" t="s">
        <v>882</v>
      </c>
    </row>
    <row r="880" spans="2:3" x14ac:dyDescent="0.25">
      <c r="B880" t="s">
        <v>6</v>
      </c>
      <c r="C880" t="s">
        <v>883</v>
      </c>
    </row>
    <row r="881" spans="2:3" x14ac:dyDescent="0.25">
      <c r="B881" t="s">
        <v>6</v>
      </c>
      <c r="C881" t="s">
        <v>884</v>
      </c>
    </row>
    <row r="882" spans="2:3" x14ac:dyDescent="0.25">
      <c r="B882" t="s">
        <v>6</v>
      </c>
      <c r="C882" t="s">
        <v>885</v>
      </c>
    </row>
    <row r="883" spans="2:3" x14ac:dyDescent="0.25">
      <c r="B883" t="s">
        <v>6</v>
      </c>
      <c r="C883" t="s">
        <v>886</v>
      </c>
    </row>
    <row r="884" spans="2:3" x14ac:dyDescent="0.25">
      <c r="B884" t="s">
        <v>6</v>
      </c>
      <c r="C884" t="s">
        <v>887</v>
      </c>
    </row>
    <row r="885" spans="2:3" x14ac:dyDescent="0.25">
      <c r="B885" t="s">
        <v>6</v>
      </c>
      <c r="C885" t="s">
        <v>888</v>
      </c>
    </row>
    <row r="886" spans="2:3" x14ac:dyDescent="0.25">
      <c r="B886" t="s">
        <v>6</v>
      </c>
      <c r="C886" t="s">
        <v>889</v>
      </c>
    </row>
    <row r="887" spans="2:3" x14ac:dyDescent="0.25">
      <c r="B887" t="s">
        <v>6</v>
      </c>
      <c r="C887" t="s">
        <v>890</v>
      </c>
    </row>
    <row r="888" spans="2:3" x14ac:dyDescent="0.25">
      <c r="B888" t="s">
        <v>6</v>
      </c>
      <c r="C888" t="s">
        <v>891</v>
      </c>
    </row>
    <row r="889" spans="2:3" x14ac:dyDescent="0.25">
      <c r="B889" t="s">
        <v>6</v>
      </c>
      <c r="C889" t="s">
        <v>892</v>
      </c>
    </row>
    <row r="890" spans="2:3" x14ac:dyDescent="0.25">
      <c r="B890" t="s">
        <v>6</v>
      </c>
      <c r="C890" t="s">
        <v>893</v>
      </c>
    </row>
    <row r="891" spans="2:3" x14ac:dyDescent="0.25">
      <c r="B891" t="s">
        <v>6</v>
      </c>
      <c r="C891" t="s">
        <v>894</v>
      </c>
    </row>
    <row r="892" spans="2:3" x14ac:dyDescent="0.25">
      <c r="B892" t="s">
        <v>6</v>
      </c>
      <c r="C892" t="s">
        <v>895</v>
      </c>
    </row>
    <row r="893" spans="2:3" x14ac:dyDescent="0.25">
      <c r="B893" t="s">
        <v>6</v>
      </c>
      <c r="C893" t="s">
        <v>896</v>
      </c>
    </row>
    <row r="894" spans="2:3" x14ac:dyDescent="0.25">
      <c r="B894" t="s">
        <v>6</v>
      </c>
      <c r="C894" t="s">
        <v>897</v>
      </c>
    </row>
    <row r="895" spans="2:3" x14ac:dyDescent="0.25">
      <c r="B895" t="s">
        <v>6</v>
      </c>
      <c r="C895" t="s">
        <v>898</v>
      </c>
    </row>
    <row r="896" spans="2:3" x14ac:dyDescent="0.25">
      <c r="B896" t="s">
        <v>6</v>
      </c>
      <c r="C896" t="s">
        <v>899</v>
      </c>
    </row>
    <row r="897" spans="2:3" x14ac:dyDescent="0.25">
      <c r="B897" t="s">
        <v>6</v>
      </c>
      <c r="C897" t="s">
        <v>900</v>
      </c>
    </row>
    <row r="898" spans="2:3" x14ac:dyDescent="0.25">
      <c r="B898" t="s">
        <v>6</v>
      </c>
      <c r="C898" t="s">
        <v>901</v>
      </c>
    </row>
    <row r="899" spans="2:3" x14ac:dyDescent="0.25">
      <c r="B899" t="s">
        <v>6</v>
      </c>
      <c r="C899" t="s">
        <v>902</v>
      </c>
    </row>
    <row r="900" spans="2:3" x14ac:dyDescent="0.25">
      <c r="B900" t="s">
        <v>6</v>
      </c>
      <c r="C900" t="s">
        <v>903</v>
      </c>
    </row>
    <row r="901" spans="2:3" x14ac:dyDescent="0.25">
      <c r="B901" t="s">
        <v>6</v>
      </c>
      <c r="C901" t="s">
        <v>904</v>
      </c>
    </row>
    <row r="902" spans="2:3" x14ac:dyDescent="0.25">
      <c r="B902" t="s">
        <v>6</v>
      </c>
      <c r="C902" t="s">
        <v>905</v>
      </c>
    </row>
    <row r="903" spans="2:3" x14ac:dyDescent="0.25">
      <c r="B903" t="s">
        <v>6</v>
      </c>
      <c r="C903" t="s">
        <v>906</v>
      </c>
    </row>
    <row r="904" spans="2:3" x14ac:dyDescent="0.25">
      <c r="B904" t="s">
        <v>6</v>
      </c>
      <c r="C904" t="s">
        <v>907</v>
      </c>
    </row>
    <row r="905" spans="2:3" x14ac:dyDescent="0.25">
      <c r="B905" t="s">
        <v>6</v>
      </c>
      <c r="C905" t="s">
        <v>908</v>
      </c>
    </row>
    <row r="906" spans="2:3" x14ac:dyDescent="0.25">
      <c r="B906" t="s">
        <v>6</v>
      </c>
      <c r="C906" t="s">
        <v>909</v>
      </c>
    </row>
    <row r="907" spans="2:3" x14ac:dyDescent="0.25">
      <c r="B907" t="s">
        <v>6</v>
      </c>
      <c r="C907" t="s">
        <v>910</v>
      </c>
    </row>
    <row r="908" spans="2:3" x14ac:dyDescent="0.25">
      <c r="B908" t="s">
        <v>6</v>
      </c>
      <c r="C908" t="s">
        <v>911</v>
      </c>
    </row>
    <row r="909" spans="2:3" x14ac:dyDescent="0.25">
      <c r="B909" t="s">
        <v>6</v>
      </c>
      <c r="C909" t="s">
        <v>912</v>
      </c>
    </row>
    <row r="910" spans="2:3" x14ac:dyDescent="0.25">
      <c r="B910" t="s">
        <v>6</v>
      </c>
      <c r="C910" t="s">
        <v>913</v>
      </c>
    </row>
    <row r="911" spans="2:3" x14ac:dyDescent="0.25">
      <c r="B911" t="s">
        <v>6</v>
      </c>
      <c r="C911" t="s">
        <v>914</v>
      </c>
    </row>
    <row r="912" spans="2:3" x14ac:dyDescent="0.25">
      <c r="B912" t="s">
        <v>6</v>
      </c>
      <c r="C912" t="s">
        <v>915</v>
      </c>
    </row>
    <row r="913" spans="2:3" x14ac:dyDescent="0.25">
      <c r="B913" t="s">
        <v>6</v>
      </c>
      <c r="C913" t="s">
        <v>916</v>
      </c>
    </row>
    <row r="914" spans="2:3" x14ac:dyDescent="0.25">
      <c r="B914" t="s">
        <v>6</v>
      </c>
      <c r="C914" t="s">
        <v>917</v>
      </c>
    </row>
    <row r="915" spans="2:3" x14ac:dyDescent="0.25">
      <c r="B915" t="s">
        <v>6</v>
      </c>
      <c r="C915" t="s">
        <v>918</v>
      </c>
    </row>
    <row r="916" spans="2:3" x14ac:dyDescent="0.25">
      <c r="B916" t="s">
        <v>6</v>
      </c>
      <c r="C916" t="s">
        <v>919</v>
      </c>
    </row>
    <row r="917" spans="2:3" x14ac:dyDescent="0.25">
      <c r="B917" t="s">
        <v>6</v>
      </c>
      <c r="C917" t="s">
        <v>920</v>
      </c>
    </row>
    <row r="918" spans="2:3" x14ac:dyDescent="0.25">
      <c r="B918" t="s">
        <v>6</v>
      </c>
      <c r="C918" t="s">
        <v>921</v>
      </c>
    </row>
    <row r="919" spans="2:3" x14ac:dyDescent="0.25">
      <c r="B919" t="s">
        <v>6</v>
      </c>
      <c r="C919" t="s">
        <v>922</v>
      </c>
    </row>
    <row r="920" spans="2:3" x14ac:dyDescent="0.25">
      <c r="B920" t="s">
        <v>6</v>
      </c>
      <c r="C920" t="s">
        <v>923</v>
      </c>
    </row>
    <row r="921" spans="2:3" x14ac:dyDescent="0.25">
      <c r="B921" t="s">
        <v>6</v>
      </c>
      <c r="C921" t="s">
        <v>924</v>
      </c>
    </row>
    <row r="922" spans="2:3" x14ac:dyDescent="0.25">
      <c r="B922" t="s">
        <v>6</v>
      </c>
      <c r="C922" t="s">
        <v>925</v>
      </c>
    </row>
    <row r="923" spans="2:3" x14ac:dyDescent="0.25">
      <c r="B923" t="s">
        <v>6</v>
      </c>
      <c r="C923" t="s">
        <v>926</v>
      </c>
    </row>
    <row r="924" spans="2:3" x14ac:dyDescent="0.25">
      <c r="B924" t="s">
        <v>6</v>
      </c>
      <c r="C924" t="s">
        <v>927</v>
      </c>
    </row>
    <row r="925" spans="2:3" x14ac:dyDescent="0.25">
      <c r="B925" t="s">
        <v>6</v>
      </c>
      <c r="C925" t="s">
        <v>928</v>
      </c>
    </row>
    <row r="926" spans="2:3" x14ac:dyDescent="0.25">
      <c r="B926" t="s">
        <v>6</v>
      </c>
      <c r="C926" t="s">
        <v>929</v>
      </c>
    </row>
    <row r="927" spans="2:3" x14ac:dyDescent="0.25">
      <c r="B927" t="s">
        <v>6</v>
      </c>
      <c r="C927" t="s">
        <v>930</v>
      </c>
    </row>
    <row r="928" spans="2:3" x14ac:dyDescent="0.25">
      <c r="B928" t="s">
        <v>6</v>
      </c>
      <c r="C928" t="s">
        <v>931</v>
      </c>
    </row>
    <row r="929" spans="2:3" x14ac:dyDescent="0.25">
      <c r="B929" t="s">
        <v>6</v>
      </c>
      <c r="C929" t="s">
        <v>932</v>
      </c>
    </row>
    <row r="930" spans="2:3" x14ac:dyDescent="0.25">
      <c r="B930" t="s">
        <v>6</v>
      </c>
      <c r="C930" t="s">
        <v>933</v>
      </c>
    </row>
    <row r="931" spans="2:3" x14ac:dyDescent="0.25">
      <c r="B931" t="s">
        <v>6</v>
      </c>
      <c r="C931" t="s">
        <v>934</v>
      </c>
    </row>
    <row r="932" spans="2:3" x14ac:dyDescent="0.25">
      <c r="B932" t="s">
        <v>6</v>
      </c>
      <c r="C932" t="s">
        <v>935</v>
      </c>
    </row>
    <row r="933" spans="2:3" x14ac:dyDescent="0.25">
      <c r="B933" t="s">
        <v>6</v>
      </c>
      <c r="C933" t="s">
        <v>936</v>
      </c>
    </row>
    <row r="934" spans="2:3" x14ac:dyDescent="0.25">
      <c r="B934" t="s">
        <v>6</v>
      </c>
      <c r="C934" t="s">
        <v>937</v>
      </c>
    </row>
    <row r="935" spans="2:3" x14ac:dyDescent="0.25">
      <c r="B935" t="s">
        <v>6</v>
      </c>
      <c r="C935" t="s">
        <v>938</v>
      </c>
    </row>
    <row r="936" spans="2:3" x14ac:dyDescent="0.25">
      <c r="B936" t="s">
        <v>6</v>
      </c>
      <c r="C936" t="s">
        <v>939</v>
      </c>
    </row>
    <row r="937" spans="2:3" x14ac:dyDescent="0.25">
      <c r="B937" t="s">
        <v>6</v>
      </c>
      <c r="C937" t="s">
        <v>940</v>
      </c>
    </row>
    <row r="938" spans="2:3" x14ac:dyDescent="0.25">
      <c r="B938" t="s">
        <v>6</v>
      </c>
      <c r="C938" t="s">
        <v>941</v>
      </c>
    </row>
    <row r="939" spans="2:3" x14ac:dyDescent="0.25">
      <c r="B939" t="s">
        <v>6</v>
      </c>
      <c r="C939" t="s">
        <v>942</v>
      </c>
    </row>
    <row r="940" spans="2:3" x14ac:dyDescent="0.25">
      <c r="B940" t="s">
        <v>6</v>
      </c>
      <c r="C940" t="s">
        <v>943</v>
      </c>
    </row>
    <row r="941" spans="2:3" x14ac:dyDescent="0.25">
      <c r="B941" t="s">
        <v>6</v>
      </c>
      <c r="C941" t="s">
        <v>944</v>
      </c>
    </row>
    <row r="942" spans="2:3" x14ac:dyDescent="0.25">
      <c r="B942" t="s">
        <v>6</v>
      </c>
      <c r="C942" t="s">
        <v>945</v>
      </c>
    </row>
    <row r="943" spans="2:3" x14ac:dyDescent="0.25">
      <c r="B943" t="s">
        <v>6</v>
      </c>
      <c r="C943" t="s">
        <v>946</v>
      </c>
    </row>
    <row r="944" spans="2:3" x14ac:dyDescent="0.25">
      <c r="B944" t="s">
        <v>6</v>
      </c>
      <c r="C944" t="s">
        <v>947</v>
      </c>
    </row>
    <row r="945" spans="2:3" x14ac:dyDescent="0.25">
      <c r="B945" t="s">
        <v>6</v>
      </c>
      <c r="C945" t="s">
        <v>948</v>
      </c>
    </row>
    <row r="946" spans="2:3" x14ac:dyDescent="0.25">
      <c r="B946" t="s">
        <v>6</v>
      </c>
      <c r="C946" t="s">
        <v>949</v>
      </c>
    </row>
    <row r="947" spans="2:3" x14ac:dyDescent="0.25">
      <c r="B947" t="s">
        <v>6</v>
      </c>
      <c r="C947" t="s">
        <v>950</v>
      </c>
    </row>
    <row r="948" spans="2:3" x14ac:dyDescent="0.25">
      <c r="B948" t="s">
        <v>6</v>
      </c>
      <c r="C948" t="s">
        <v>951</v>
      </c>
    </row>
    <row r="949" spans="2:3" x14ac:dyDescent="0.25">
      <c r="B949" t="s">
        <v>6</v>
      </c>
      <c r="C949" t="s">
        <v>952</v>
      </c>
    </row>
    <row r="950" spans="2:3" x14ac:dyDescent="0.25">
      <c r="B950" t="s">
        <v>6</v>
      </c>
      <c r="C950" t="s">
        <v>953</v>
      </c>
    </row>
    <row r="951" spans="2:3" x14ac:dyDescent="0.25">
      <c r="B951" t="s">
        <v>6</v>
      </c>
      <c r="C951" t="s">
        <v>954</v>
      </c>
    </row>
    <row r="952" spans="2:3" x14ac:dyDescent="0.25">
      <c r="B952" t="s">
        <v>6</v>
      </c>
      <c r="C952" t="s">
        <v>955</v>
      </c>
    </row>
    <row r="953" spans="2:3" x14ac:dyDescent="0.25">
      <c r="B953" t="s">
        <v>6</v>
      </c>
      <c r="C953" t="s">
        <v>956</v>
      </c>
    </row>
    <row r="954" spans="2:3" x14ac:dyDescent="0.25">
      <c r="B954" t="s">
        <v>6</v>
      </c>
      <c r="C954" t="s">
        <v>957</v>
      </c>
    </row>
    <row r="955" spans="2:3" x14ac:dyDescent="0.25">
      <c r="B955" t="s">
        <v>6</v>
      </c>
      <c r="C955" t="s">
        <v>958</v>
      </c>
    </row>
    <row r="956" spans="2:3" x14ac:dyDescent="0.25">
      <c r="B956" t="s">
        <v>6</v>
      </c>
      <c r="C956" t="s">
        <v>959</v>
      </c>
    </row>
    <row r="957" spans="2:3" x14ac:dyDescent="0.25">
      <c r="B957" t="s">
        <v>6</v>
      </c>
      <c r="C957" t="s">
        <v>960</v>
      </c>
    </row>
    <row r="958" spans="2:3" x14ac:dyDescent="0.25">
      <c r="B958" t="s">
        <v>6</v>
      </c>
      <c r="C958" t="s">
        <v>961</v>
      </c>
    </row>
    <row r="959" spans="2:3" x14ac:dyDescent="0.25">
      <c r="B959" t="s">
        <v>6</v>
      </c>
      <c r="C959" t="s">
        <v>962</v>
      </c>
    </row>
    <row r="960" spans="2:3" x14ac:dyDescent="0.25">
      <c r="B960" t="s">
        <v>6</v>
      </c>
      <c r="C960" t="s">
        <v>963</v>
      </c>
    </row>
    <row r="961" spans="2:3" x14ac:dyDescent="0.25">
      <c r="B961" t="s">
        <v>6</v>
      </c>
      <c r="C961" t="s">
        <v>964</v>
      </c>
    </row>
    <row r="962" spans="2:3" x14ac:dyDescent="0.25">
      <c r="B962" t="s">
        <v>6</v>
      </c>
      <c r="C962" t="s">
        <v>965</v>
      </c>
    </row>
    <row r="963" spans="2:3" x14ac:dyDescent="0.25">
      <c r="B963" t="s">
        <v>6</v>
      </c>
      <c r="C963" t="s">
        <v>966</v>
      </c>
    </row>
    <row r="964" spans="2:3" x14ac:dyDescent="0.25">
      <c r="B964" t="s">
        <v>6</v>
      </c>
      <c r="C964" t="s">
        <v>967</v>
      </c>
    </row>
    <row r="965" spans="2:3" x14ac:dyDescent="0.25">
      <c r="B965" t="s">
        <v>6</v>
      </c>
      <c r="C965" t="s">
        <v>968</v>
      </c>
    </row>
    <row r="966" spans="2:3" x14ac:dyDescent="0.25">
      <c r="B966" t="s">
        <v>6</v>
      </c>
      <c r="C966" t="s">
        <v>969</v>
      </c>
    </row>
    <row r="967" spans="2:3" x14ac:dyDescent="0.25">
      <c r="B967" t="s">
        <v>6</v>
      </c>
      <c r="C967" t="s">
        <v>970</v>
      </c>
    </row>
    <row r="968" spans="2:3" x14ac:dyDescent="0.25">
      <c r="B968" t="s">
        <v>6</v>
      </c>
      <c r="C968" t="s">
        <v>971</v>
      </c>
    </row>
    <row r="969" spans="2:3" x14ac:dyDescent="0.25">
      <c r="B969" t="s">
        <v>6</v>
      </c>
      <c r="C969" t="s">
        <v>972</v>
      </c>
    </row>
    <row r="970" spans="2:3" x14ac:dyDescent="0.25">
      <c r="B970" t="s">
        <v>6</v>
      </c>
      <c r="C970" t="s">
        <v>973</v>
      </c>
    </row>
    <row r="971" spans="2:3" x14ac:dyDescent="0.25">
      <c r="B971" t="s">
        <v>6</v>
      </c>
      <c r="C971" t="s">
        <v>974</v>
      </c>
    </row>
    <row r="972" spans="2:3" x14ac:dyDescent="0.25">
      <c r="B972" t="s">
        <v>6</v>
      </c>
      <c r="C972" t="s">
        <v>975</v>
      </c>
    </row>
    <row r="973" spans="2:3" x14ac:dyDescent="0.25">
      <c r="B973" t="s">
        <v>6</v>
      </c>
      <c r="C973" t="s">
        <v>976</v>
      </c>
    </row>
    <row r="974" spans="2:3" x14ac:dyDescent="0.25">
      <c r="B974" t="s">
        <v>6</v>
      </c>
      <c r="C974" t="s">
        <v>977</v>
      </c>
    </row>
    <row r="975" spans="2:3" x14ac:dyDescent="0.25">
      <c r="B975" t="s">
        <v>6</v>
      </c>
      <c r="C975" t="s">
        <v>978</v>
      </c>
    </row>
    <row r="976" spans="2:3" x14ac:dyDescent="0.25">
      <c r="B976" t="s">
        <v>6</v>
      </c>
      <c r="C976" t="s">
        <v>979</v>
      </c>
    </row>
    <row r="977" spans="2:3" x14ac:dyDescent="0.25">
      <c r="B977" t="s">
        <v>6</v>
      </c>
      <c r="C977" t="s">
        <v>980</v>
      </c>
    </row>
    <row r="978" spans="2:3" x14ac:dyDescent="0.25">
      <c r="B978" t="s">
        <v>6</v>
      </c>
      <c r="C978" t="s">
        <v>981</v>
      </c>
    </row>
    <row r="979" spans="2:3" x14ac:dyDescent="0.25">
      <c r="B979" t="s">
        <v>6</v>
      </c>
      <c r="C979" t="s">
        <v>982</v>
      </c>
    </row>
    <row r="980" spans="2:3" x14ac:dyDescent="0.25">
      <c r="B980" t="s">
        <v>6</v>
      </c>
      <c r="C980" t="s">
        <v>983</v>
      </c>
    </row>
    <row r="981" spans="2:3" x14ac:dyDescent="0.25">
      <c r="B981" t="s">
        <v>6</v>
      </c>
      <c r="C981" t="s">
        <v>984</v>
      </c>
    </row>
    <row r="982" spans="2:3" x14ac:dyDescent="0.25">
      <c r="B982" t="s">
        <v>6</v>
      </c>
      <c r="C982" t="s">
        <v>985</v>
      </c>
    </row>
    <row r="983" spans="2:3" x14ac:dyDescent="0.25">
      <c r="B983" t="s">
        <v>6</v>
      </c>
      <c r="C983" t="s">
        <v>986</v>
      </c>
    </row>
    <row r="984" spans="2:3" x14ac:dyDescent="0.25">
      <c r="B984" t="s">
        <v>6</v>
      </c>
      <c r="C984" t="s">
        <v>987</v>
      </c>
    </row>
    <row r="985" spans="2:3" x14ac:dyDescent="0.25">
      <c r="B985" t="s">
        <v>6</v>
      </c>
      <c r="C985" t="s">
        <v>988</v>
      </c>
    </row>
    <row r="986" spans="2:3" x14ac:dyDescent="0.25">
      <c r="B986" t="s">
        <v>6</v>
      </c>
      <c r="C986" t="s">
        <v>989</v>
      </c>
    </row>
    <row r="987" spans="2:3" x14ac:dyDescent="0.25">
      <c r="B987" t="s">
        <v>6</v>
      </c>
      <c r="C987" t="s">
        <v>990</v>
      </c>
    </row>
    <row r="988" spans="2:3" x14ac:dyDescent="0.25">
      <c r="B988" t="s">
        <v>6</v>
      </c>
      <c r="C988" t="s">
        <v>991</v>
      </c>
    </row>
    <row r="989" spans="2:3" x14ac:dyDescent="0.25">
      <c r="B989" t="s">
        <v>6</v>
      </c>
      <c r="C989" t="s">
        <v>992</v>
      </c>
    </row>
    <row r="990" spans="2:3" x14ac:dyDescent="0.25">
      <c r="B990" t="s">
        <v>6</v>
      </c>
      <c r="C990" t="s">
        <v>993</v>
      </c>
    </row>
    <row r="991" spans="2:3" x14ac:dyDescent="0.25">
      <c r="B991" t="s">
        <v>6</v>
      </c>
      <c r="C991" t="s">
        <v>994</v>
      </c>
    </row>
    <row r="992" spans="2:3" x14ac:dyDescent="0.25">
      <c r="B992" t="s">
        <v>6</v>
      </c>
      <c r="C992" t="s">
        <v>995</v>
      </c>
    </row>
    <row r="993" spans="2:3" x14ac:dyDescent="0.25">
      <c r="B993" t="s">
        <v>6</v>
      </c>
      <c r="C993" t="s">
        <v>996</v>
      </c>
    </row>
    <row r="994" spans="2:3" x14ac:dyDescent="0.25">
      <c r="B994" t="s">
        <v>6</v>
      </c>
      <c r="C994" t="s">
        <v>997</v>
      </c>
    </row>
    <row r="995" spans="2:3" x14ac:dyDescent="0.25">
      <c r="B995" t="s">
        <v>6</v>
      </c>
      <c r="C995" t="s">
        <v>998</v>
      </c>
    </row>
    <row r="996" spans="2:3" x14ac:dyDescent="0.25">
      <c r="B996" t="s">
        <v>6</v>
      </c>
      <c r="C996" t="s">
        <v>999</v>
      </c>
    </row>
    <row r="997" spans="2:3" x14ac:dyDescent="0.25">
      <c r="B997" t="s">
        <v>6</v>
      </c>
      <c r="C997" t="s">
        <v>1000</v>
      </c>
    </row>
    <row r="998" spans="2:3" x14ac:dyDescent="0.25">
      <c r="B998" t="s">
        <v>6</v>
      </c>
      <c r="C998" t="s">
        <v>1001</v>
      </c>
    </row>
    <row r="999" spans="2:3" x14ac:dyDescent="0.25">
      <c r="B999" t="s">
        <v>6</v>
      </c>
      <c r="C999" t="s">
        <v>1002</v>
      </c>
    </row>
    <row r="1000" spans="2:3" x14ac:dyDescent="0.25">
      <c r="B1000" t="s">
        <v>6</v>
      </c>
      <c r="C1000" t="s">
        <v>1003</v>
      </c>
    </row>
    <row r="1001" spans="2:3" x14ac:dyDescent="0.25">
      <c r="B1001" t="s">
        <v>6</v>
      </c>
      <c r="C1001" t="s">
        <v>1004</v>
      </c>
    </row>
    <row r="1002" spans="2:3" x14ac:dyDescent="0.25">
      <c r="B1002" t="s">
        <v>6</v>
      </c>
      <c r="C1002" t="s">
        <v>1005</v>
      </c>
    </row>
    <row r="1003" spans="2:3" x14ac:dyDescent="0.25">
      <c r="B1003" t="s">
        <v>6</v>
      </c>
      <c r="C1003" t="s">
        <v>1006</v>
      </c>
    </row>
    <row r="1004" spans="2:3" x14ac:dyDescent="0.25">
      <c r="B1004" t="s">
        <v>6</v>
      </c>
      <c r="C1004" t="s">
        <v>1007</v>
      </c>
    </row>
    <row r="1005" spans="2:3" x14ac:dyDescent="0.25">
      <c r="B1005" t="s">
        <v>6</v>
      </c>
      <c r="C1005" t="s">
        <v>1008</v>
      </c>
    </row>
    <row r="1006" spans="2:3" x14ac:dyDescent="0.25">
      <c r="B1006" t="s">
        <v>6</v>
      </c>
      <c r="C1006" t="s">
        <v>1009</v>
      </c>
    </row>
    <row r="1007" spans="2:3" x14ac:dyDescent="0.25">
      <c r="B1007" t="s">
        <v>6</v>
      </c>
      <c r="C1007" t="s">
        <v>1010</v>
      </c>
    </row>
    <row r="1008" spans="2:3" x14ac:dyDescent="0.25">
      <c r="B1008" t="s">
        <v>6</v>
      </c>
      <c r="C1008" t="s">
        <v>1011</v>
      </c>
    </row>
    <row r="1009" spans="2:3" x14ac:dyDescent="0.25">
      <c r="B1009" t="s">
        <v>6</v>
      </c>
      <c r="C1009" t="s">
        <v>1012</v>
      </c>
    </row>
    <row r="1010" spans="2:3" x14ac:dyDescent="0.25">
      <c r="B1010" t="s">
        <v>6</v>
      </c>
      <c r="C1010" t="s">
        <v>1013</v>
      </c>
    </row>
    <row r="1011" spans="2:3" x14ac:dyDescent="0.25">
      <c r="B1011" t="s">
        <v>6</v>
      </c>
      <c r="C1011" t="s">
        <v>1014</v>
      </c>
    </row>
    <row r="1012" spans="2:3" x14ac:dyDescent="0.25">
      <c r="B1012" t="s">
        <v>6</v>
      </c>
      <c r="C1012" t="s">
        <v>1015</v>
      </c>
    </row>
    <row r="1013" spans="2:3" x14ac:dyDescent="0.25">
      <c r="B1013" t="s">
        <v>6</v>
      </c>
      <c r="C1013" t="s">
        <v>1016</v>
      </c>
    </row>
    <row r="1014" spans="2:3" x14ac:dyDescent="0.25">
      <c r="B1014" t="s">
        <v>6</v>
      </c>
      <c r="C1014" t="s">
        <v>1017</v>
      </c>
    </row>
    <row r="1015" spans="2:3" x14ac:dyDescent="0.25">
      <c r="B1015" t="s">
        <v>6</v>
      </c>
      <c r="C1015" t="s">
        <v>1018</v>
      </c>
    </row>
    <row r="1016" spans="2:3" x14ac:dyDescent="0.25">
      <c r="B1016" t="s">
        <v>6</v>
      </c>
      <c r="C1016" t="s">
        <v>1019</v>
      </c>
    </row>
    <row r="1017" spans="2:3" x14ac:dyDescent="0.25">
      <c r="B1017" t="s">
        <v>6</v>
      </c>
      <c r="C1017" t="s">
        <v>1020</v>
      </c>
    </row>
    <row r="1018" spans="2:3" x14ac:dyDescent="0.25">
      <c r="B1018" t="s">
        <v>6</v>
      </c>
      <c r="C1018" t="s">
        <v>1021</v>
      </c>
    </row>
    <row r="1019" spans="2:3" x14ac:dyDescent="0.25">
      <c r="B1019" t="s">
        <v>6</v>
      </c>
      <c r="C1019" t="s">
        <v>1022</v>
      </c>
    </row>
    <row r="1020" spans="2:3" x14ac:dyDescent="0.25">
      <c r="B1020" t="s">
        <v>6</v>
      </c>
      <c r="C1020" t="s">
        <v>1023</v>
      </c>
    </row>
    <row r="1021" spans="2:3" x14ac:dyDescent="0.25">
      <c r="B1021" t="s">
        <v>6</v>
      </c>
      <c r="C1021" t="s">
        <v>1024</v>
      </c>
    </row>
    <row r="1022" spans="2:3" x14ac:dyDescent="0.25">
      <c r="B1022" t="s">
        <v>6</v>
      </c>
      <c r="C1022" t="s">
        <v>1025</v>
      </c>
    </row>
    <row r="1023" spans="2:3" x14ac:dyDescent="0.25">
      <c r="B1023" t="s">
        <v>6</v>
      </c>
      <c r="C1023" t="s">
        <v>1026</v>
      </c>
    </row>
    <row r="1024" spans="2:3" x14ac:dyDescent="0.25">
      <c r="B1024" t="s">
        <v>6</v>
      </c>
      <c r="C1024" t="s">
        <v>1027</v>
      </c>
    </row>
    <row r="1025" spans="2:3" x14ac:dyDescent="0.25">
      <c r="B1025" t="s">
        <v>6</v>
      </c>
      <c r="C1025" t="s">
        <v>1028</v>
      </c>
    </row>
    <row r="1026" spans="2:3" x14ac:dyDescent="0.25">
      <c r="B1026" t="s">
        <v>6</v>
      </c>
      <c r="C1026" t="s">
        <v>1029</v>
      </c>
    </row>
    <row r="1027" spans="2:3" x14ac:dyDescent="0.25">
      <c r="B1027" t="s">
        <v>6</v>
      </c>
      <c r="C1027" t="s">
        <v>1030</v>
      </c>
    </row>
    <row r="1028" spans="2:3" x14ac:dyDescent="0.25">
      <c r="B1028" t="s">
        <v>6</v>
      </c>
      <c r="C1028" t="s">
        <v>1031</v>
      </c>
    </row>
    <row r="1029" spans="2:3" x14ac:dyDescent="0.25">
      <c r="B1029" t="s">
        <v>6</v>
      </c>
      <c r="C1029" t="s">
        <v>1032</v>
      </c>
    </row>
    <row r="1030" spans="2:3" x14ac:dyDescent="0.25">
      <c r="B1030" t="s">
        <v>6</v>
      </c>
      <c r="C1030" t="s">
        <v>1033</v>
      </c>
    </row>
    <row r="1031" spans="2:3" x14ac:dyDescent="0.25">
      <c r="B1031" t="s">
        <v>6</v>
      </c>
      <c r="C1031" t="s">
        <v>1034</v>
      </c>
    </row>
    <row r="1032" spans="2:3" x14ac:dyDescent="0.25">
      <c r="B1032" t="s">
        <v>6</v>
      </c>
      <c r="C1032" t="s">
        <v>1035</v>
      </c>
    </row>
    <row r="1033" spans="2:3" x14ac:dyDescent="0.25">
      <c r="B1033" t="s">
        <v>6</v>
      </c>
      <c r="C1033" t="s">
        <v>1036</v>
      </c>
    </row>
    <row r="1034" spans="2:3" x14ac:dyDescent="0.25">
      <c r="B1034" t="s">
        <v>6</v>
      </c>
      <c r="C1034" t="s">
        <v>1037</v>
      </c>
    </row>
    <row r="1035" spans="2:3" x14ac:dyDescent="0.25">
      <c r="B1035" t="s">
        <v>6</v>
      </c>
      <c r="C1035" t="s">
        <v>1038</v>
      </c>
    </row>
    <row r="1036" spans="2:3" x14ac:dyDescent="0.25">
      <c r="B1036" t="s">
        <v>6</v>
      </c>
      <c r="C1036" t="s">
        <v>1039</v>
      </c>
    </row>
    <row r="1037" spans="2:3" x14ac:dyDescent="0.25">
      <c r="B1037" t="s">
        <v>6</v>
      </c>
      <c r="C1037" t="s">
        <v>1040</v>
      </c>
    </row>
    <row r="1038" spans="2:3" x14ac:dyDescent="0.25">
      <c r="B1038" t="s">
        <v>6</v>
      </c>
      <c r="C1038" t="s">
        <v>1041</v>
      </c>
    </row>
    <row r="1039" spans="2:3" x14ac:dyDescent="0.25">
      <c r="B1039" t="s">
        <v>6</v>
      </c>
      <c r="C1039" t="s">
        <v>1042</v>
      </c>
    </row>
    <row r="1040" spans="2:3" x14ac:dyDescent="0.25">
      <c r="B1040" t="s">
        <v>6</v>
      </c>
      <c r="C1040" t="s">
        <v>1043</v>
      </c>
    </row>
    <row r="1041" spans="2:3" x14ac:dyDescent="0.25">
      <c r="B1041" t="s">
        <v>6</v>
      </c>
      <c r="C1041" t="s">
        <v>1044</v>
      </c>
    </row>
    <row r="1042" spans="2:3" x14ac:dyDescent="0.25">
      <c r="B1042" t="s">
        <v>6</v>
      </c>
      <c r="C1042" t="s">
        <v>1045</v>
      </c>
    </row>
    <row r="1043" spans="2:3" x14ac:dyDescent="0.25">
      <c r="B1043" t="s">
        <v>6</v>
      </c>
      <c r="C1043" t="s">
        <v>1046</v>
      </c>
    </row>
    <row r="1044" spans="2:3" x14ac:dyDescent="0.25">
      <c r="B1044" t="s">
        <v>6</v>
      </c>
      <c r="C1044" t="s">
        <v>1047</v>
      </c>
    </row>
    <row r="1045" spans="2:3" x14ac:dyDescent="0.25">
      <c r="B1045" t="s">
        <v>6</v>
      </c>
      <c r="C1045" t="s">
        <v>1048</v>
      </c>
    </row>
    <row r="1046" spans="2:3" x14ac:dyDescent="0.25">
      <c r="B1046" t="s">
        <v>6</v>
      </c>
      <c r="C1046" t="s">
        <v>1049</v>
      </c>
    </row>
    <row r="1047" spans="2:3" x14ac:dyDescent="0.25">
      <c r="B1047" t="s">
        <v>6</v>
      </c>
      <c r="C1047" t="s">
        <v>1050</v>
      </c>
    </row>
    <row r="1048" spans="2:3" x14ac:dyDescent="0.25">
      <c r="B1048" t="s">
        <v>6</v>
      </c>
      <c r="C1048" t="s">
        <v>1051</v>
      </c>
    </row>
    <row r="1049" spans="2:3" x14ac:dyDescent="0.25">
      <c r="B1049" t="s">
        <v>6</v>
      </c>
      <c r="C1049" t="s">
        <v>1052</v>
      </c>
    </row>
    <row r="1050" spans="2:3" x14ac:dyDescent="0.25">
      <c r="B1050" t="s">
        <v>6</v>
      </c>
      <c r="C1050" t="s">
        <v>1053</v>
      </c>
    </row>
    <row r="1051" spans="2:3" x14ac:dyDescent="0.25">
      <c r="B1051" t="s">
        <v>6</v>
      </c>
      <c r="C1051" t="s">
        <v>1054</v>
      </c>
    </row>
    <row r="1052" spans="2:3" x14ac:dyDescent="0.25">
      <c r="B1052" t="s">
        <v>6</v>
      </c>
      <c r="C1052" t="s">
        <v>1055</v>
      </c>
    </row>
    <row r="1053" spans="2:3" x14ac:dyDescent="0.25">
      <c r="B1053" t="s">
        <v>6</v>
      </c>
      <c r="C1053" t="s">
        <v>1056</v>
      </c>
    </row>
    <row r="1054" spans="2:3" x14ac:dyDescent="0.25">
      <c r="B1054" t="s">
        <v>6</v>
      </c>
      <c r="C1054" t="s">
        <v>1057</v>
      </c>
    </row>
    <row r="1055" spans="2:3" x14ac:dyDescent="0.25">
      <c r="B1055" t="s">
        <v>6</v>
      </c>
      <c r="C1055" t="s">
        <v>1058</v>
      </c>
    </row>
    <row r="1056" spans="2:3" x14ac:dyDescent="0.25">
      <c r="B1056" t="s">
        <v>6</v>
      </c>
      <c r="C1056" t="s">
        <v>1059</v>
      </c>
    </row>
    <row r="1057" spans="2:3" x14ac:dyDescent="0.25">
      <c r="B1057" t="s">
        <v>6</v>
      </c>
      <c r="C1057" t="s">
        <v>1060</v>
      </c>
    </row>
    <row r="1058" spans="2:3" x14ac:dyDescent="0.25">
      <c r="B1058" t="s">
        <v>6</v>
      </c>
      <c r="C1058" t="s">
        <v>1061</v>
      </c>
    </row>
    <row r="1059" spans="2:3" x14ac:dyDescent="0.25">
      <c r="B1059" t="s">
        <v>6</v>
      </c>
      <c r="C1059" t="s">
        <v>1062</v>
      </c>
    </row>
    <row r="1060" spans="2:3" x14ac:dyDescent="0.25">
      <c r="B1060" t="s">
        <v>6</v>
      </c>
      <c r="C1060" t="s">
        <v>1063</v>
      </c>
    </row>
    <row r="1061" spans="2:3" x14ac:dyDescent="0.25">
      <c r="B1061" t="s">
        <v>6</v>
      </c>
      <c r="C1061" t="s">
        <v>1064</v>
      </c>
    </row>
    <row r="1062" spans="2:3" x14ac:dyDescent="0.25">
      <c r="B1062" t="s">
        <v>6</v>
      </c>
      <c r="C1062" t="s">
        <v>1065</v>
      </c>
    </row>
    <row r="1063" spans="2:3" x14ac:dyDescent="0.25">
      <c r="B1063" t="s">
        <v>6</v>
      </c>
      <c r="C1063" t="s">
        <v>1066</v>
      </c>
    </row>
    <row r="1064" spans="2:3" x14ac:dyDescent="0.25">
      <c r="B1064" t="s">
        <v>6</v>
      </c>
      <c r="C1064" t="s">
        <v>1067</v>
      </c>
    </row>
    <row r="1065" spans="2:3" x14ac:dyDescent="0.25">
      <c r="B1065" t="s">
        <v>6</v>
      </c>
      <c r="C1065" t="s">
        <v>1068</v>
      </c>
    </row>
    <row r="1066" spans="2:3" x14ac:dyDescent="0.25">
      <c r="B1066" t="s">
        <v>6</v>
      </c>
      <c r="C1066" t="s">
        <v>1069</v>
      </c>
    </row>
    <row r="1067" spans="2:3" x14ac:dyDescent="0.25">
      <c r="B1067" t="s">
        <v>6</v>
      </c>
      <c r="C1067" t="s">
        <v>1070</v>
      </c>
    </row>
    <row r="1068" spans="2:3" x14ac:dyDescent="0.25">
      <c r="B1068" t="s">
        <v>6</v>
      </c>
      <c r="C1068" t="s">
        <v>1071</v>
      </c>
    </row>
    <row r="1069" spans="2:3" x14ac:dyDescent="0.25">
      <c r="B1069" t="s">
        <v>6</v>
      </c>
      <c r="C1069" t="s">
        <v>1072</v>
      </c>
    </row>
    <row r="1070" spans="2:3" x14ac:dyDescent="0.25">
      <c r="B1070" t="s">
        <v>6</v>
      </c>
      <c r="C1070" t="s">
        <v>1073</v>
      </c>
    </row>
    <row r="1071" spans="2:3" x14ac:dyDescent="0.25">
      <c r="B1071" t="s">
        <v>6</v>
      </c>
      <c r="C1071" t="s">
        <v>1074</v>
      </c>
    </row>
    <row r="1072" spans="2:3" x14ac:dyDescent="0.25">
      <c r="B1072" t="s">
        <v>6</v>
      </c>
      <c r="C1072" t="s">
        <v>1075</v>
      </c>
    </row>
    <row r="1073" spans="2:3" x14ac:dyDescent="0.25">
      <c r="B1073" t="s">
        <v>6</v>
      </c>
      <c r="C1073" t="s">
        <v>1076</v>
      </c>
    </row>
    <row r="1074" spans="2:3" x14ac:dyDescent="0.25">
      <c r="B1074" t="s">
        <v>6</v>
      </c>
      <c r="C1074" t="s">
        <v>1077</v>
      </c>
    </row>
    <row r="1075" spans="2:3" x14ac:dyDescent="0.25">
      <c r="B1075" t="s">
        <v>6</v>
      </c>
      <c r="C1075" t="s">
        <v>1078</v>
      </c>
    </row>
    <row r="1076" spans="2:3" x14ac:dyDescent="0.25">
      <c r="B1076" t="s">
        <v>6</v>
      </c>
      <c r="C1076" t="s">
        <v>1079</v>
      </c>
    </row>
    <row r="1077" spans="2:3" x14ac:dyDescent="0.25">
      <c r="B1077" t="s">
        <v>6</v>
      </c>
      <c r="C1077" t="s">
        <v>1080</v>
      </c>
    </row>
    <row r="1078" spans="2:3" x14ac:dyDescent="0.25">
      <c r="B1078" t="s">
        <v>6</v>
      </c>
      <c r="C1078" t="s">
        <v>1081</v>
      </c>
    </row>
    <row r="1079" spans="2:3" x14ac:dyDescent="0.25">
      <c r="B1079" t="s">
        <v>6</v>
      </c>
      <c r="C1079" t="s">
        <v>1082</v>
      </c>
    </row>
    <row r="1080" spans="2:3" x14ac:dyDescent="0.25">
      <c r="B1080" t="s">
        <v>6</v>
      </c>
      <c r="C1080" t="s">
        <v>1083</v>
      </c>
    </row>
    <row r="1081" spans="2:3" x14ac:dyDescent="0.25">
      <c r="B1081" t="s">
        <v>6</v>
      </c>
      <c r="C1081" t="s">
        <v>1084</v>
      </c>
    </row>
    <row r="1082" spans="2:3" x14ac:dyDescent="0.25">
      <c r="B1082" t="s">
        <v>6</v>
      </c>
      <c r="C1082" t="s">
        <v>1085</v>
      </c>
    </row>
    <row r="1083" spans="2:3" x14ac:dyDescent="0.25">
      <c r="B1083" t="s">
        <v>6</v>
      </c>
      <c r="C1083" t="s">
        <v>1086</v>
      </c>
    </row>
    <row r="1084" spans="2:3" x14ac:dyDescent="0.25">
      <c r="B1084" t="s">
        <v>6</v>
      </c>
      <c r="C1084" t="s">
        <v>1087</v>
      </c>
    </row>
    <row r="1085" spans="2:3" x14ac:dyDescent="0.25">
      <c r="B1085" t="s">
        <v>6</v>
      </c>
      <c r="C1085" t="s">
        <v>1088</v>
      </c>
    </row>
    <row r="1086" spans="2:3" x14ac:dyDescent="0.25">
      <c r="B1086" t="s">
        <v>6</v>
      </c>
      <c r="C1086" t="s">
        <v>1089</v>
      </c>
    </row>
    <row r="1087" spans="2:3" x14ac:dyDescent="0.25">
      <c r="B1087" t="s">
        <v>6</v>
      </c>
      <c r="C1087" t="s">
        <v>1090</v>
      </c>
    </row>
    <row r="1088" spans="2:3" x14ac:dyDescent="0.25">
      <c r="B1088" t="s">
        <v>6</v>
      </c>
      <c r="C1088" t="s">
        <v>1091</v>
      </c>
    </row>
    <row r="1089" spans="2:3" x14ac:dyDescent="0.25">
      <c r="B1089" t="s">
        <v>6</v>
      </c>
      <c r="C1089" t="s">
        <v>1092</v>
      </c>
    </row>
    <row r="1090" spans="2:3" x14ac:dyDescent="0.25">
      <c r="B1090" t="s">
        <v>6</v>
      </c>
      <c r="C1090" t="s">
        <v>1093</v>
      </c>
    </row>
    <row r="1091" spans="2:3" x14ac:dyDescent="0.25">
      <c r="B1091" t="s">
        <v>6</v>
      </c>
      <c r="C1091" t="s">
        <v>1094</v>
      </c>
    </row>
    <row r="1092" spans="2:3" x14ac:dyDescent="0.25">
      <c r="B1092" t="s">
        <v>6</v>
      </c>
      <c r="C1092" t="s">
        <v>1095</v>
      </c>
    </row>
    <row r="1093" spans="2:3" x14ac:dyDescent="0.25">
      <c r="B1093" t="s">
        <v>6</v>
      </c>
      <c r="C1093" t="s">
        <v>1096</v>
      </c>
    </row>
    <row r="1094" spans="2:3" x14ac:dyDescent="0.25">
      <c r="B1094" t="s">
        <v>6</v>
      </c>
      <c r="C1094" t="s">
        <v>1097</v>
      </c>
    </row>
    <row r="1095" spans="2:3" x14ac:dyDescent="0.25">
      <c r="B1095" t="s">
        <v>6</v>
      </c>
      <c r="C1095" t="s">
        <v>1098</v>
      </c>
    </row>
    <row r="1096" spans="2:3" x14ac:dyDescent="0.25">
      <c r="B1096" t="s">
        <v>6</v>
      </c>
      <c r="C1096" t="s">
        <v>1099</v>
      </c>
    </row>
    <row r="1097" spans="2:3" x14ac:dyDescent="0.25">
      <c r="B1097" t="s">
        <v>6</v>
      </c>
      <c r="C1097" t="s">
        <v>1100</v>
      </c>
    </row>
    <row r="1098" spans="2:3" x14ac:dyDescent="0.25">
      <c r="B1098" t="s">
        <v>6</v>
      </c>
      <c r="C1098" t="s">
        <v>1101</v>
      </c>
    </row>
    <row r="1099" spans="2:3" x14ac:dyDescent="0.25">
      <c r="B1099" t="s">
        <v>6</v>
      </c>
      <c r="C1099" t="s">
        <v>1102</v>
      </c>
    </row>
    <row r="1100" spans="2:3" x14ac:dyDescent="0.25">
      <c r="B1100" t="s">
        <v>6</v>
      </c>
      <c r="C1100" t="s">
        <v>1103</v>
      </c>
    </row>
    <row r="1101" spans="2:3" x14ac:dyDescent="0.25">
      <c r="B1101" t="s">
        <v>6</v>
      </c>
      <c r="C1101" t="s">
        <v>1104</v>
      </c>
    </row>
    <row r="1102" spans="2:3" x14ac:dyDescent="0.25">
      <c r="B1102" t="s">
        <v>6</v>
      </c>
      <c r="C1102" t="s">
        <v>1105</v>
      </c>
    </row>
    <row r="1103" spans="2:3" x14ac:dyDescent="0.25">
      <c r="B1103" t="s">
        <v>6</v>
      </c>
      <c r="C1103" t="s">
        <v>1106</v>
      </c>
    </row>
    <row r="1104" spans="2:3" x14ac:dyDescent="0.25">
      <c r="B1104" t="s">
        <v>6</v>
      </c>
      <c r="C1104" t="s">
        <v>1107</v>
      </c>
    </row>
    <row r="1105" spans="2:3" x14ac:dyDescent="0.25">
      <c r="B1105" t="s">
        <v>6</v>
      </c>
      <c r="C1105" t="s">
        <v>1108</v>
      </c>
    </row>
    <row r="1106" spans="2:3" x14ac:dyDescent="0.25">
      <c r="B1106" t="s">
        <v>6</v>
      </c>
      <c r="C1106" t="s">
        <v>1109</v>
      </c>
    </row>
    <row r="1107" spans="2:3" x14ac:dyDescent="0.25">
      <c r="B1107" t="s">
        <v>6</v>
      </c>
      <c r="C1107" t="s">
        <v>1110</v>
      </c>
    </row>
    <row r="1108" spans="2:3" x14ac:dyDescent="0.25">
      <c r="B1108" t="s">
        <v>6</v>
      </c>
      <c r="C1108" t="s">
        <v>1111</v>
      </c>
    </row>
    <row r="1109" spans="2:3" x14ac:dyDescent="0.25">
      <c r="B1109" t="s">
        <v>6</v>
      </c>
      <c r="C1109" t="s">
        <v>1112</v>
      </c>
    </row>
    <row r="1110" spans="2:3" x14ac:dyDescent="0.25">
      <c r="B1110" t="s">
        <v>6</v>
      </c>
      <c r="C1110" t="s">
        <v>1113</v>
      </c>
    </row>
    <row r="1111" spans="2:3" x14ac:dyDescent="0.25">
      <c r="B1111" t="s">
        <v>6</v>
      </c>
      <c r="C1111" t="s">
        <v>1114</v>
      </c>
    </row>
    <row r="1112" spans="2:3" x14ac:dyDescent="0.25">
      <c r="B1112" t="s">
        <v>6</v>
      </c>
      <c r="C1112" t="s">
        <v>1115</v>
      </c>
    </row>
    <row r="1113" spans="2:3" x14ac:dyDescent="0.25">
      <c r="B1113" t="s">
        <v>6</v>
      </c>
      <c r="C1113" t="s">
        <v>1116</v>
      </c>
    </row>
    <row r="1114" spans="2:3" x14ac:dyDescent="0.25">
      <c r="B1114" t="s">
        <v>6</v>
      </c>
      <c r="C1114" t="s">
        <v>1117</v>
      </c>
    </row>
    <row r="1115" spans="2:3" x14ac:dyDescent="0.25">
      <c r="B1115" t="s">
        <v>6</v>
      </c>
      <c r="C1115" t="s">
        <v>1118</v>
      </c>
    </row>
    <row r="1116" spans="2:3" x14ac:dyDescent="0.25">
      <c r="B1116" t="s">
        <v>6</v>
      </c>
      <c r="C1116" t="s">
        <v>1119</v>
      </c>
    </row>
    <row r="1117" spans="2:3" x14ac:dyDescent="0.25">
      <c r="B1117" t="s">
        <v>6</v>
      </c>
      <c r="C1117" t="s">
        <v>1120</v>
      </c>
    </row>
    <row r="1118" spans="2:3" x14ac:dyDescent="0.25">
      <c r="B1118" t="s">
        <v>6</v>
      </c>
      <c r="C1118" t="s">
        <v>1121</v>
      </c>
    </row>
    <row r="1119" spans="2:3" x14ac:dyDescent="0.25">
      <c r="B1119" t="s">
        <v>6</v>
      </c>
      <c r="C1119" t="s">
        <v>1122</v>
      </c>
    </row>
    <row r="1120" spans="2:3" x14ac:dyDescent="0.25">
      <c r="B1120" t="s">
        <v>6</v>
      </c>
      <c r="C1120" t="s">
        <v>1123</v>
      </c>
    </row>
    <row r="1121" spans="2:3" x14ac:dyDescent="0.25">
      <c r="B1121" t="s">
        <v>6</v>
      </c>
      <c r="C1121" t="s">
        <v>1124</v>
      </c>
    </row>
    <row r="1122" spans="2:3" x14ac:dyDescent="0.25">
      <c r="B1122" t="s">
        <v>6</v>
      </c>
      <c r="C1122" t="s">
        <v>1125</v>
      </c>
    </row>
    <row r="1123" spans="2:3" x14ac:dyDescent="0.25">
      <c r="B1123" t="s">
        <v>6</v>
      </c>
      <c r="C1123" t="s">
        <v>1126</v>
      </c>
    </row>
    <row r="1124" spans="2:3" x14ac:dyDescent="0.25">
      <c r="B1124" t="s">
        <v>6</v>
      </c>
      <c r="C1124" t="s">
        <v>1127</v>
      </c>
    </row>
    <row r="1125" spans="2:3" x14ac:dyDescent="0.25">
      <c r="B1125" t="s">
        <v>6</v>
      </c>
      <c r="C1125" t="s">
        <v>1128</v>
      </c>
    </row>
    <row r="1126" spans="2:3" x14ac:dyDescent="0.25">
      <c r="B1126" t="s">
        <v>6</v>
      </c>
      <c r="C1126" t="s">
        <v>1129</v>
      </c>
    </row>
    <row r="1127" spans="2:3" x14ac:dyDescent="0.25">
      <c r="B1127" t="s">
        <v>6</v>
      </c>
      <c r="C1127" t="s">
        <v>1130</v>
      </c>
    </row>
    <row r="1128" spans="2:3" x14ac:dyDescent="0.25">
      <c r="B1128" t="s">
        <v>6</v>
      </c>
      <c r="C1128" t="s">
        <v>1131</v>
      </c>
    </row>
    <row r="1129" spans="2:3" x14ac:dyDescent="0.25">
      <c r="B1129" t="s">
        <v>6</v>
      </c>
      <c r="C1129" t="s">
        <v>1132</v>
      </c>
    </row>
    <row r="1130" spans="2:3" x14ac:dyDescent="0.25">
      <c r="B1130" t="s">
        <v>6</v>
      </c>
      <c r="C1130" t="s">
        <v>1133</v>
      </c>
    </row>
    <row r="1131" spans="2:3" x14ac:dyDescent="0.25">
      <c r="B1131" t="s">
        <v>6</v>
      </c>
      <c r="C1131" t="s">
        <v>1134</v>
      </c>
    </row>
    <row r="1132" spans="2:3" x14ac:dyDescent="0.25">
      <c r="B1132" t="s">
        <v>6</v>
      </c>
      <c r="C1132" t="s">
        <v>1135</v>
      </c>
    </row>
    <row r="1133" spans="2:3" x14ac:dyDescent="0.25">
      <c r="B1133" t="s">
        <v>6</v>
      </c>
      <c r="C1133" t="s">
        <v>1136</v>
      </c>
    </row>
    <row r="1134" spans="2:3" x14ac:dyDescent="0.25">
      <c r="B1134" t="s">
        <v>6</v>
      </c>
      <c r="C1134" t="s">
        <v>1137</v>
      </c>
    </row>
    <row r="1135" spans="2:3" x14ac:dyDescent="0.25">
      <c r="B1135" t="s">
        <v>6</v>
      </c>
      <c r="C1135" t="s">
        <v>1138</v>
      </c>
    </row>
    <row r="1136" spans="2:3" x14ac:dyDescent="0.25">
      <c r="B1136" t="s">
        <v>6</v>
      </c>
      <c r="C1136" t="s">
        <v>1139</v>
      </c>
    </row>
    <row r="1137" spans="2:3" x14ac:dyDescent="0.25">
      <c r="B1137" t="s">
        <v>6</v>
      </c>
      <c r="C1137" t="s">
        <v>1140</v>
      </c>
    </row>
    <row r="1138" spans="2:3" x14ac:dyDescent="0.25">
      <c r="B1138" t="s">
        <v>6</v>
      </c>
      <c r="C1138" t="s">
        <v>1141</v>
      </c>
    </row>
    <row r="1139" spans="2:3" x14ac:dyDescent="0.25">
      <c r="B1139" t="s">
        <v>6</v>
      </c>
      <c r="C1139" t="s">
        <v>1142</v>
      </c>
    </row>
    <row r="1140" spans="2:3" x14ac:dyDescent="0.25">
      <c r="B1140" t="s">
        <v>6</v>
      </c>
      <c r="C1140" t="s">
        <v>1143</v>
      </c>
    </row>
    <row r="1141" spans="2:3" x14ac:dyDescent="0.25">
      <c r="B1141" t="s">
        <v>6</v>
      </c>
      <c r="C1141" t="s">
        <v>1144</v>
      </c>
    </row>
    <row r="1142" spans="2:3" x14ac:dyDescent="0.25">
      <c r="B1142" t="s">
        <v>6</v>
      </c>
      <c r="C1142" t="s">
        <v>1145</v>
      </c>
    </row>
    <row r="1143" spans="2:3" x14ac:dyDescent="0.25">
      <c r="B1143" t="s">
        <v>6</v>
      </c>
      <c r="C1143" t="s">
        <v>1146</v>
      </c>
    </row>
    <row r="1144" spans="2:3" x14ac:dyDescent="0.25">
      <c r="B1144" t="s">
        <v>6</v>
      </c>
      <c r="C1144" t="s">
        <v>1147</v>
      </c>
    </row>
    <row r="1145" spans="2:3" x14ac:dyDescent="0.25">
      <c r="B1145" t="s">
        <v>6</v>
      </c>
      <c r="C1145" t="s">
        <v>1148</v>
      </c>
    </row>
    <row r="1146" spans="2:3" x14ac:dyDescent="0.25">
      <c r="B1146" t="s">
        <v>6</v>
      </c>
      <c r="C1146" t="s">
        <v>1149</v>
      </c>
    </row>
    <row r="1147" spans="2:3" x14ac:dyDescent="0.25">
      <c r="B1147" t="s">
        <v>6</v>
      </c>
      <c r="C1147" t="s">
        <v>1150</v>
      </c>
    </row>
    <row r="1148" spans="2:3" x14ac:dyDescent="0.25">
      <c r="B1148" t="s">
        <v>6</v>
      </c>
      <c r="C1148" t="s">
        <v>1151</v>
      </c>
    </row>
    <row r="1149" spans="2:3" x14ac:dyDescent="0.25">
      <c r="B1149" t="s">
        <v>6</v>
      </c>
      <c r="C1149" t="s">
        <v>1152</v>
      </c>
    </row>
    <row r="1150" spans="2:3" x14ac:dyDescent="0.25">
      <c r="B1150" t="s">
        <v>6</v>
      </c>
      <c r="C1150" t="s">
        <v>1153</v>
      </c>
    </row>
    <row r="1151" spans="2:3" x14ac:dyDescent="0.25">
      <c r="B1151" t="s">
        <v>6</v>
      </c>
      <c r="C1151" t="s">
        <v>1154</v>
      </c>
    </row>
    <row r="1152" spans="2:3" x14ac:dyDescent="0.25">
      <c r="B1152" t="s">
        <v>6</v>
      </c>
      <c r="C1152" t="s">
        <v>1155</v>
      </c>
    </row>
    <row r="1153" spans="2:3" x14ac:dyDescent="0.25">
      <c r="B1153" t="s">
        <v>6</v>
      </c>
      <c r="C1153" t="s">
        <v>1156</v>
      </c>
    </row>
    <row r="1154" spans="2:3" x14ac:dyDescent="0.25">
      <c r="B1154" t="s">
        <v>6</v>
      </c>
      <c r="C1154" t="s">
        <v>1157</v>
      </c>
    </row>
    <row r="1155" spans="2:3" x14ac:dyDescent="0.25">
      <c r="B1155" t="s">
        <v>6</v>
      </c>
      <c r="C1155" t="s">
        <v>1158</v>
      </c>
    </row>
    <row r="1156" spans="2:3" x14ac:dyDescent="0.25">
      <c r="B1156" t="s">
        <v>6</v>
      </c>
      <c r="C1156" t="s">
        <v>1159</v>
      </c>
    </row>
    <row r="1157" spans="2:3" x14ac:dyDescent="0.25">
      <c r="B1157" t="s">
        <v>6</v>
      </c>
      <c r="C1157" t="s">
        <v>1160</v>
      </c>
    </row>
    <row r="1158" spans="2:3" x14ac:dyDescent="0.25">
      <c r="B1158" t="s">
        <v>6</v>
      </c>
      <c r="C1158" t="s">
        <v>1161</v>
      </c>
    </row>
    <row r="1159" spans="2:3" x14ac:dyDescent="0.25">
      <c r="B1159" t="s">
        <v>6</v>
      </c>
      <c r="C1159" t="s">
        <v>1162</v>
      </c>
    </row>
    <row r="1160" spans="2:3" x14ac:dyDescent="0.25">
      <c r="B1160" t="s">
        <v>6</v>
      </c>
      <c r="C1160" t="s">
        <v>1163</v>
      </c>
    </row>
    <row r="1161" spans="2:3" x14ac:dyDescent="0.25">
      <c r="B1161" t="s">
        <v>6</v>
      </c>
      <c r="C1161" t="s">
        <v>1164</v>
      </c>
    </row>
    <row r="1162" spans="2:3" x14ac:dyDescent="0.25">
      <c r="B1162" t="s">
        <v>6</v>
      </c>
      <c r="C1162" t="s">
        <v>1165</v>
      </c>
    </row>
    <row r="1163" spans="2:3" x14ac:dyDescent="0.25">
      <c r="B1163" t="s">
        <v>6</v>
      </c>
      <c r="C1163" t="s">
        <v>1166</v>
      </c>
    </row>
    <row r="1164" spans="2:3" x14ac:dyDescent="0.25">
      <c r="B1164" t="s">
        <v>6</v>
      </c>
      <c r="C1164" t="s">
        <v>1167</v>
      </c>
    </row>
    <row r="1165" spans="2:3" x14ac:dyDescent="0.25">
      <c r="B1165" t="s">
        <v>6</v>
      </c>
      <c r="C1165" t="s">
        <v>1168</v>
      </c>
    </row>
    <row r="1166" spans="2:3" x14ac:dyDescent="0.25">
      <c r="B1166" t="s">
        <v>6</v>
      </c>
      <c r="C1166" t="s">
        <v>1169</v>
      </c>
    </row>
    <row r="1167" spans="2:3" x14ac:dyDescent="0.25">
      <c r="B1167" t="s">
        <v>6</v>
      </c>
      <c r="C1167" t="s">
        <v>1170</v>
      </c>
    </row>
    <row r="1168" spans="2:3" x14ac:dyDescent="0.25">
      <c r="B1168" t="s">
        <v>6</v>
      </c>
      <c r="C1168" t="s">
        <v>1171</v>
      </c>
    </row>
    <row r="1169" spans="2:3" x14ac:dyDescent="0.25">
      <c r="B1169" t="s">
        <v>6</v>
      </c>
      <c r="C1169" t="s">
        <v>1172</v>
      </c>
    </row>
    <row r="1170" spans="2:3" x14ac:dyDescent="0.25">
      <c r="B1170" t="s">
        <v>6</v>
      </c>
      <c r="C1170" t="s">
        <v>1173</v>
      </c>
    </row>
    <row r="1171" spans="2:3" x14ac:dyDescent="0.25">
      <c r="B1171" t="s">
        <v>6</v>
      </c>
      <c r="C1171" t="s">
        <v>1174</v>
      </c>
    </row>
    <row r="1172" spans="2:3" x14ac:dyDescent="0.25">
      <c r="B1172" t="s">
        <v>6</v>
      </c>
      <c r="C1172" t="s">
        <v>1175</v>
      </c>
    </row>
    <row r="1173" spans="2:3" x14ac:dyDescent="0.25">
      <c r="B1173" t="s">
        <v>6</v>
      </c>
      <c r="C1173" t="s">
        <v>1176</v>
      </c>
    </row>
    <row r="1174" spans="2:3" x14ac:dyDescent="0.25">
      <c r="B1174" t="s">
        <v>6</v>
      </c>
      <c r="C1174" t="s">
        <v>1177</v>
      </c>
    </row>
    <row r="1175" spans="2:3" x14ac:dyDescent="0.25">
      <c r="B1175" t="s">
        <v>6</v>
      </c>
      <c r="C1175" t="s">
        <v>1178</v>
      </c>
    </row>
    <row r="1176" spans="2:3" x14ac:dyDescent="0.25">
      <c r="B1176" t="s">
        <v>6</v>
      </c>
      <c r="C1176" t="s">
        <v>1179</v>
      </c>
    </row>
    <row r="1177" spans="2:3" x14ac:dyDescent="0.25">
      <c r="B1177" t="s">
        <v>6</v>
      </c>
      <c r="C1177" t="s">
        <v>1180</v>
      </c>
    </row>
    <row r="1178" spans="2:3" x14ac:dyDescent="0.25">
      <c r="B1178" t="s">
        <v>6</v>
      </c>
      <c r="C1178" t="s">
        <v>1181</v>
      </c>
    </row>
    <row r="1179" spans="2:3" x14ac:dyDescent="0.25">
      <c r="B1179" t="s">
        <v>6</v>
      </c>
      <c r="C1179" t="s">
        <v>1182</v>
      </c>
    </row>
    <row r="1180" spans="2:3" x14ac:dyDescent="0.25">
      <c r="B1180" t="s">
        <v>6</v>
      </c>
      <c r="C1180" t="s">
        <v>1183</v>
      </c>
    </row>
    <row r="1181" spans="2:3" x14ac:dyDescent="0.25">
      <c r="B1181" t="s">
        <v>6</v>
      </c>
      <c r="C1181" t="s">
        <v>1184</v>
      </c>
    </row>
    <row r="1182" spans="2:3" x14ac:dyDescent="0.25">
      <c r="B1182" t="s">
        <v>6</v>
      </c>
      <c r="C1182" t="s">
        <v>1185</v>
      </c>
    </row>
    <row r="1183" spans="2:3" x14ac:dyDescent="0.25">
      <c r="B1183" t="s">
        <v>6</v>
      </c>
      <c r="C1183" t="s">
        <v>1186</v>
      </c>
    </row>
    <row r="1184" spans="2:3" x14ac:dyDescent="0.25">
      <c r="B1184" t="s">
        <v>6</v>
      </c>
      <c r="C1184" t="s">
        <v>1187</v>
      </c>
    </row>
    <row r="1185" spans="2:3" x14ac:dyDescent="0.25">
      <c r="B1185" t="s">
        <v>6</v>
      </c>
      <c r="C1185" t="s">
        <v>1188</v>
      </c>
    </row>
    <row r="1186" spans="2:3" x14ac:dyDescent="0.25">
      <c r="B1186" t="s">
        <v>6</v>
      </c>
      <c r="C1186" t="s">
        <v>1189</v>
      </c>
    </row>
    <row r="1187" spans="2:3" x14ac:dyDescent="0.25">
      <c r="B1187" t="s">
        <v>6</v>
      </c>
      <c r="C1187" t="s">
        <v>1190</v>
      </c>
    </row>
    <row r="1188" spans="2:3" x14ac:dyDescent="0.25">
      <c r="B1188" t="s">
        <v>6</v>
      </c>
      <c r="C1188" t="s">
        <v>1191</v>
      </c>
    </row>
    <row r="1189" spans="2:3" x14ac:dyDescent="0.25">
      <c r="B1189" t="s">
        <v>6</v>
      </c>
      <c r="C1189" t="s">
        <v>1192</v>
      </c>
    </row>
    <row r="1190" spans="2:3" x14ac:dyDescent="0.25">
      <c r="B1190" t="s">
        <v>6</v>
      </c>
      <c r="C1190" t="s">
        <v>1193</v>
      </c>
    </row>
    <row r="1191" spans="2:3" x14ac:dyDescent="0.25">
      <c r="B1191" t="s">
        <v>6</v>
      </c>
      <c r="C1191" t="s">
        <v>1194</v>
      </c>
    </row>
    <row r="1192" spans="2:3" x14ac:dyDescent="0.25">
      <c r="B1192" t="s">
        <v>6</v>
      </c>
      <c r="C1192" t="s">
        <v>1195</v>
      </c>
    </row>
    <row r="1193" spans="2:3" x14ac:dyDescent="0.25">
      <c r="B1193" t="s">
        <v>6</v>
      </c>
      <c r="C1193" t="s">
        <v>1196</v>
      </c>
    </row>
    <row r="1194" spans="2:3" x14ac:dyDescent="0.25">
      <c r="B1194" t="s">
        <v>6</v>
      </c>
      <c r="C1194" t="s">
        <v>1197</v>
      </c>
    </row>
    <row r="1195" spans="2:3" x14ac:dyDescent="0.25">
      <c r="B1195" t="s">
        <v>6</v>
      </c>
      <c r="C1195" t="s">
        <v>1198</v>
      </c>
    </row>
    <row r="1196" spans="2:3" x14ac:dyDescent="0.25">
      <c r="B1196" t="s">
        <v>6</v>
      </c>
      <c r="C1196" t="s">
        <v>1199</v>
      </c>
    </row>
    <row r="1197" spans="2:3" x14ac:dyDescent="0.25">
      <c r="B1197" t="s">
        <v>6</v>
      </c>
      <c r="C1197" t="s">
        <v>1200</v>
      </c>
    </row>
    <row r="1198" spans="2:3" x14ac:dyDescent="0.25">
      <c r="B1198" t="s">
        <v>6</v>
      </c>
      <c r="C1198" t="s">
        <v>1201</v>
      </c>
    </row>
    <row r="1199" spans="2:3" x14ac:dyDescent="0.25">
      <c r="B1199" t="s">
        <v>6</v>
      </c>
      <c r="C1199" t="s">
        <v>1202</v>
      </c>
    </row>
    <row r="1200" spans="2:3" x14ac:dyDescent="0.25">
      <c r="B1200" t="s">
        <v>6</v>
      </c>
      <c r="C1200" t="s">
        <v>1203</v>
      </c>
    </row>
    <row r="1201" spans="2:3" x14ac:dyDescent="0.25">
      <c r="B1201" t="s">
        <v>6</v>
      </c>
      <c r="C1201" t="s">
        <v>1204</v>
      </c>
    </row>
    <row r="1202" spans="2:3" x14ac:dyDescent="0.25">
      <c r="B1202" t="s">
        <v>6</v>
      </c>
      <c r="C1202" t="s">
        <v>1205</v>
      </c>
    </row>
    <row r="1203" spans="2:3" x14ac:dyDescent="0.25">
      <c r="B1203" t="s">
        <v>6</v>
      </c>
      <c r="C1203" t="s">
        <v>1206</v>
      </c>
    </row>
    <row r="1204" spans="2:3" x14ac:dyDescent="0.25">
      <c r="B1204" t="s">
        <v>6</v>
      </c>
      <c r="C1204" t="s">
        <v>1207</v>
      </c>
    </row>
    <row r="1205" spans="2:3" x14ac:dyDescent="0.25">
      <c r="B1205" t="s">
        <v>6</v>
      </c>
      <c r="C1205" t="s">
        <v>1208</v>
      </c>
    </row>
    <row r="1206" spans="2:3" x14ac:dyDescent="0.25">
      <c r="B1206" t="s">
        <v>6</v>
      </c>
      <c r="C1206" t="s">
        <v>1209</v>
      </c>
    </row>
    <row r="1207" spans="2:3" x14ac:dyDescent="0.25">
      <c r="B1207" t="s">
        <v>6</v>
      </c>
      <c r="C1207" t="s">
        <v>1210</v>
      </c>
    </row>
    <row r="1208" spans="2:3" x14ac:dyDescent="0.25">
      <c r="B1208" t="s">
        <v>6</v>
      </c>
      <c r="C1208" t="s">
        <v>1211</v>
      </c>
    </row>
    <row r="1209" spans="2:3" x14ac:dyDescent="0.25">
      <c r="B1209" t="s">
        <v>6</v>
      </c>
      <c r="C1209" t="s">
        <v>1212</v>
      </c>
    </row>
    <row r="1210" spans="2:3" x14ac:dyDescent="0.25">
      <c r="B1210" t="s">
        <v>6</v>
      </c>
      <c r="C1210" t="s">
        <v>1213</v>
      </c>
    </row>
    <row r="1211" spans="2:3" x14ac:dyDescent="0.25">
      <c r="B1211" t="s">
        <v>6</v>
      </c>
      <c r="C1211" t="s">
        <v>1214</v>
      </c>
    </row>
    <row r="1212" spans="2:3" x14ac:dyDescent="0.25">
      <c r="B1212" t="s">
        <v>6</v>
      </c>
      <c r="C1212" t="s">
        <v>1215</v>
      </c>
    </row>
    <row r="1213" spans="2:3" x14ac:dyDescent="0.25">
      <c r="B1213" t="s">
        <v>6</v>
      </c>
      <c r="C1213" t="s">
        <v>1216</v>
      </c>
    </row>
    <row r="1214" spans="2:3" x14ac:dyDescent="0.25">
      <c r="B1214" t="s">
        <v>6</v>
      </c>
      <c r="C1214" t="s">
        <v>1217</v>
      </c>
    </row>
    <row r="1215" spans="2:3" x14ac:dyDescent="0.25">
      <c r="B1215" t="s">
        <v>6</v>
      </c>
      <c r="C1215" t="s">
        <v>1218</v>
      </c>
    </row>
    <row r="1216" spans="2:3" x14ac:dyDescent="0.25">
      <c r="B1216" t="s">
        <v>6</v>
      </c>
      <c r="C1216" t="s">
        <v>1219</v>
      </c>
    </row>
    <row r="1217" spans="2:3" x14ac:dyDescent="0.25">
      <c r="B1217" t="s">
        <v>6</v>
      </c>
      <c r="C1217" t="s">
        <v>1220</v>
      </c>
    </row>
    <row r="1218" spans="2:3" x14ac:dyDescent="0.25">
      <c r="B1218" t="s">
        <v>6</v>
      </c>
      <c r="C1218" t="s">
        <v>1221</v>
      </c>
    </row>
    <row r="1219" spans="2:3" x14ac:dyDescent="0.25">
      <c r="B1219" t="s">
        <v>6</v>
      </c>
      <c r="C1219" t="s">
        <v>1222</v>
      </c>
    </row>
    <row r="1220" spans="2:3" x14ac:dyDescent="0.25">
      <c r="B1220" t="s">
        <v>6</v>
      </c>
      <c r="C1220" t="s">
        <v>1223</v>
      </c>
    </row>
    <row r="1221" spans="2:3" x14ac:dyDescent="0.25">
      <c r="B1221" t="s">
        <v>6</v>
      </c>
      <c r="C1221" t="s">
        <v>1224</v>
      </c>
    </row>
    <row r="1222" spans="2:3" x14ac:dyDescent="0.25">
      <c r="B1222" t="s">
        <v>6</v>
      </c>
      <c r="C1222" t="s">
        <v>1225</v>
      </c>
    </row>
    <row r="1223" spans="2:3" x14ac:dyDescent="0.25">
      <c r="B1223" t="s">
        <v>6</v>
      </c>
      <c r="C1223" t="s">
        <v>1226</v>
      </c>
    </row>
    <row r="1224" spans="2:3" x14ac:dyDescent="0.25">
      <c r="B1224" t="s">
        <v>6</v>
      </c>
      <c r="C1224" t="s">
        <v>1227</v>
      </c>
    </row>
    <row r="1225" spans="2:3" x14ac:dyDescent="0.25">
      <c r="B1225" t="s">
        <v>6</v>
      </c>
      <c r="C1225" t="s">
        <v>1228</v>
      </c>
    </row>
    <row r="1226" spans="2:3" x14ac:dyDescent="0.25">
      <c r="B1226" t="s">
        <v>6</v>
      </c>
      <c r="C1226" t="s">
        <v>1229</v>
      </c>
    </row>
    <row r="1227" spans="2:3" x14ac:dyDescent="0.25">
      <c r="B1227" t="s">
        <v>6</v>
      </c>
      <c r="C1227" t="s">
        <v>1230</v>
      </c>
    </row>
    <row r="1228" spans="2:3" x14ac:dyDescent="0.25">
      <c r="B1228" t="s">
        <v>6</v>
      </c>
      <c r="C1228" t="s">
        <v>1231</v>
      </c>
    </row>
    <row r="1229" spans="2:3" x14ac:dyDescent="0.25">
      <c r="B1229" t="s">
        <v>6</v>
      </c>
      <c r="C1229" t="s">
        <v>1232</v>
      </c>
    </row>
    <row r="1230" spans="2:3" x14ac:dyDescent="0.25">
      <c r="B1230" t="s">
        <v>6</v>
      </c>
      <c r="C1230" t="s">
        <v>1233</v>
      </c>
    </row>
    <row r="1231" spans="2:3" x14ac:dyDescent="0.25">
      <c r="B1231" t="s">
        <v>6</v>
      </c>
      <c r="C1231" t="s">
        <v>1234</v>
      </c>
    </row>
    <row r="1232" spans="2:3" x14ac:dyDescent="0.25">
      <c r="B1232" t="s">
        <v>6</v>
      </c>
      <c r="C1232" t="s">
        <v>1235</v>
      </c>
    </row>
    <row r="1233" spans="2:3" x14ac:dyDescent="0.25">
      <c r="B1233" t="s">
        <v>6</v>
      </c>
      <c r="C1233" t="s">
        <v>1236</v>
      </c>
    </row>
    <row r="1234" spans="2:3" x14ac:dyDescent="0.25">
      <c r="B1234" t="s">
        <v>6</v>
      </c>
      <c r="C1234" t="s">
        <v>1237</v>
      </c>
    </row>
    <row r="1235" spans="2:3" x14ac:dyDescent="0.25">
      <c r="B1235" t="s">
        <v>6</v>
      </c>
      <c r="C1235" t="s">
        <v>1238</v>
      </c>
    </row>
    <row r="1236" spans="2:3" x14ac:dyDescent="0.25">
      <c r="B1236" t="s">
        <v>6</v>
      </c>
      <c r="C1236" t="s">
        <v>1239</v>
      </c>
    </row>
    <row r="1237" spans="2:3" x14ac:dyDescent="0.25">
      <c r="B1237" t="s">
        <v>6</v>
      </c>
      <c r="C1237" t="s">
        <v>1240</v>
      </c>
    </row>
    <row r="1238" spans="2:3" x14ac:dyDescent="0.25">
      <c r="B1238" t="s">
        <v>6</v>
      </c>
      <c r="C1238" t="s">
        <v>1241</v>
      </c>
    </row>
    <row r="1239" spans="2:3" x14ac:dyDescent="0.25">
      <c r="B1239" t="s">
        <v>6</v>
      </c>
      <c r="C1239" t="s">
        <v>1242</v>
      </c>
    </row>
    <row r="1240" spans="2:3" x14ac:dyDescent="0.25">
      <c r="B1240" t="s">
        <v>6</v>
      </c>
      <c r="C1240" t="s">
        <v>1243</v>
      </c>
    </row>
    <row r="1241" spans="2:3" x14ac:dyDescent="0.25">
      <c r="B1241" t="s">
        <v>6</v>
      </c>
      <c r="C1241" t="s">
        <v>1244</v>
      </c>
    </row>
    <row r="1242" spans="2:3" x14ac:dyDescent="0.25">
      <c r="B1242" t="s">
        <v>6</v>
      </c>
      <c r="C1242" t="s">
        <v>1245</v>
      </c>
    </row>
    <row r="1243" spans="2:3" x14ac:dyDescent="0.25">
      <c r="B1243" t="s">
        <v>6</v>
      </c>
      <c r="C1243" t="s">
        <v>1246</v>
      </c>
    </row>
    <row r="1244" spans="2:3" x14ac:dyDescent="0.25">
      <c r="B1244" t="s">
        <v>6</v>
      </c>
      <c r="C1244" t="s">
        <v>1247</v>
      </c>
    </row>
    <row r="1245" spans="2:3" x14ac:dyDescent="0.25">
      <c r="B1245" t="s">
        <v>6</v>
      </c>
      <c r="C1245" t="s">
        <v>1248</v>
      </c>
    </row>
    <row r="1246" spans="2:3" x14ac:dyDescent="0.25">
      <c r="B1246" t="s">
        <v>6</v>
      </c>
      <c r="C1246" t="s">
        <v>1249</v>
      </c>
    </row>
    <row r="1247" spans="2:3" x14ac:dyDescent="0.25">
      <c r="B1247" t="s">
        <v>6</v>
      </c>
      <c r="C1247" t="s">
        <v>1250</v>
      </c>
    </row>
    <row r="1248" spans="2:3" x14ac:dyDescent="0.25">
      <c r="B1248" t="s">
        <v>6</v>
      </c>
      <c r="C1248" t="s">
        <v>1251</v>
      </c>
    </row>
    <row r="1249" spans="2:3" x14ac:dyDescent="0.25">
      <c r="B1249" t="s">
        <v>6</v>
      </c>
      <c r="C1249" t="s">
        <v>1252</v>
      </c>
    </row>
    <row r="1250" spans="2:3" x14ac:dyDescent="0.25">
      <c r="B1250" t="s">
        <v>6</v>
      </c>
      <c r="C1250" t="s">
        <v>1253</v>
      </c>
    </row>
    <row r="1251" spans="2:3" x14ac:dyDescent="0.25">
      <c r="B1251" t="s">
        <v>6</v>
      </c>
      <c r="C1251" t="s">
        <v>1254</v>
      </c>
    </row>
    <row r="1252" spans="2:3" x14ac:dyDescent="0.25">
      <c r="B1252" t="s">
        <v>6</v>
      </c>
      <c r="C1252" t="s">
        <v>1255</v>
      </c>
    </row>
    <row r="1253" spans="2:3" x14ac:dyDescent="0.25">
      <c r="B1253" t="s">
        <v>6</v>
      </c>
      <c r="C1253" t="s">
        <v>1256</v>
      </c>
    </row>
    <row r="1254" spans="2:3" x14ac:dyDescent="0.25">
      <c r="B1254" t="s">
        <v>6</v>
      </c>
      <c r="C1254" t="s">
        <v>1257</v>
      </c>
    </row>
    <row r="1255" spans="2:3" x14ac:dyDescent="0.25">
      <c r="B1255" t="s">
        <v>6</v>
      </c>
      <c r="C1255" t="s">
        <v>1258</v>
      </c>
    </row>
    <row r="1256" spans="2:3" x14ac:dyDescent="0.25">
      <c r="B1256" t="s">
        <v>6</v>
      </c>
      <c r="C1256" t="s">
        <v>1259</v>
      </c>
    </row>
    <row r="1257" spans="2:3" x14ac:dyDescent="0.25">
      <c r="B1257" t="s">
        <v>6</v>
      </c>
      <c r="C1257" t="s">
        <v>1260</v>
      </c>
    </row>
    <row r="1258" spans="2:3" x14ac:dyDescent="0.25">
      <c r="B1258" t="s">
        <v>6</v>
      </c>
      <c r="C1258" t="s">
        <v>1261</v>
      </c>
    </row>
    <row r="1259" spans="2:3" x14ac:dyDescent="0.25">
      <c r="B1259" t="s">
        <v>6</v>
      </c>
      <c r="C1259" t="s">
        <v>1262</v>
      </c>
    </row>
    <row r="1260" spans="2:3" x14ac:dyDescent="0.25">
      <c r="B1260" t="s">
        <v>6</v>
      </c>
      <c r="C1260" t="s">
        <v>1263</v>
      </c>
    </row>
    <row r="1261" spans="2:3" x14ac:dyDescent="0.25">
      <c r="B1261" t="s">
        <v>6</v>
      </c>
      <c r="C1261" t="s">
        <v>1264</v>
      </c>
    </row>
    <row r="1262" spans="2:3" x14ac:dyDescent="0.25">
      <c r="B1262" t="s">
        <v>6</v>
      </c>
      <c r="C1262" t="s">
        <v>1265</v>
      </c>
    </row>
    <row r="1263" spans="2:3" x14ac:dyDescent="0.25">
      <c r="B1263" t="s">
        <v>6</v>
      </c>
      <c r="C1263" t="s">
        <v>1266</v>
      </c>
    </row>
    <row r="1264" spans="2:3" x14ac:dyDescent="0.25">
      <c r="B1264" t="s">
        <v>6</v>
      </c>
      <c r="C1264" t="s">
        <v>1267</v>
      </c>
    </row>
    <row r="1265" spans="2:3" x14ac:dyDescent="0.25">
      <c r="B1265" t="s">
        <v>6</v>
      </c>
      <c r="C1265" t="s">
        <v>1268</v>
      </c>
    </row>
    <row r="1266" spans="2:3" x14ac:dyDescent="0.25">
      <c r="B1266" t="s">
        <v>6</v>
      </c>
      <c r="C1266" t="s">
        <v>1269</v>
      </c>
    </row>
    <row r="1267" spans="2:3" x14ac:dyDescent="0.25">
      <c r="B1267" t="s">
        <v>6</v>
      </c>
      <c r="C1267" t="s">
        <v>1270</v>
      </c>
    </row>
    <row r="1268" spans="2:3" x14ac:dyDescent="0.25">
      <c r="B1268" t="s">
        <v>6</v>
      </c>
      <c r="C1268" t="s">
        <v>1271</v>
      </c>
    </row>
    <row r="1269" spans="2:3" x14ac:dyDescent="0.25">
      <c r="B1269" t="s">
        <v>6</v>
      </c>
      <c r="C1269" t="s">
        <v>1272</v>
      </c>
    </row>
    <row r="1270" spans="2:3" x14ac:dyDescent="0.25">
      <c r="B1270" t="s">
        <v>6</v>
      </c>
      <c r="C1270" t="s">
        <v>1273</v>
      </c>
    </row>
    <row r="1271" spans="2:3" x14ac:dyDescent="0.25">
      <c r="B1271" t="s">
        <v>6</v>
      </c>
      <c r="C1271" t="s">
        <v>1274</v>
      </c>
    </row>
    <row r="1272" spans="2:3" x14ac:dyDescent="0.25">
      <c r="B1272" t="s">
        <v>6</v>
      </c>
      <c r="C1272" t="s">
        <v>1275</v>
      </c>
    </row>
    <row r="1273" spans="2:3" x14ac:dyDescent="0.25">
      <c r="B1273" t="s">
        <v>6</v>
      </c>
      <c r="C1273" t="s">
        <v>1276</v>
      </c>
    </row>
    <row r="1274" spans="2:3" x14ac:dyDescent="0.25">
      <c r="B1274" t="s">
        <v>6</v>
      </c>
      <c r="C1274" t="s">
        <v>1277</v>
      </c>
    </row>
    <row r="1275" spans="2:3" x14ac:dyDescent="0.25">
      <c r="B1275" t="s">
        <v>6</v>
      </c>
      <c r="C1275" t="s">
        <v>1278</v>
      </c>
    </row>
    <row r="1276" spans="2:3" x14ac:dyDescent="0.25">
      <c r="B1276" t="s">
        <v>6</v>
      </c>
      <c r="C1276" t="s">
        <v>1279</v>
      </c>
    </row>
    <row r="1277" spans="2:3" x14ac:dyDescent="0.25">
      <c r="B1277" t="s">
        <v>6</v>
      </c>
      <c r="C1277" t="s">
        <v>1280</v>
      </c>
    </row>
    <row r="1278" spans="2:3" x14ac:dyDescent="0.25">
      <c r="B1278" t="s">
        <v>6</v>
      </c>
      <c r="C1278" t="s">
        <v>1281</v>
      </c>
    </row>
    <row r="1279" spans="2:3" x14ac:dyDescent="0.25">
      <c r="B1279" t="s">
        <v>6</v>
      </c>
      <c r="C1279" t="s">
        <v>1282</v>
      </c>
    </row>
    <row r="1280" spans="2:3" x14ac:dyDescent="0.25">
      <c r="B1280" t="s">
        <v>6</v>
      </c>
      <c r="C1280" t="s">
        <v>1283</v>
      </c>
    </row>
    <row r="1281" spans="2:3" x14ac:dyDescent="0.25">
      <c r="B1281" t="s">
        <v>6</v>
      </c>
      <c r="C1281" t="s">
        <v>1284</v>
      </c>
    </row>
    <row r="1282" spans="2:3" x14ac:dyDescent="0.25">
      <c r="B1282" t="s">
        <v>6</v>
      </c>
      <c r="C1282" t="s">
        <v>1285</v>
      </c>
    </row>
    <row r="1283" spans="2:3" x14ac:dyDescent="0.25">
      <c r="B1283" t="s">
        <v>6</v>
      </c>
      <c r="C1283" t="s">
        <v>1286</v>
      </c>
    </row>
    <row r="1284" spans="2:3" x14ac:dyDescent="0.25">
      <c r="B1284" t="s">
        <v>6</v>
      </c>
      <c r="C1284" t="s">
        <v>1287</v>
      </c>
    </row>
    <row r="1285" spans="2:3" x14ac:dyDescent="0.25">
      <c r="B1285" t="s">
        <v>6</v>
      </c>
      <c r="C1285" t="s">
        <v>1288</v>
      </c>
    </row>
    <row r="1286" spans="2:3" x14ac:dyDescent="0.25">
      <c r="B1286" t="s">
        <v>6</v>
      </c>
      <c r="C1286" t="s">
        <v>1289</v>
      </c>
    </row>
    <row r="1287" spans="2:3" x14ac:dyDescent="0.25">
      <c r="B1287" t="s">
        <v>6</v>
      </c>
      <c r="C1287" t="s">
        <v>1290</v>
      </c>
    </row>
    <row r="1288" spans="2:3" x14ac:dyDescent="0.25">
      <c r="B1288" t="s">
        <v>6</v>
      </c>
      <c r="C1288" t="s">
        <v>1291</v>
      </c>
    </row>
    <row r="1289" spans="2:3" x14ac:dyDescent="0.25">
      <c r="B1289" t="s">
        <v>6</v>
      </c>
      <c r="C1289" t="s">
        <v>1292</v>
      </c>
    </row>
    <row r="1290" spans="2:3" x14ac:dyDescent="0.25">
      <c r="B1290" t="s">
        <v>6</v>
      </c>
      <c r="C1290" t="s">
        <v>1293</v>
      </c>
    </row>
    <row r="1291" spans="2:3" x14ac:dyDescent="0.25">
      <c r="B1291" t="s">
        <v>6</v>
      </c>
      <c r="C1291" t="s">
        <v>1294</v>
      </c>
    </row>
    <row r="1292" spans="2:3" x14ac:dyDescent="0.25">
      <c r="B1292" t="s">
        <v>6</v>
      </c>
      <c r="C1292" t="s">
        <v>1295</v>
      </c>
    </row>
    <row r="1293" spans="2:3" x14ac:dyDescent="0.25">
      <c r="B1293" t="s">
        <v>6</v>
      </c>
      <c r="C1293" t="s">
        <v>1296</v>
      </c>
    </row>
    <row r="1294" spans="2:3" x14ac:dyDescent="0.25">
      <c r="B1294" t="s">
        <v>6</v>
      </c>
      <c r="C1294" t="s">
        <v>1297</v>
      </c>
    </row>
    <row r="1295" spans="2:3" x14ac:dyDescent="0.25">
      <c r="B1295" t="s">
        <v>6</v>
      </c>
      <c r="C1295" t="s">
        <v>1298</v>
      </c>
    </row>
    <row r="1296" spans="2:3" x14ac:dyDescent="0.25">
      <c r="B1296" t="s">
        <v>6</v>
      </c>
      <c r="C1296" t="s">
        <v>1299</v>
      </c>
    </row>
    <row r="1297" spans="2:3" x14ac:dyDescent="0.25">
      <c r="B1297" t="s">
        <v>6</v>
      </c>
      <c r="C1297" t="s">
        <v>1300</v>
      </c>
    </row>
    <row r="1298" spans="2:3" x14ac:dyDescent="0.25">
      <c r="B1298" t="s">
        <v>6</v>
      </c>
      <c r="C1298" t="s">
        <v>1301</v>
      </c>
    </row>
    <row r="1299" spans="2:3" x14ac:dyDescent="0.25">
      <c r="B1299" t="s">
        <v>6</v>
      </c>
      <c r="C1299" t="s">
        <v>1302</v>
      </c>
    </row>
    <row r="1300" spans="2:3" x14ac:dyDescent="0.25">
      <c r="B1300" t="s">
        <v>6</v>
      </c>
      <c r="C1300" t="s">
        <v>1303</v>
      </c>
    </row>
    <row r="1301" spans="2:3" x14ac:dyDescent="0.25">
      <c r="B1301" t="s">
        <v>6</v>
      </c>
      <c r="C1301" t="s">
        <v>1304</v>
      </c>
    </row>
    <row r="1302" spans="2:3" x14ac:dyDescent="0.25">
      <c r="B1302" t="s">
        <v>6</v>
      </c>
      <c r="C1302" t="s">
        <v>1305</v>
      </c>
    </row>
    <row r="1303" spans="2:3" x14ac:dyDescent="0.25">
      <c r="B1303" t="s">
        <v>6</v>
      </c>
      <c r="C1303" t="s">
        <v>1306</v>
      </c>
    </row>
    <row r="1304" spans="2:3" x14ac:dyDescent="0.25">
      <c r="B1304" t="s">
        <v>6</v>
      </c>
      <c r="C1304" t="s">
        <v>1307</v>
      </c>
    </row>
    <row r="1305" spans="2:3" x14ac:dyDescent="0.25">
      <c r="B1305" t="s">
        <v>6</v>
      </c>
      <c r="C1305" t="s">
        <v>1308</v>
      </c>
    </row>
    <row r="1306" spans="2:3" x14ac:dyDescent="0.25">
      <c r="B1306" t="s">
        <v>6</v>
      </c>
      <c r="C1306" t="s">
        <v>1309</v>
      </c>
    </row>
    <row r="1307" spans="2:3" x14ac:dyDescent="0.25">
      <c r="B1307" t="s">
        <v>6</v>
      </c>
      <c r="C1307" t="s">
        <v>1310</v>
      </c>
    </row>
    <row r="1308" spans="2:3" x14ac:dyDescent="0.25">
      <c r="B1308" t="s">
        <v>6</v>
      </c>
      <c r="C1308" t="s">
        <v>1311</v>
      </c>
    </row>
    <row r="1309" spans="2:3" x14ac:dyDescent="0.25">
      <c r="B1309" t="s">
        <v>6</v>
      </c>
      <c r="C1309" t="s">
        <v>1312</v>
      </c>
    </row>
    <row r="1310" spans="2:3" x14ac:dyDescent="0.25">
      <c r="B1310" t="s">
        <v>6</v>
      </c>
      <c r="C1310" t="s">
        <v>1313</v>
      </c>
    </row>
    <row r="1311" spans="2:3" x14ac:dyDescent="0.25">
      <c r="B1311" t="s">
        <v>6</v>
      </c>
      <c r="C1311" t="s">
        <v>1314</v>
      </c>
    </row>
    <row r="1312" spans="2:3" x14ac:dyDescent="0.25">
      <c r="B1312" t="s">
        <v>6</v>
      </c>
      <c r="C1312" t="s">
        <v>1315</v>
      </c>
    </row>
    <row r="1313" spans="2:3" x14ac:dyDescent="0.25">
      <c r="B1313" t="s">
        <v>6</v>
      </c>
      <c r="C1313" t="s">
        <v>1316</v>
      </c>
    </row>
    <row r="1314" spans="2:3" x14ac:dyDescent="0.25">
      <c r="B1314" t="s">
        <v>6</v>
      </c>
      <c r="C1314" t="s">
        <v>1317</v>
      </c>
    </row>
    <row r="1315" spans="2:3" x14ac:dyDescent="0.25">
      <c r="B1315" t="s">
        <v>6</v>
      </c>
      <c r="C1315" t="s">
        <v>1318</v>
      </c>
    </row>
    <row r="1316" spans="2:3" x14ac:dyDescent="0.25">
      <c r="B1316" t="s">
        <v>6</v>
      </c>
      <c r="C1316" t="s">
        <v>1319</v>
      </c>
    </row>
    <row r="1317" spans="2:3" x14ac:dyDescent="0.25">
      <c r="B1317" t="s">
        <v>6</v>
      </c>
      <c r="C1317" t="s">
        <v>1320</v>
      </c>
    </row>
    <row r="1318" spans="2:3" x14ac:dyDescent="0.25">
      <c r="B1318" t="s">
        <v>6</v>
      </c>
      <c r="C1318" t="s">
        <v>1321</v>
      </c>
    </row>
    <row r="1319" spans="2:3" x14ac:dyDescent="0.25">
      <c r="B1319" t="s">
        <v>6</v>
      </c>
      <c r="C1319" t="s">
        <v>1322</v>
      </c>
    </row>
    <row r="1320" spans="2:3" x14ac:dyDescent="0.25">
      <c r="B1320" t="s">
        <v>6</v>
      </c>
      <c r="C1320" t="s">
        <v>1323</v>
      </c>
    </row>
    <row r="1321" spans="2:3" x14ac:dyDescent="0.25">
      <c r="B1321" t="s">
        <v>6</v>
      </c>
      <c r="C1321" t="s">
        <v>1324</v>
      </c>
    </row>
    <row r="1322" spans="2:3" x14ac:dyDescent="0.25">
      <c r="B1322" t="s">
        <v>6</v>
      </c>
      <c r="C1322" t="s">
        <v>1325</v>
      </c>
    </row>
    <row r="1323" spans="2:3" x14ac:dyDescent="0.25">
      <c r="B1323" t="s">
        <v>6</v>
      </c>
      <c r="C1323" t="s">
        <v>1326</v>
      </c>
    </row>
    <row r="1324" spans="2:3" x14ac:dyDescent="0.25">
      <c r="B1324" t="s">
        <v>6</v>
      </c>
      <c r="C1324" t="s">
        <v>1327</v>
      </c>
    </row>
    <row r="1325" spans="2:3" x14ac:dyDescent="0.25">
      <c r="B1325" t="s">
        <v>6</v>
      </c>
      <c r="C1325" t="s">
        <v>1328</v>
      </c>
    </row>
    <row r="1326" spans="2:3" x14ac:dyDescent="0.25">
      <c r="B1326" t="s">
        <v>6</v>
      </c>
      <c r="C1326" t="s">
        <v>1329</v>
      </c>
    </row>
    <row r="1327" spans="2:3" x14ac:dyDescent="0.25">
      <c r="B1327" t="s">
        <v>6</v>
      </c>
      <c r="C1327" t="s">
        <v>1330</v>
      </c>
    </row>
    <row r="1328" spans="2:3" x14ac:dyDescent="0.25">
      <c r="B1328" t="s">
        <v>6</v>
      </c>
      <c r="C1328" t="s">
        <v>1331</v>
      </c>
    </row>
    <row r="1329" spans="2:3" x14ac:dyDescent="0.25">
      <c r="B1329" t="s">
        <v>6</v>
      </c>
      <c r="C1329" t="s">
        <v>1332</v>
      </c>
    </row>
    <row r="1330" spans="2:3" x14ac:dyDescent="0.25">
      <c r="B1330" t="s">
        <v>6</v>
      </c>
      <c r="C1330" t="s">
        <v>1333</v>
      </c>
    </row>
    <row r="1331" spans="2:3" x14ac:dyDescent="0.25">
      <c r="B1331" t="s">
        <v>6</v>
      </c>
      <c r="C1331" t="s">
        <v>1334</v>
      </c>
    </row>
    <row r="1332" spans="2:3" x14ac:dyDescent="0.25">
      <c r="B1332" t="s">
        <v>6</v>
      </c>
      <c r="C1332" t="s">
        <v>1335</v>
      </c>
    </row>
    <row r="1333" spans="2:3" x14ac:dyDescent="0.25">
      <c r="B1333" t="s">
        <v>6</v>
      </c>
      <c r="C1333" t="s">
        <v>1336</v>
      </c>
    </row>
    <row r="1334" spans="2:3" x14ac:dyDescent="0.25">
      <c r="B1334" t="s">
        <v>6</v>
      </c>
      <c r="C1334" t="s">
        <v>1337</v>
      </c>
    </row>
    <row r="1335" spans="2:3" x14ac:dyDescent="0.25">
      <c r="B1335" t="s">
        <v>6</v>
      </c>
      <c r="C1335" t="s">
        <v>1338</v>
      </c>
    </row>
    <row r="1336" spans="2:3" x14ac:dyDescent="0.25">
      <c r="B1336" t="s">
        <v>6</v>
      </c>
      <c r="C1336" t="s">
        <v>1339</v>
      </c>
    </row>
    <row r="1337" spans="2:3" x14ac:dyDescent="0.25">
      <c r="B1337" t="s">
        <v>6</v>
      </c>
      <c r="C1337" t="s">
        <v>1340</v>
      </c>
    </row>
    <row r="1338" spans="2:3" x14ac:dyDescent="0.25">
      <c r="B1338" t="s">
        <v>6</v>
      </c>
      <c r="C1338" t="s">
        <v>1341</v>
      </c>
    </row>
    <row r="1339" spans="2:3" x14ac:dyDescent="0.25">
      <c r="B1339" t="s">
        <v>6</v>
      </c>
      <c r="C1339" t="s">
        <v>1342</v>
      </c>
    </row>
    <row r="1340" spans="2:3" x14ac:dyDescent="0.25">
      <c r="B1340" t="s">
        <v>6</v>
      </c>
      <c r="C1340" t="s">
        <v>1343</v>
      </c>
    </row>
    <row r="1341" spans="2:3" x14ac:dyDescent="0.25">
      <c r="B1341" t="s">
        <v>6</v>
      </c>
      <c r="C1341" t="s">
        <v>1344</v>
      </c>
    </row>
    <row r="1342" spans="2:3" x14ac:dyDescent="0.25">
      <c r="B1342" t="s">
        <v>6</v>
      </c>
      <c r="C1342" t="s">
        <v>1345</v>
      </c>
    </row>
    <row r="1343" spans="2:3" x14ac:dyDescent="0.25">
      <c r="B1343" t="s">
        <v>6</v>
      </c>
      <c r="C1343" t="s">
        <v>1346</v>
      </c>
    </row>
    <row r="1344" spans="2:3" x14ac:dyDescent="0.25">
      <c r="B1344" t="s">
        <v>6</v>
      </c>
      <c r="C1344" t="s">
        <v>1347</v>
      </c>
    </row>
    <row r="1345" spans="2:3" x14ac:dyDescent="0.25">
      <c r="B1345" t="s">
        <v>6</v>
      </c>
      <c r="C1345" t="s">
        <v>1348</v>
      </c>
    </row>
    <row r="1346" spans="2:3" x14ac:dyDescent="0.25">
      <c r="B1346" t="s">
        <v>6</v>
      </c>
      <c r="C1346" t="s">
        <v>1349</v>
      </c>
    </row>
    <row r="1347" spans="2:3" x14ac:dyDescent="0.25">
      <c r="B1347" t="s">
        <v>6</v>
      </c>
      <c r="C1347" t="s">
        <v>1350</v>
      </c>
    </row>
    <row r="1348" spans="2:3" x14ac:dyDescent="0.25">
      <c r="B1348" t="s">
        <v>6</v>
      </c>
      <c r="C1348" t="s">
        <v>1351</v>
      </c>
    </row>
    <row r="1349" spans="2:3" x14ac:dyDescent="0.25">
      <c r="B1349" t="s">
        <v>6</v>
      </c>
      <c r="C1349" t="s">
        <v>1352</v>
      </c>
    </row>
    <row r="1350" spans="2:3" x14ac:dyDescent="0.25">
      <c r="B1350" t="s">
        <v>6</v>
      </c>
      <c r="C1350" t="s">
        <v>1353</v>
      </c>
    </row>
    <row r="1351" spans="2:3" x14ac:dyDescent="0.25">
      <c r="B1351" t="s">
        <v>6</v>
      </c>
      <c r="C1351" t="s">
        <v>1354</v>
      </c>
    </row>
    <row r="1352" spans="2:3" x14ac:dyDescent="0.25">
      <c r="B1352" t="s">
        <v>6</v>
      </c>
      <c r="C1352" t="s">
        <v>1355</v>
      </c>
    </row>
    <row r="1353" spans="2:3" x14ac:dyDescent="0.25">
      <c r="B1353" t="s">
        <v>6</v>
      </c>
      <c r="C1353" t="s">
        <v>1356</v>
      </c>
    </row>
    <row r="1354" spans="2:3" x14ac:dyDescent="0.25">
      <c r="B1354" t="s">
        <v>6</v>
      </c>
      <c r="C1354" t="s">
        <v>1357</v>
      </c>
    </row>
    <row r="1355" spans="2:3" x14ac:dyDescent="0.25">
      <c r="B1355" t="s">
        <v>6</v>
      </c>
      <c r="C1355" t="s">
        <v>1358</v>
      </c>
    </row>
    <row r="1356" spans="2:3" x14ac:dyDescent="0.25">
      <c r="B1356" t="s">
        <v>6</v>
      </c>
      <c r="C1356" t="s">
        <v>1359</v>
      </c>
    </row>
    <row r="1357" spans="2:3" x14ac:dyDescent="0.25">
      <c r="B1357" t="s">
        <v>6</v>
      </c>
      <c r="C1357" t="s">
        <v>1360</v>
      </c>
    </row>
    <row r="1358" spans="2:3" x14ac:dyDescent="0.25">
      <c r="B1358" t="s">
        <v>6</v>
      </c>
      <c r="C1358" t="s">
        <v>1361</v>
      </c>
    </row>
    <row r="1359" spans="2:3" x14ac:dyDescent="0.25">
      <c r="B1359" t="s">
        <v>6</v>
      </c>
      <c r="C1359" t="s">
        <v>1362</v>
      </c>
    </row>
    <row r="1360" spans="2:3" x14ac:dyDescent="0.25">
      <c r="B1360" t="s">
        <v>6</v>
      </c>
      <c r="C1360" t="s">
        <v>1363</v>
      </c>
    </row>
    <row r="1361" spans="2:3" x14ac:dyDescent="0.25">
      <c r="B1361" t="s">
        <v>6</v>
      </c>
      <c r="C1361" t="s">
        <v>1364</v>
      </c>
    </row>
    <row r="1362" spans="2:3" x14ac:dyDescent="0.25">
      <c r="B1362" t="s">
        <v>6</v>
      </c>
      <c r="C1362" t="s">
        <v>1365</v>
      </c>
    </row>
    <row r="1363" spans="2:3" x14ac:dyDescent="0.25">
      <c r="B1363" t="s">
        <v>6</v>
      </c>
      <c r="C1363" t="s">
        <v>1366</v>
      </c>
    </row>
    <row r="1364" spans="2:3" x14ac:dyDescent="0.25">
      <c r="B1364" t="s">
        <v>6</v>
      </c>
      <c r="C1364" t="s">
        <v>1367</v>
      </c>
    </row>
    <row r="1365" spans="2:3" x14ac:dyDescent="0.25">
      <c r="B1365" t="s">
        <v>6</v>
      </c>
      <c r="C1365" t="s">
        <v>1368</v>
      </c>
    </row>
    <row r="1366" spans="2:3" x14ac:dyDescent="0.25">
      <c r="B1366" t="s">
        <v>6</v>
      </c>
      <c r="C1366" t="s">
        <v>1369</v>
      </c>
    </row>
    <row r="1367" spans="2:3" x14ac:dyDescent="0.25">
      <c r="B1367" t="s">
        <v>6</v>
      </c>
      <c r="C1367" t="s">
        <v>1370</v>
      </c>
    </row>
    <row r="1368" spans="2:3" x14ac:dyDescent="0.25">
      <c r="B1368" t="s">
        <v>6</v>
      </c>
      <c r="C1368" t="s">
        <v>1371</v>
      </c>
    </row>
    <row r="1369" spans="2:3" x14ac:dyDescent="0.25">
      <c r="B1369" t="s">
        <v>6</v>
      </c>
      <c r="C1369" t="s">
        <v>1372</v>
      </c>
    </row>
    <row r="1370" spans="2:3" x14ac:dyDescent="0.25">
      <c r="B1370" t="s">
        <v>6</v>
      </c>
      <c r="C1370" t="s">
        <v>1373</v>
      </c>
    </row>
    <row r="1371" spans="2:3" x14ac:dyDescent="0.25">
      <c r="B1371" t="s">
        <v>6</v>
      </c>
      <c r="C1371" t="s">
        <v>1374</v>
      </c>
    </row>
    <row r="1372" spans="2:3" x14ac:dyDescent="0.25">
      <c r="B1372" t="s">
        <v>6</v>
      </c>
      <c r="C1372" t="s">
        <v>1375</v>
      </c>
    </row>
    <row r="1373" spans="2:3" x14ac:dyDescent="0.25">
      <c r="B1373" t="s">
        <v>6</v>
      </c>
      <c r="C1373" t="s">
        <v>1376</v>
      </c>
    </row>
    <row r="1374" spans="2:3" x14ac:dyDescent="0.25">
      <c r="B1374" t="s">
        <v>6</v>
      </c>
      <c r="C1374" t="s">
        <v>1377</v>
      </c>
    </row>
    <row r="1375" spans="2:3" x14ac:dyDescent="0.25">
      <c r="B1375" t="s">
        <v>6</v>
      </c>
      <c r="C1375" t="s">
        <v>1378</v>
      </c>
    </row>
    <row r="1376" spans="2:3" x14ac:dyDescent="0.25">
      <c r="B1376" t="s">
        <v>6</v>
      </c>
      <c r="C1376" t="s">
        <v>1379</v>
      </c>
    </row>
    <row r="1377" spans="2:3" x14ac:dyDescent="0.25">
      <c r="B1377" t="s">
        <v>6</v>
      </c>
      <c r="C1377" t="s">
        <v>1380</v>
      </c>
    </row>
    <row r="1378" spans="2:3" x14ac:dyDescent="0.25">
      <c r="B1378" t="s">
        <v>6</v>
      </c>
      <c r="C1378" t="s">
        <v>1381</v>
      </c>
    </row>
    <row r="1379" spans="2:3" x14ac:dyDescent="0.25">
      <c r="B1379" t="s">
        <v>6</v>
      </c>
      <c r="C1379" t="s">
        <v>1382</v>
      </c>
    </row>
    <row r="1380" spans="2:3" x14ac:dyDescent="0.25">
      <c r="B1380" t="s">
        <v>6</v>
      </c>
      <c r="C1380" t="s">
        <v>1383</v>
      </c>
    </row>
    <row r="1381" spans="2:3" x14ac:dyDescent="0.25">
      <c r="B1381" t="s">
        <v>6</v>
      </c>
      <c r="C1381" t="s">
        <v>1384</v>
      </c>
    </row>
    <row r="1382" spans="2:3" x14ac:dyDescent="0.25">
      <c r="B1382" t="s">
        <v>6</v>
      </c>
      <c r="C1382" t="s">
        <v>1385</v>
      </c>
    </row>
    <row r="1383" spans="2:3" x14ac:dyDescent="0.25">
      <c r="B1383" t="s">
        <v>6</v>
      </c>
      <c r="C1383" t="s">
        <v>1386</v>
      </c>
    </row>
    <row r="1384" spans="2:3" x14ac:dyDescent="0.25">
      <c r="B1384" t="s">
        <v>6</v>
      </c>
      <c r="C1384" t="s">
        <v>1387</v>
      </c>
    </row>
    <row r="1385" spans="2:3" x14ac:dyDescent="0.25">
      <c r="B1385" t="s">
        <v>6</v>
      </c>
      <c r="C1385" t="s">
        <v>1388</v>
      </c>
    </row>
    <row r="1386" spans="2:3" x14ac:dyDescent="0.25">
      <c r="B1386" t="s">
        <v>6</v>
      </c>
      <c r="C1386" t="s">
        <v>1389</v>
      </c>
    </row>
    <row r="1387" spans="2:3" x14ac:dyDescent="0.25">
      <c r="B1387" t="s">
        <v>6</v>
      </c>
      <c r="C1387" t="s">
        <v>1390</v>
      </c>
    </row>
    <row r="1388" spans="2:3" x14ac:dyDescent="0.25">
      <c r="B1388" t="s">
        <v>6</v>
      </c>
      <c r="C1388" t="s">
        <v>1391</v>
      </c>
    </row>
    <row r="1389" spans="2:3" x14ac:dyDescent="0.25">
      <c r="B1389" t="s">
        <v>6</v>
      </c>
      <c r="C1389" t="s">
        <v>1392</v>
      </c>
    </row>
    <row r="1390" spans="2:3" x14ac:dyDescent="0.25">
      <c r="B1390" t="s">
        <v>6</v>
      </c>
      <c r="C1390" t="s">
        <v>1393</v>
      </c>
    </row>
    <row r="1391" spans="2:3" x14ac:dyDescent="0.25">
      <c r="B1391" t="s">
        <v>6</v>
      </c>
      <c r="C1391" t="s">
        <v>1394</v>
      </c>
    </row>
    <row r="1392" spans="2:3" x14ac:dyDescent="0.25">
      <c r="B1392" t="s">
        <v>6</v>
      </c>
      <c r="C1392" t="s">
        <v>1395</v>
      </c>
    </row>
    <row r="1393" spans="2:3" x14ac:dyDescent="0.25">
      <c r="B1393" t="s">
        <v>6</v>
      </c>
      <c r="C1393" t="s">
        <v>1396</v>
      </c>
    </row>
    <row r="1394" spans="2:3" x14ac:dyDescent="0.25">
      <c r="B1394" t="s">
        <v>6</v>
      </c>
      <c r="C1394" t="s">
        <v>1397</v>
      </c>
    </row>
    <row r="1395" spans="2:3" x14ac:dyDescent="0.25">
      <c r="B1395" t="s">
        <v>6</v>
      </c>
      <c r="C1395" t="s">
        <v>1398</v>
      </c>
    </row>
    <row r="1396" spans="2:3" x14ac:dyDescent="0.25">
      <c r="B1396" t="s">
        <v>6</v>
      </c>
      <c r="C1396" t="s">
        <v>1399</v>
      </c>
    </row>
    <row r="1397" spans="2:3" x14ac:dyDescent="0.25">
      <c r="B1397" t="s">
        <v>6</v>
      </c>
      <c r="C1397" t="s">
        <v>1400</v>
      </c>
    </row>
    <row r="1398" spans="2:3" x14ac:dyDescent="0.25">
      <c r="B1398" t="s">
        <v>6</v>
      </c>
      <c r="C1398" t="s">
        <v>1401</v>
      </c>
    </row>
    <row r="1399" spans="2:3" x14ac:dyDescent="0.25">
      <c r="B1399" t="s">
        <v>6</v>
      </c>
      <c r="C1399" t="s">
        <v>1402</v>
      </c>
    </row>
    <row r="1400" spans="2:3" x14ac:dyDescent="0.25">
      <c r="B1400" t="s">
        <v>6</v>
      </c>
      <c r="C1400" t="s">
        <v>1403</v>
      </c>
    </row>
    <row r="1401" spans="2:3" x14ac:dyDescent="0.25">
      <c r="B1401" t="s">
        <v>6</v>
      </c>
      <c r="C1401" t="s">
        <v>1404</v>
      </c>
    </row>
    <row r="1402" spans="2:3" x14ac:dyDescent="0.25">
      <c r="B1402" t="s">
        <v>6</v>
      </c>
      <c r="C1402" t="s">
        <v>1405</v>
      </c>
    </row>
    <row r="1403" spans="2:3" x14ac:dyDescent="0.25">
      <c r="B1403" t="s">
        <v>6</v>
      </c>
      <c r="C1403" t="s">
        <v>1406</v>
      </c>
    </row>
    <row r="1404" spans="2:3" x14ac:dyDescent="0.25">
      <c r="B1404" t="s">
        <v>6</v>
      </c>
      <c r="C1404" t="s">
        <v>1407</v>
      </c>
    </row>
    <row r="1405" spans="2:3" x14ac:dyDescent="0.25">
      <c r="B1405" t="s">
        <v>6</v>
      </c>
      <c r="C1405" t="s">
        <v>1408</v>
      </c>
    </row>
    <row r="1406" spans="2:3" x14ac:dyDescent="0.25">
      <c r="B1406" t="s">
        <v>6</v>
      </c>
      <c r="C1406" t="s">
        <v>1409</v>
      </c>
    </row>
    <row r="1407" spans="2:3" x14ac:dyDescent="0.25">
      <c r="B1407" t="s">
        <v>6</v>
      </c>
      <c r="C1407" t="s">
        <v>1410</v>
      </c>
    </row>
    <row r="1408" spans="2:3" x14ac:dyDescent="0.25">
      <c r="B1408" t="s">
        <v>6</v>
      </c>
      <c r="C1408" t="s">
        <v>1411</v>
      </c>
    </row>
    <row r="1409" spans="2:3" x14ac:dyDescent="0.25">
      <c r="B1409" t="s">
        <v>6</v>
      </c>
      <c r="C1409" t="s">
        <v>1412</v>
      </c>
    </row>
    <row r="1410" spans="2:3" x14ac:dyDescent="0.25">
      <c r="B1410" t="s">
        <v>6</v>
      </c>
      <c r="C1410" t="s">
        <v>1413</v>
      </c>
    </row>
    <row r="1411" spans="2:3" x14ac:dyDescent="0.25">
      <c r="B1411" t="s">
        <v>6</v>
      </c>
      <c r="C1411" t="s">
        <v>1414</v>
      </c>
    </row>
    <row r="1412" spans="2:3" x14ac:dyDescent="0.25">
      <c r="B1412" t="s">
        <v>6</v>
      </c>
      <c r="C1412" t="s">
        <v>1415</v>
      </c>
    </row>
    <row r="1413" spans="2:3" x14ac:dyDescent="0.25">
      <c r="B1413" t="s">
        <v>6</v>
      </c>
      <c r="C1413" t="s">
        <v>1416</v>
      </c>
    </row>
    <row r="1414" spans="2:3" x14ac:dyDescent="0.25">
      <c r="B1414" t="s">
        <v>6</v>
      </c>
      <c r="C1414" t="s">
        <v>1417</v>
      </c>
    </row>
    <row r="1415" spans="2:3" x14ac:dyDescent="0.25">
      <c r="B1415" t="s">
        <v>6</v>
      </c>
      <c r="C1415" t="s">
        <v>1418</v>
      </c>
    </row>
    <row r="1416" spans="2:3" x14ac:dyDescent="0.25">
      <c r="B1416" t="s">
        <v>6</v>
      </c>
      <c r="C1416" t="s">
        <v>1419</v>
      </c>
    </row>
    <row r="1417" spans="2:3" x14ac:dyDescent="0.25">
      <c r="B1417" t="s">
        <v>6</v>
      </c>
      <c r="C1417" t="s">
        <v>1420</v>
      </c>
    </row>
    <row r="1418" spans="2:3" x14ac:dyDescent="0.25">
      <c r="B1418" t="s">
        <v>6</v>
      </c>
      <c r="C1418" t="s">
        <v>1421</v>
      </c>
    </row>
    <row r="1419" spans="2:3" x14ac:dyDescent="0.25">
      <c r="B1419" t="s">
        <v>6</v>
      </c>
      <c r="C1419" t="s">
        <v>1422</v>
      </c>
    </row>
    <row r="1420" spans="2:3" x14ac:dyDescent="0.25">
      <c r="B1420" t="s">
        <v>6</v>
      </c>
      <c r="C1420" t="s">
        <v>1423</v>
      </c>
    </row>
    <row r="1421" spans="2:3" x14ac:dyDescent="0.25">
      <c r="B1421" t="s">
        <v>6</v>
      </c>
      <c r="C1421" t="s">
        <v>1424</v>
      </c>
    </row>
    <row r="1422" spans="2:3" x14ac:dyDescent="0.25">
      <c r="B1422" t="s">
        <v>6</v>
      </c>
      <c r="C1422" t="s">
        <v>1425</v>
      </c>
    </row>
    <row r="1423" spans="2:3" x14ac:dyDescent="0.25">
      <c r="B1423" t="s">
        <v>6</v>
      </c>
      <c r="C1423" t="s">
        <v>1426</v>
      </c>
    </row>
    <row r="1424" spans="2:3" x14ac:dyDescent="0.25">
      <c r="B1424" t="s">
        <v>6</v>
      </c>
      <c r="C1424" t="s">
        <v>1427</v>
      </c>
    </row>
    <row r="1425" spans="2:3" x14ac:dyDescent="0.25">
      <c r="B1425" t="s">
        <v>6</v>
      </c>
      <c r="C1425" t="s">
        <v>1428</v>
      </c>
    </row>
    <row r="1426" spans="2:3" x14ac:dyDescent="0.25">
      <c r="B1426" t="s">
        <v>6</v>
      </c>
      <c r="C1426" t="s">
        <v>1429</v>
      </c>
    </row>
    <row r="1427" spans="2:3" x14ac:dyDescent="0.25">
      <c r="B1427" t="s">
        <v>6</v>
      </c>
      <c r="C1427" t="s">
        <v>1430</v>
      </c>
    </row>
    <row r="1428" spans="2:3" x14ac:dyDescent="0.25">
      <c r="B1428" t="s">
        <v>6</v>
      </c>
      <c r="C1428" t="s">
        <v>1431</v>
      </c>
    </row>
    <row r="1429" spans="2:3" x14ac:dyDescent="0.25">
      <c r="B1429" t="s">
        <v>6</v>
      </c>
      <c r="C1429" t="s">
        <v>1432</v>
      </c>
    </row>
    <row r="1430" spans="2:3" x14ac:dyDescent="0.25">
      <c r="B1430" t="s">
        <v>6</v>
      </c>
      <c r="C1430" t="s">
        <v>1433</v>
      </c>
    </row>
    <row r="1431" spans="2:3" x14ac:dyDescent="0.25">
      <c r="B1431" t="s">
        <v>6</v>
      </c>
      <c r="C1431" t="s">
        <v>1434</v>
      </c>
    </row>
    <row r="1432" spans="2:3" x14ac:dyDescent="0.25">
      <c r="B1432" t="s">
        <v>6</v>
      </c>
      <c r="C1432" t="s">
        <v>1435</v>
      </c>
    </row>
    <row r="1433" spans="2:3" x14ac:dyDescent="0.25">
      <c r="B1433" t="s">
        <v>6</v>
      </c>
      <c r="C1433" t="s">
        <v>1436</v>
      </c>
    </row>
    <row r="1434" spans="2:3" x14ac:dyDescent="0.25">
      <c r="B1434" t="s">
        <v>6</v>
      </c>
      <c r="C1434" t="s">
        <v>1437</v>
      </c>
    </row>
    <row r="1435" spans="2:3" x14ac:dyDescent="0.25">
      <c r="B1435" t="s">
        <v>6</v>
      </c>
      <c r="C1435" t="s">
        <v>1438</v>
      </c>
    </row>
    <row r="1436" spans="2:3" x14ac:dyDescent="0.25">
      <c r="B1436" t="s">
        <v>6</v>
      </c>
      <c r="C1436" t="s">
        <v>1439</v>
      </c>
    </row>
    <row r="1437" spans="2:3" x14ac:dyDescent="0.25">
      <c r="B1437" t="s">
        <v>6</v>
      </c>
      <c r="C1437" t="s">
        <v>1440</v>
      </c>
    </row>
    <row r="1438" spans="2:3" x14ac:dyDescent="0.25">
      <c r="B1438" t="s">
        <v>6</v>
      </c>
      <c r="C1438" t="s">
        <v>1441</v>
      </c>
    </row>
    <row r="1439" spans="2:3" x14ac:dyDescent="0.25">
      <c r="B1439" t="s">
        <v>6</v>
      </c>
      <c r="C1439" t="s">
        <v>1442</v>
      </c>
    </row>
    <row r="1440" spans="2:3" x14ac:dyDescent="0.25">
      <c r="B1440" t="s">
        <v>6</v>
      </c>
      <c r="C1440" t="s">
        <v>1443</v>
      </c>
    </row>
    <row r="1441" spans="2:3" x14ac:dyDescent="0.25">
      <c r="B1441" t="s">
        <v>6</v>
      </c>
      <c r="C1441" t="s">
        <v>1444</v>
      </c>
    </row>
    <row r="1442" spans="2:3" x14ac:dyDescent="0.25">
      <c r="B1442" t="s">
        <v>6</v>
      </c>
      <c r="C1442" t="s">
        <v>1445</v>
      </c>
    </row>
    <row r="1443" spans="2:3" x14ac:dyDescent="0.25">
      <c r="B1443" t="s">
        <v>6</v>
      </c>
      <c r="C1443" t="s">
        <v>1446</v>
      </c>
    </row>
    <row r="1444" spans="2:3" x14ac:dyDescent="0.25">
      <c r="B1444" t="s">
        <v>6</v>
      </c>
      <c r="C1444" t="s">
        <v>1447</v>
      </c>
    </row>
    <row r="1445" spans="2:3" x14ac:dyDescent="0.25">
      <c r="B1445" t="s">
        <v>6</v>
      </c>
      <c r="C1445" t="s">
        <v>1448</v>
      </c>
    </row>
    <row r="1446" spans="2:3" x14ac:dyDescent="0.25">
      <c r="B1446" t="s">
        <v>6</v>
      </c>
      <c r="C1446" t="s">
        <v>1449</v>
      </c>
    </row>
    <row r="1447" spans="2:3" x14ac:dyDescent="0.25">
      <c r="B1447" t="s">
        <v>6</v>
      </c>
      <c r="C1447" t="s">
        <v>1450</v>
      </c>
    </row>
    <row r="1448" spans="2:3" x14ac:dyDescent="0.25">
      <c r="B1448" t="s">
        <v>6</v>
      </c>
      <c r="C1448" t="s">
        <v>1451</v>
      </c>
    </row>
    <row r="1449" spans="2:3" x14ac:dyDescent="0.25">
      <c r="B1449" t="s">
        <v>6</v>
      </c>
      <c r="C1449" t="s">
        <v>1452</v>
      </c>
    </row>
    <row r="1450" spans="2:3" x14ac:dyDescent="0.25">
      <c r="B1450" t="s">
        <v>6</v>
      </c>
      <c r="C1450" t="s">
        <v>1453</v>
      </c>
    </row>
    <row r="1451" spans="2:3" x14ac:dyDescent="0.25">
      <c r="B1451" t="s">
        <v>6</v>
      </c>
      <c r="C1451" t="s">
        <v>1454</v>
      </c>
    </row>
    <row r="1452" spans="2:3" x14ac:dyDescent="0.25">
      <c r="B1452" t="s">
        <v>6</v>
      </c>
      <c r="C1452" t="s">
        <v>1455</v>
      </c>
    </row>
    <row r="1453" spans="2:3" x14ac:dyDescent="0.25">
      <c r="B1453" t="s">
        <v>6</v>
      </c>
      <c r="C1453" t="s">
        <v>1456</v>
      </c>
    </row>
    <row r="1454" spans="2:3" x14ac:dyDescent="0.25">
      <c r="B1454" t="s">
        <v>6</v>
      </c>
      <c r="C1454" t="s">
        <v>1457</v>
      </c>
    </row>
    <row r="1455" spans="2:3" x14ac:dyDescent="0.25">
      <c r="B1455" t="s">
        <v>6</v>
      </c>
      <c r="C1455" t="s">
        <v>1458</v>
      </c>
    </row>
    <row r="1456" spans="2:3" x14ac:dyDescent="0.25">
      <c r="B1456" t="s">
        <v>6</v>
      </c>
      <c r="C1456" t="s">
        <v>1459</v>
      </c>
    </row>
    <row r="1457" spans="2:3" x14ac:dyDescent="0.25">
      <c r="B1457" t="s">
        <v>6</v>
      </c>
      <c r="C1457" t="s">
        <v>1460</v>
      </c>
    </row>
    <row r="1458" spans="2:3" x14ac:dyDescent="0.25">
      <c r="B1458" t="s">
        <v>6</v>
      </c>
      <c r="C1458" t="s">
        <v>1461</v>
      </c>
    </row>
    <row r="1459" spans="2:3" x14ac:dyDescent="0.25">
      <c r="B1459" t="s">
        <v>6</v>
      </c>
      <c r="C1459" t="s">
        <v>1462</v>
      </c>
    </row>
    <row r="1460" spans="2:3" x14ac:dyDescent="0.25">
      <c r="B1460" t="s">
        <v>6</v>
      </c>
      <c r="C1460" t="s">
        <v>1463</v>
      </c>
    </row>
    <row r="1461" spans="2:3" x14ac:dyDescent="0.25">
      <c r="B1461" t="s">
        <v>6</v>
      </c>
      <c r="C1461" t="s">
        <v>1464</v>
      </c>
    </row>
    <row r="1462" spans="2:3" x14ac:dyDescent="0.25">
      <c r="B1462" t="s">
        <v>6</v>
      </c>
      <c r="C1462" t="s">
        <v>1465</v>
      </c>
    </row>
    <row r="1463" spans="2:3" x14ac:dyDescent="0.25">
      <c r="B1463" t="s">
        <v>6</v>
      </c>
      <c r="C1463" t="s">
        <v>1466</v>
      </c>
    </row>
    <row r="1464" spans="2:3" x14ac:dyDescent="0.25">
      <c r="B1464" t="s">
        <v>6</v>
      </c>
      <c r="C1464" t="s">
        <v>1467</v>
      </c>
    </row>
    <row r="1465" spans="2:3" x14ac:dyDescent="0.25">
      <c r="B1465" t="s">
        <v>6</v>
      </c>
      <c r="C1465" t="s">
        <v>1468</v>
      </c>
    </row>
    <row r="1466" spans="2:3" x14ac:dyDescent="0.25">
      <c r="B1466" t="s">
        <v>6</v>
      </c>
      <c r="C1466" t="s">
        <v>1469</v>
      </c>
    </row>
    <row r="1467" spans="2:3" x14ac:dyDescent="0.25">
      <c r="B1467" t="s">
        <v>6</v>
      </c>
      <c r="C1467" t="s">
        <v>1470</v>
      </c>
    </row>
    <row r="1468" spans="2:3" x14ac:dyDescent="0.25">
      <c r="B1468" t="s">
        <v>6</v>
      </c>
      <c r="C1468" t="s">
        <v>1471</v>
      </c>
    </row>
    <row r="1469" spans="2:3" x14ac:dyDescent="0.25">
      <c r="B1469" t="s">
        <v>6</v>
      </c>
      <c r="C1469" t="s">
        <v>1472</v>
      </c>
    </row>
    <row r="1470" spans="2:3" x14ac:dyDescent="0.25">
      <c r="B1470" t="s">
        <v>6</v>
      </c>
      <c r="C1470" t="s">
        <v>1473</v>
      </c>
    </row>
    <row r="1471" spans="2:3" x14ac:dyDescent="0.25">
      <c r="B1471" t="s">
        <v>6</v>
      </c>
      <c r="C1471" t="s">
        <v>1474</v>
      </c>
    </row>
    <row r="1472" spans="2:3" x14ac:dyDescent="0.25">
      <c r="B1472" t="s">
        <v>6</v>
      </c>
      <c r="C1472" t="s">
        <v>1475</v>
      </c>
    </row>
    <row r="1473" spans="2:3" x14ac:dyDescent="0.25">
      <c r="B1473" t="s">
        <v>6</v>
      </c>
      <c r="C1473" t="s">
        <v>1476</v>
      </c>
    </row>
    <row r="1474" spans="2:3" x14ac:dyDescent="0.25">
      <c r="B1474" t="s">
        <v>6</v>
      </c>
      <c r="C1474" t="s">
        <v>1477</v>
      </c>
    </row>
    <row r="1475" spans="2:3" x14ac:dyDescent="0.25">
      <c r="B1475" t="s">
        <v>6</v>
      </c>
      <c r="C1475" t="s">
        <v>1478</v>
      </c>
    </row>
    <row r="1476" spans="2:3" x14ac:dyDescent="0.25">
      <c r="B1476" t="s">
        <v>6</v>
      </c>
      <c r="C1476" t="s">
        <v>1479</v>
      </c>
    </row>
    <row r="1477" spans="2:3" x14ac:dyDescent="0.25">
      <c r="B1477" t="s">
        <v>6</v>
      </c>
      <c r="C1477" t="s">
        <v>1480</v>
      </c>
    </row>
    <row r="1478" spans="2:3" x14ac:dyDescent="0.25">
      <c r="B1478" t="s">
        <v>6</v>
      </c>
      <c r="C1478" t="s">
        <v>1481</v>
      </c>
    </row>
    <row r="1479" spans="2:3" x14ac:dyDescent="0.25">
      <c r="B1479" t="s">
        <v>6</v>
      </c>
      <c r="C1479" t="s">
        <v>1482</v>
      </c>
    </row>
    <row r="1480" spans="2:3" x14ac:dyDescent="0.25">
      <c r="B1480" t="s">
        <v>6</v>
      </c>
      <c r="C1480" t="s">
        <v>1483</v>
      </c>
    </row>
    <row r="1481" spans="2:3" x14ac:dyDescent="0.25">
      <c r="B1481" t="s">
        <v>6</v>
      </c>
      <c r="C1481" t="s">
        <v>1484</v>
      </c>
    </row>
    <row r="1482" spans="2:3" x14ac:dyDescent="0.25">
      <c r="B1482" t="s">
        <v>6</v>
      </c>
      <c r="C1482" t="s">
        <v>1485</v>
      </c>
    </row>
    <row r="1483" spans="2:3" x14ac:dyDescent="0.25">
      <c r="B1483" t="s">
        <v>6</v>
      </c>
      <c r="C1483" t="s">
        <v>1486</v>
      </c>
    </row>
    <row r="1484" spans="2:3" x14ac:dyDescent="0.25">
      <c r="B1484" t="s">
        <v>6</v>
      </c>
      <c r="C1484" t="s">
        <v>1487</v>
      </c>
    </row>
    <row r="1485" spans="2:3" x14ac:dyDescent="0.25">
      <c r="B1485" t="s">
        <v>6</v>
      </c>
      <c r="C1485" t="s">
        <v>1488</v>
      </c>
    </row>
    <row r="1486" spans="2:3" x14ac:dyDescent="0.25">
      <c r="B1486" t="s">
        <v>6</v>
      </c>
      <c r="C1486" t="s">
        <v>1489</v>
      </c>
    </row>
    <row r="1487" spans="2:3" x14ac:dyDescent="0.25">
      <c r="B1487" t="s">
        <v>6</v>
      </c>
      <c r="C1487" t="s">
        <v>1490</v>
      </c>
    </row>
    <row r="1488" spans="2:3" x14ac:dyDescent="0.25">
      <c r="B1488" t="s">
        <v>6</v>
      </c>
      <c r="C1488" t="s">
        <v>1491</v>
      </c>
    </row>
    <row r="1489" spans="2:3" x14ac:dyDescent="0.25">
      <c r="B1489" t="s">
        <v>6</v>
      </c>
      <c r="C1489" t="s">
        <v>1492</v>
      </c>
    </row>
    <row r="1490" spans="2:3" x14ac:dyDescent="0.25">
      <c r="B1490" t="s">
        <v>6</v>
      </c>
      <c r="C1490" t="s">
        <v>1493</v>
      </c>
    </row>
    <row r="1491" spans="2:3" x14ac:dyDescent="0.25">
      <c r="B1491" t="s">
        <v>6</v>
      </c>
      <c r="C1491" t="s">
        <v>1494</v>
      </c>
    </row>
    <row r="1492" spans="2:3" x14ac:dyDescent="0.25">
      <c r="B1492" t="s">
        <v>6</v>
      </c>
      <c r="C1492" t="s">
        <v>1495</v>
      </c>
    </row>
    <row r="1493" spans="2:3" x14ac:dyDescent="0.25">
      <c r="B1493" t="s">
        <v>6</v>
      </c>
      <c r="C1493" t="s">
        <v>1496</v>
      </c>
    </row>
    <row r="1494" spans="2:3" x14ac:dyDescent="0.25">
      <c r="B1494" t="s">
        <v>6</v>
      </c>
      <c r="C1494" t="s">
        <v>1497</v>
      </c>
    </row>
    <row r="1495" spans="2:3" x14ac:dyDescent="0.25">
      <c r="B1495" t="s">
        <v>6</v>
      </c>
      <c r="C1495" t="s">
        <v>1498</v>
      </c>
    </row>
    <row r="1496" spans="2:3" x14ac:dyDescent="0.25">
      <c r="B1496" t="s">
        <v>6</v>
      </c>
      <c r="C1496" t="s">
        <v>1499</v>
      </c>
    </row>
    <row r="1497" spans="2:3" x14ac:dyDescent="0.25">
      <c r="B1497" t="s">
        <v>6</v>
      </c>
      <c r="C1497" t="s">
        <v>1500</v>
      </c>
    </row>
    <row r="1498" spans="2:3" x14ac:dyDescent="0.25">
      <c r="B1498" t="s">
        <v>6</v>
      </c>
      <c r="C1498" t="s">
        <v>1501</v>
      </c>
    </row>
    <row r="1499" spans="2:3" x14ac:dyDescent="0.25">
      <c r="B1499" t="s">
        <v>6</v>
      </c>
      <c r="C1499" t="s">
        <v>1502</v>
      </c>
    </row>
    <row r="1500" spans="2:3" x14ac:dyDescent="0.25">
      <c r="B1500" t="s">
        <v>6</v>
      </c>
      <c r="C1500" t="s">
        <v>1503</v>
      </c>
    </row>
    <row r="1501" spans="2:3" x14ac:dyDescent="0.25">
      <c r="B1501" t="s">
        <v>6</v>
      </c>
      <c r="C1501" t="s">
        <v>1504</v>
      </c>
    </row>
    <row r="1502" spans="2:3" x14ac:dyDescent="0.25">
      <c r="B1502" t="s">
        <v>6</v>
      </c>
      <c r="C1502" t="s">
        <v>1505</v>
      </c>
    </row>
    <row r="1503" spans="2:3" x14ac:dyDescent="0.25">
      <c r="B1503" t="s">
        <v>6</v>
      </c>
      <c r="C1503" t="s">
        <v>1506</v>
      </c>
    </row>
    <row r="1504" spans="2:3" x14ac:dyDescent="0.25">
      <c r="B1504" t="s">
        <v>6</v>
      </c>
      <c r="C1504" t="s">
        <v>1507</v>
      </c>
    </row>
    <row r="1505" spans="2:3" x14ac:dyDescent="0.25">
      <c r="B1505" t="s">
        <v>6</v>
      </c>
      <c r="C1505" t="s">
        <v>1508</v>
      </c>
    </row>
    <row r="1506" spans="2:3" x14ac:dyDescent="0.25">
      <c r="B1506" t="s">
        <v>6</v>
      </c>
      <c r="C1506" t="s">
        <v>1509</v>
      </c>
    </row>
    <row r="1507" spans="2:3" x14ac:dyDescent="0.25">
      <c r="B1507" t="s">
        <v>6</v>
      </c>
      <c r="C1507" t="s">
        <v>1510</v>
      </c>
    </row>
    <row r="1508" spans="2:3" x14ac:dyDescent="0.25">
      <c r="B1508" t="s">
        <v>6</v>
      </c>
      <c r="C1508" t="s">
        <v>1511</v>
      </c>
    </row>
    <row r="1509" spans="2:3" x14ac:dyDescent="0.25">
      <c r="B1509" t="s">
        <v>6</v>
      </c>
      <c r="C1509" t="s">
        <v>1512</v>
      </c>
    </row>
    <row r="1510" spans="2:3" x14ac:dyDescent="0.25">
      <c r="B1510" t="s">
        <v>6</v>
      </c>
      <c r="C1510" t="s">
        <v>1513</v>
      </c>
    </row>
    <row r="1511" spans="2:3" x14ac:dyDescent="0.25">
      <c r="B1511" t="s">
        <v>6</v>
      </c>
      <c r="C1511" t="s">
        <v>1514</v>
      </c>
    </row>
    <row r="1512" spans="2:3" x14ac:dyDescent="0.25">
      <c r="B1512" t="s">
        <v>6</v>
      </c>
      <c r="C1512" t="s">
        <v>1515</v>
      </c>
    </row>
    <row r="1513" spans="2:3" x14ac:dyDescent="0.25">
      <c r="B1513" t="s">
        <v>6</v>
      </c>
      <c r="C1513" t="s">
        <v>1516</v>
      </c>
    </row>
    <row r="1514" spans="2:3" x14ac:dyDescent="0.25">
      <c r="B1514" t="s">
        <v>6</v>
      </c>
      <c r="C1514" t="s">
        <v>1517</v>
      </c>
    </row>
    <row r="1515" spans="2:3" x14ac:dyDescent="0.25">
      <c r="B1515" t="s">
        <v>6</v>
      </c>
      <c r="C1515" t="s">
        <v>1518</v>
      </c>
    </row>
    <row r="1516" spans="2:3" x14ac:dyDescent="0.25">
      <c r="B1516" t="s">
        <v>6</v>
      </c>
      <c r="C1516" t="s">
        <v>1519</v>
      </c>
    </row>
    <row r="1517" spans="2:3" x14ac:dyDescent="0.25">
      <c r="B1517" t="s">
        <v>6</v>
      </c>
      <c r="C1517" t="s">
        <v>1520</v>
      </c>
    </row>
    <row r="1518" spans="2:3" x14ac:dyDescent="0.25">
      <c r="B1518" t="s">
        <v>6</v>
      </c>
      <c r="C1518" t="s">
        <v>1521</v>
      </c>
    </row>
    <row r="1519" spans="2:3" x14ac:dyDescent="0.25">
      <c r="B1519" t="s">
        <v>6</v>
      </c>
      <c r="C1519" t="s">
        <v>1522</v>
      </c>
    </row>
    <row r="1520" spans="2:3" x14ac:dyDescent="0.25">
      <c r="B1520" t="s">
        <v>6</v>
      </c>
      <c r="C1520" t="s">
        <v>1523</v>
      </c>
    </row>
    <row r="1521" spans="2:3" x14ac:dyDescent="0.25">
      <c r="B1521" t="s">
        <v>6</v>
      </c>
      <c r="C1521" t="s">
        <v>1524</v>
      </c>
    </row>
    <row r="1522" spans="2:3" x14ac:dyDescent="0.25">
      <c r="B1522" t="s">
        <v>6</v>
      </c>
      <c r="C1522" t="s">
        <v>1525</v>
      </c>
    </row>
    <row r="1523" spans="2:3" x14ac:dyDescent="0.25">
      <c r="B1523" t="s">
        <v>6</v>
      </c>
      <c r="C1523" t="s">
        <v>1526</v>
      </c>
    </row>
    <row r="1524" spans="2:3" x14ac:dyDescent="0.25">
      <c r="B1524" t="s">
        <v>6</v>
      </c>
      <c r="C1524" t="s">
        <v>1527</v>
      </c>
    </row>
    <row r="1525" spans="2:3" x14ac:dyDescent="0.25">
      <c r="B1525" t="s">
        <v>6</v>
      </c>
      <c r="C1525" t="s">
        <v>1528</v>
      </c>
    </row>
    <row r="1526" spans="2:3" x14ac:dyDescent="0.25">
      <c r="B1526" t="s">
        <v>6</v>
      </c>
      <c r="C1526" t="s">
        <v>1529</v>
      </c>
    </row>
    <row r="1527" spans="2:3" x14ac:dyDescent="0.25">
      <c r="B1527" t="s">
        <v>6</v>
      </c>
      <c r="C1527" t="s">
        <v>1530</v>
      </c>
    </row>
    <row r="1528" spans="2:3" x14ac:dyDescent="0.25">
      <c r="B1528" t="s">
        <v>6</v>
      </c>
      <c r="C1528" t="s">
        <v>1531</v>
      </c>
    </row>
    <row r="1529" spans="2:3" x14ac:dyDescent="0.25">
      <c r="B1529" t="s">
        <v>6</v>
      </c>
      <c r="C1529" t="s">
        <v>1532</v>
      </c>
    </row>
    <row r="1530" spans="2:3" x14ac:dyDescent="0.25">
      <c r="B1530" t="s">
        <v>6</v>
      </c>
      <c r="C1530" t="s">
        <v>1533</v>
      </c>
    </row>
    <row r="1531" spans="2:3" x14ac:dyDescent="0.25">
      <c r="B1531" t="s">
        <v>6</v>
      </c>
      <c r="C1531" t="s">
        <v>1534</v>
      </c>
    </row>
    <row r="1532" spans="2:3" x14ac:dyDescent="0.25">
      <c r="B1532" t="s">
        <v>6</v>
      </c>
      <c r="C1532" t="s">
        <v>1535</v>
      </c>
    </row>
    <row r="1533" spans="2:3" x14ac:dyDescent="0.25">
      <c r="B1533" t="s">
        <v>6</v>
      </c>
      <c r="C1533" t="s">
        <v>1536</v>
      </c>
    </row>
    <row r="1534" spans="2:3" x14ac:dyDescent="0.25">
      <c r="B1534" t="s">
        <v>6</v>
      </c>
      <c r="C1534" t="s">
        <v>1537</v>
      </c>
    </row>
    <row r="1535" spans="2:3" x14ac:dyDescent="0.25">
      <c r="B1535" t="s">
        <v>6</v>
      </c>
      <c r="C1535" t="s">
        <v>1538</v>
      </c>
    </row>
    <row r="1536" spans="2:3" x14ac:dyDescent="0.25">
      <c r="B1536" t="s">
        <v>6</v>
      </c>
      <c r="C1536" t="s">
        <v>1539</v>
      </c>
    </row>
    <row r="1537" spans="2:3" x14ac:dyDescent="0.25">
      <c r="B1537" t="s">
        <v>6</v>
      </c>
      <c r="C1537" t="s">
        <v>1540</v>
      </c>
    </row>
    <row r="1538" spans="2:3" x14ac:dyDescent="0.25">
      <c r="B1538" t="s">
        <v>6</v>
      </c>
      <c r="C1538" t="s">
        <v>1541</v>
      </c>
    </row>
    <row r="1539" spans="2:3" x14ac:dyDescent="0.25">
      <c r="B1539" t="s">
        <v>6</v>
      </c>
      <c r="C1539" t="s">
        <v>1542</v>
      </c>
    </row>
    <row r="1540" spans="2:3" x14ac:dyDescent="0.25">
      <c r="B1540" t="s">
        <v>6</v>
      </c>
      <c r="C1540" t="s">
        <v>1543</v>
      </c>
    </row>
    <row r="1541" spans="2:3" x14ac:dyDescent="0.25">
      <c r="B1541" t="s">
        <v>6</v>
      </c>
      <c r="C1541" t="s">
        <v>1544</v>
      </c>
    </row>
    <row r="1542" spans="2:3" x14ac:dyDescent="0.25">
      <c r="B1542" t="s">
        <v>6</v>
      </c>
      <c r="C1542" t="s">
        <v>1545</v>
      </c>
    </row>
    <row r="1543" spans="2:3" x14ac:dyDescent="0.25">
      <c r="B1543" t="s">
        <v>6</v>
      </c>
      <c r="C1543" t="s">
        <v>1546</v>
      </c>
    </row>
    <row r="1544" spans="2:3" x14ac:dyDescent="0.25">
      <c r="B1544" t="s">
        <v>6</v>
      </c>
      <c r="C1544" t="s">
        <v>1547</v>
      </c>
    </row>
    <row r="1545" spans="2:3" x14ac:dyDescent="0.25">
      <c r="B1545" t="s">
        <v>6</v>
      </c>
      <c r="C1545" t="s">
        <v>1548</v>
      </c>
    </row>
    <row r="1546" spans="2:3" x14ac:dyDescent="0.25">
      <c r="B1546" t="s">
        <v>6</v>
      </c>
      <c r="C1546" t="s">
        <v>1549</v>
      </c>
    </row>
    <row r="1547" spans="2:3" x14ac:dyDescent="0.25">
      <c r="B1547" t="s">
        <v>6</v>
      </c>
      <c r="C1547" t="s">
        <v>1550</v>
      </c>
    </row>
    <row r="1548" spans="2:3" x14ac:dyDescent="0.25">
      <c r="B1548" t="s">
        <v>6</v>
      </c>
      <c r="C1548" t="s">
        <v>1551</v>
      </c>
    </row>
    <row r="1549" spans="2:3" x14ac:dyDescent="0.25">
      <c r="B1549" t="s">
        <v>6</v>
      </c>
      <c r="C1549" t="s">
        <v>1552</v>
      </c>
    </row>
    <row r="1550" spans="2:3" x14ac:dyDescent="0.25">
      <c r="B1550" t="s">
        <v>6</v>
      </c>
      <c r="C1550" t="s">
        <v>1553</v>
      </c>
    </row>
    <row r="1551" spans="2:3" x14ac:dyDescent="0.25">
      <c r="B1551" t="s">
        <v>6</v>
      </c>
      <c r="C1551" t="s">
        <v>1554</v>
      </c>
    </row>
    <row r="1552" spans="2:3" x14ac:dyDescent="0.25">
      <c r="B1552" t="s">
        <v>6</v>
      </c>
      <c r="C1552" t="s">
        <v>1555</v>
      </c>
    </row>
    <row r="1553" spans="2:3" x14ac:dyDescent="0.25">
      <c r="B1553" t="s">
        <v>6</v>
      </c>
      <c r="C1553" t="s">
        <v>1556</v>
      </c>
    </row>
    <row r="1554" spans="2:3" x14ac:dyDescent="0.25">
      <c r="B1554" t="s">
        <v>6</v>
      </c>
      <c r="C1554" t="s">
        <v>1557</v>
      </c>
    </row>
    <row r="1555" spans="2:3" x14ac:dyDescent="0.25">
      <c r="B1555" t="s">
        <v>6</v>
      </c>
      <c r="C1555" t="s">
        <v>1558</v>
      </c>
    </row>
    <row r="1556" spans="2:3" x14ac:dyDescent="0.25">
      <c r="B1556" t="s">
        <v>6</v>
      </c>
      <c r="C1556" t="s">
        <v>1559</v>
      </c>
    </row>
    <row r="1557" spans="2:3" x14ac:dyDescent="0.25">
      <c r="B1557" t="s">
        <v>6</v>
      </c>
      <c r="C1557" t="s">
        <v>1560</v>
      </c>
    </row>
    <row r="1558" spans="2:3" x14ac:dyDescent="0.25">
      <c r="B1558" t="s">
        <v>6</v>
      </c>
      <c r="C1558" t="s">
        <v>1561</v>
      </c>
    </row>
    <row r="1559" spans="2:3" x14ac:dyDescent="0.25">
      <c r="B1559" t="s">
        <v>6</v>
      </c>
      <c r="C1559" t="s">
        <v>1562</v>
      </c>
    </row>
    <row r="1560" spans="2:3" x14ac:dyDescent="0.25">
      <c r="B1560" t="s">
        <v>6</v>
      </c>
      <c r="C1560" t="s">
        <v>1563</v>
      </c>
    </row>
    <row r="1561" spans="2:3" x14ac:dyDescent="0.25">
      <c r="B1561" t="s">
        <v>6</v>
      </c>
      <c r="C1561" t="s">
        <v>1564</v>
      </c>
    </row>
    <row r="1562" spans="2:3" x14ac:dyDescent="0.25">
      <c r="B1562" t="s">
        <v>6</v>
      </c>
      <c r="C1562" t="s">
        <v>1565</v>
      </c>
    </row>
    <row r="1563" spans="2:3" x14ac:dyDescent="0.25">
      <c r="B1563" t="s">
        <v>6</v>
      </c>
      <c r="C1563" t="s">
        <v>1566</v>
      </c>
    </row>
    <row r="1564" spans="2:3" x14ac:dyDescent="0.25">
      <c r="B1564" t="s">
        <v>6</v>
      </c>
      <c r="C1564" t="s">
        <v>1567</v>
      </c>
    </row>
    <row r="1565" spans="2:3" x14ac:dyDescent="0.25">
      <c r="B1565" t="s">
        <v>6</v>
      </c>
      <c r="C1565" t="s">
        <v>1568</v>
      </c>
    </row>
    <row r="1566" spans="2:3" x14ac:dyDescent="0.25">
      <c r="B1566" t="s">
        <v>6</v>
      </c>
      <c r="C1566" t="s">
        <v>1569</v>
      </c>
    </row>
    <row r="1567" spans="2:3" x14ac:dyDescent="0.25">
      <c r="B1567" t="s">
        <v>6</v>
      </c>
      <c r="C1567" t="s">
        <v>1570</v>
      </c>
    </row>
    <row r="1568" spans="2:3" x14ac:dyDescent="0.25">
      <c r="B1568" t="s">
        <v>6</v>
      </c>
      <c r="C1568" t="s">
        <v>1571</v>
      </c>
    </row>
    <row r="1569" spans="2:3" x14ac:dyDescent="0.25">
      <c r="B1569" t="s">
        <v>6</v>
      </c>
      <c r="C1569" t="s">
        <v>1572</v>
      </c>
    </row>
    <row r="1570" spans="2:3" x14ac:dyDescent="0.25">
      <c r="B1570" t="s">
        <v>6</v>
      </c>
      <c r="C1570" t="s">
        <v>1573</v>
      </c>
    </row>
    <row r="1571" spans="2:3" x14ac:dyDescent="0.25">
      <c r="B1571" t="s">
        <v>6</v>
      </c>
      <c r="C1571" t="s">
        <v>1574</v>
      </c>
    </row>
    <row r="1572" spans="2:3" x14ac:dyDescent="0.25">
      <c r="B1572" t="s">
        <v>6</v>
      </c>
      <c r="C1572" t="s">
        <v>1575</v>
      </c>
    </row>
    <row r="1573" spans="2:3" x14ac:dyDescent="0.25">
      <c r="B1573" t="s">
        <v>6</v>
      </c>
      <c r="C1573" t="s">
        <v>1576</v>
      </c>
    </row>
    <row r="1574" spans="2:3" x14ac:dyDescent="0.25">
      <c r="B1574" t="s">
        <v>6</v>
      </c>
      <c r="C1574" t="s">
        <v>1577</v>
      </c>
    </row>
    <row r="1575" spans="2:3" x14ac:dyDescent="0.25">
      <c r="B1575" t="s">
        <v>6</v>
      </c>
      <c r="C1575" t="s">
        <v>1578</v>
      </c>
    </row>
    <row r="1576" spans="2:3" x14ac:dyDescent="0.25">
      <c r="B1576" t="s">
        <v>6</v>
      </c>
      <c r="C1576" t="s">
        <v>1579</v>
      </c>
    </row>
    <row r="1577" spans="2:3" x14ac:dyDescent="0.25">
      <c r="B1577" t="s">
        <v>6</v>
      </c>
      <c r="C1577" t="s">
        <v>1580</v>
      </c>
    </row>
    <row r="1578" spans="2:3" x14ac:dyDescent="0.25">
      <c r="B1578" t="s">
        <v>6</v>
      </c>
      <c r="C1578" t="s">
        <v>1581</v>
      </c>
    </row>
    <row r="1579" spans="2:3" x14ac:dyDescent="0.25">
      <c r="B1579" t="s">
        <v>6</v>
      </c>
      <c r="C1579" t="s">
        <v>1582</v>
      </c>
    </row>
    <row r="1580" spans="2:3" x14ac:dyDescent="0.25">
      <c r="B1580" t="s">
        <v>6</v>
      </c>
      <c r="C1580" t="s">
        <v>1583</v>
      </c>
    </row>
    <row r="1581" spans="2:3" x14ac:dyDescent="0.25">
      <c r="B1581" t="s">
        <v>6</v>
      </c>
      <c r="C1581" t="s">
        <v>1584</v>
      </c>
    </row>
    <row r="1582" spans="2:3" x14ac:dyDescent="0.25">
      <c r="B1582" t="s">
        <v>6</v>
      </c>
      <c r="C1582" t="s">
        <v>1585</v>
      </c>
    </row>
    <row r="1583" spans="2:3" x14ac:dyDescent="0.25">
      <c r="B1583" t="s">
        <v>6</v>
      </c>
      <c r="C1583" t="s">
        <v>1586</v>
      </c>
    </row>
    <row r="1584" spans="2:3" x14ac:dyDescent="0.25">
      <c r="B1584" t="s">
        <v>6</v>
      </c>
      <c r="C1584" t="s">
        <v>1587</v>
      </c>
    </row>
    <row r="1585" spans="2:3" x14ac:dyDescent="0.25">
      <c r="B1585" t="s">
        <v>6</v>
      </c>
      <c r="C1585" t="s">
        <v>1588</v>
      </c>
    </row>
    <row r="1586" spans="2:3" x14ac:dyDescent="0.25">
      <c r="B1586" t="s">
        <v>6</v>
      </c>
      <c r="C1586" t="s">
        <v>1589</v>
      </c>
    </row>
    <row r="1587" spans="2:3" x14ac:dyDescent="0.25">
      <c r="B1587" t="s">
        <v>6</v>
      </c>
      <c r="C1587" t="s">
        <v>1590</v>
      </c>
    </row>
    <row r="1588" spans="2:3" x14ac:dyDescent="0.25">
      <c r="B1588" t="s">
        <v>6</v>
      </c>
      <c r="C1588" t="s">
        <v>1591</v>
      </c>
    </row>
    <row r="1589" spans="2:3" x14ac:dyDescent="0.25">
      <c r="B1589" t="s">
        <v>6</v>
      </c>
      <c r="C1589" t="s">
        <v>1592</v>
      </c>
    </row>
    <row r="1590" spans="2:3" x14ac:dyDescent="0.25">
      <c r="B1590" t="s">
        <v>6</v>
      </c>
      <c r="C1590" t="s">
        <v>1593</v>
      </c>
    </row>
    <row r="1591" spans="2:3" x14ac:dyDescent="0.25">
      <c r="B1591" t="s">
        <v>6</v>
      </c>
      <c r="C1591" t="s">
        <v>1594</v>
      </c>
    </row>
    <row r="1592" spans="2:3" x14ac:dyDescent="0.25">
      <c r="B1592" t="s">
        <v>6</v>
      </c>
      <c r="C1592" t="s">
        <v>1595</v>
      </c>
    </row>
    <row r="1593" spans="2:3" x14ac:dyDescent="0.25">
      <c r="B1593" t="s">
        <v>6</v>
      </c>
      <c r="C1593" t="s">
        <v>1596</v>
      </c>
    </row>
    <row r="1594" spans="2:3" x14ac:dyDescent="0.25">
      <c r="B1594" t="s">
        <v>6</v>
      </c>
      <c r="C1594" t="s">
        <v>1597</v>
      </c>
    </row>
    <row r="1595" spans="2:3" x14ac:dyDescent="0.25">
      <c r="B1595" t="s">
        <v>6</v>
      </c>
      <c r="C1595" t="s">
        <v>1598</v>
      </c>
    </row>
    <row r="1596" spans="2:3" x14ac:dyDescent="0.25">
      <c r="B1596" t="s">
        <v>6</v>
      </c>
      <c r="C1596" t="s">
        <v>1599</v>
      </c>
    </row>
    <row r="1597" spans="2:3" x14ac:dyDescent="0.25">
      <c r="B1597" t="s">
        <v>6</v>
      </c>
      <c r="C1597" t="s">
        <v>1600</v>
      </c>
    </row>
    <row r="1598" spans="2:3" x14ac:dyDescent="0.25">
      <c r="B1598" t="s">
        <v>6</v>
      </c>
      <c r="C1598" t="s">
        <v>1601</v>
      </c>
    </row>
    <row r="1599" spans="2:3" x14ac:dyDescent="0.25">
      <c r="B1599" t="s">
        <v>6</v>
      </c>
      <c r="C1599" t="s">
        <v>1602</v>
      </c>
    </row>
    <row r="1600" spans="2:3" x14ac:dyDescent="0.25">
      <c r="B1600" t="s">
        <v>6</v>
      </c>
      <c r="C1600" t="s">
        <v>1603</v>
      </c>
    </row>
    <row r="1601" spans="2:3" x14ac:dyDescent="0.25">
      <c r="B1601" t="s">
        <v>6</v>
      </c>
      <c r="C1601" t="s">
        <v>1604</v>
      </c>
    </row>
    <row r="1602" spans="2:3" x14ac:dyDescent="0.25">
      <c r="B1602" t="s">
        <v>6</v>
      </c>
      <c r="C1602" t="s">
        <v>1605</v>
      </c>
    </row>
    <row r="1603" spans="2:3" x14ac:dyDescent="0.25">
      <c r="B1603" t="s">
        <v>6</v>
      </c>
      <c r="C1603" t="s">
        <v>1606</v>
      </c>
    </row>
    <row r="1604" spans="2:3" x14ac:dyDescent="0.25">
      <c r="B1604" t="s">
        <v>6</v>
      </c>
      <c r="C1604" t="s">
        <v>1607</v>
      </c>
    </row>
    <row r="1605" spans="2:3" x14ac:dyDescent="0.25">
      <c r="B1605" t="s">
        <v>6</v>
      </c>
      <c r="C1605" t="s">
        <v>1608</v>
      </c>
    </row>
    <row r="1606" spans="2:3" x14ac:dyDescent="0.25">
      <c r="B1606" t="s">
        <v>6</v>
      </c>
      <c r="C1606" t="s">
        <v>1609</v>
      </c>
    </row>
    <row r="1607" spans="2:3" x14ac:dyDescent="0.25">
      <c r="B1607" t="s">
        <v>6</v>
      </c>
      <c r="C1607" t="s">
        <v>1610</v>
      </c>
    </row>
    <row r="1608" spans="2:3" x14ac:dyDescent="0.25">
      <c r="B1608" t="s">
        <v>6</v>
      </c>
      <c r="C1608" t="s">
        <v>1611</v>
      </c>
    </row>
    <row r="1609" spans="2:3" x14ac:dyDescent="0.25">
      <c r="B1609" t="s">
        <v>6</v>
      </c>
      <c r="C1609" t="s">
        <v>1612</v>
      </c>
    </row>
    <row r="1610" spans="2:3" x14ac:dyDescent="0.25">
      <c r="B1610" t="s">
        <v>6</v>
      </c>
      <c r="C1610" t="s">
        <v>1613</v>
      </c>
    </row>
    <row r="1611" spans="2:3" x14ac:dyDescent="0.25">
      <c r="B1611" t="s">
        <v>6</v>
      </c>
      <c r="C1611" t="s">
        <v>1614</v>
      </c>
    </row>
    <row r="1612" spans="2:3" x14ac:dyDescent="0.25">
      <c r="B1612" t="s">
        <v>6</v>
      </c>
      <c r="C1612" t="s">
        <v>1615</v>
      </c>
    </row>
    <row r="1613" spans="2:3" x14ac:dyDescent="0.25">
      <c r="B1613" t="s">
        <v>6</v>
      </c>
      <c r="C1613" t="s">
        <v>1616</v>
      </c>
    </row>
    <row r="1614" spans="2:3" x14ac:dyDescent="0.25">
      <c r="B1614" t="s">
        <v>6</v>
      </c>
      <c r="C1614" t="s">
        <v>1617</v>
      </c>
    </row>
    <row r="1615" spans="2:3" x14ac:dyDescent="0.25">
      <c r="B1615" t="s">
        <v>6</v>
      </c>
      <c r="C1615" t="s">
        <v>1618</v>
      </c>
    </row>
    <row r="1616" spans="2:3" x14ac:dyDescent="0.25">
      <c r="B1616" t="s">
        <v>6</v>
      </c>
      <c r="C1616" t="s">
        <v>1619</v>
      </c>
    </row>
    <row r="1617" spans="2:3" x14ac:dyDescent="0.25">
      <c r="B1617" t="s">
        <v>6</v>
      </c>
      <c r="C1617" t="s">
        <v>1620</v>
      </c>
    </row>
    <row r="1618" spans="2:3" x14ac:dyDescent="0.25">
      <c r="B1618" t="s">
        <v>6</v>
      </c>
      <c r="C1618" t="s">
        <v>1621</v>
      </c>
    </row>
    <row r="1619" spans="2:3" x14ac:dyDescent="0.25">
      <c r="B1619" t="s">
        <v>6</v>
      </c>
      <c r="C1619" t="s">
        <v>1622</v>
      </c>
    </row>
    <row r="1620" spans="2:3" x14ac:dyDescent="0.25">
      <c r="B1620" t="s">
        <v>6</v>
      </c>
      <c r="C1620" t="s">
        <v>1623</v>
      </c>
    </row>
    <row r="1621" spans="2:3" x14ac:dyDescent="0.25">
      <c r="B1621" t="s">
        <v>6</v>
      </c>
      <c r="C1621" t="s">
        <v>1624</v>
      </c>
    </row>
    <row r="1622" spans="2:3" x14ac:dyDescent="0.25">
      <c r="B1622" t="s">
        <v>6</v>
      </c>
      <c r="C1622" t="s">
        <v>1625</v>
      </c>
    </row>
    <row r="1623" spans="2:3" x14ac:dyDescent="0.25">
      <c r="B1623" t="s">
        <v>6</v>
      </c>
      <c r="C1623" t="s">
        <v>1626</v>
      </c>
    </row>
    <row r="1624" spans="2:3" x14ac:dyDescent="0.25">
      <c r="B1624" t="s">
        <v>6</v>
      </c>
      <c r="C1624" t="s">
        <v>1627</v>
      </c>
    </row>
    <row r="1625" spans="2:3" x14ac:dyDescent="0.25">
      <c r="B1625" t="s">
        <v>6</v>
      </c>
      <c r="C1625" t="s">
        <v>1628</v>
      </c>
    </row>
    <row r="1626" spans="2:3" x14ac:dyDescent="0.25">
      <c r="B1626" t="s">
        <v>6</v>
      </c>
      <c r="C1626" t="s">
        <v>1629</v>
      </c>
    </row>
    <row r="1627" spans="2:3" x14ac:dyDescent="0.25">
      <c r="B1627" t="s">
        <v>6</v>
      </c>
      <c r="C1627" t="s">
        <v>1630</v>
      </c>
    </row>
    <row r="1628" spans="2:3" x14ac:dyDescent="0.25">
      <c r="B1628" t="s">
        <v>6</v>
      </c>
      <c r="C1628" t="s">
        <v>1631</v>
      </c>
    </row>
    <row r="1629" spans="2:3" x14ac:dyDescent="0.25">
      <c r="B1629" t="s">
        <v>6</v>
      </c>
      <c r="C1629" t="s">
        <v>1632</v>
      </c>
    </row>
    <row r="1630" spans="2:3" x14ac:dyDescent="0.25">
      <c r="B1630" t="s">
        <v>6</v>
      </c>
      <c r="C1630" t="s">
        <v>1633</v>
      </c>
    </row>
    <row r="1631" spans="2:3" x14ac:dyDescent="0.25">
      <c r="B1631" t="s">
        <v>6</v>
      </c>
      <c r="C1631" t="s">
        <v>1634</v>
      </c>
    </row>
    <row r="1632" spans="2:3" x14ac:dyDescent="0.25">
      <c r="B1632" t="s">
        <v>6</v>
      </c>
      <c r="C1632" t="s">
        <v>1635</v>
      </c>
    </row>
    <row r="1633" spans="2:3" x14ac:dyDescent="0.25">
      <c r="B1633" t="s">
        <v>6</v>
      </c>
      <c r="C1633" t="s">
        <v>1636</v>
      </c>
    </row>
    <row r="1634" spans="2:3" x14ac:dyDescent="0.25">
      <c r="B1634" t="s">
        <v>6</v>
      </c>
      <c r="C1634" t="s">
        <v>1637</v>
      </c>
    </row>
    <row r="1635" spans="2:3" x14ac:dyDescent="0.25">
      <c r="B1635" t="s">
        <v>6</v>
      </c>
      <c r="C1635" t="s">
        <v>1638</v>
      </c>
    </row>
    <row r="1636" spans="2:3" x14ac:dyDescent="0.25">
      <c r="B1636" t="s">
        <v>6</v>
      </c>
      <c r="C1636" t="s">
        <v>1639</v>
      </c>
    </row>
    <row r="1637" spans="2:3" x14ac:dyDescent="0.25">
      <c r="B1637" t="s">
        <v>6</v>
      </c>
      <c r="C1637" t="s">
        <v>1640</v>
      </c>
    </row>
    <row r="1638" spans="2:3" x14ac:dyDescent="0.25">
      <c r="B1638" t="s">
        <v>6</v>
      </c>
      <c r="C1638" t="s">
        <v>1641</v>
      </c>
    </row>
    <row r="1639" spans="2:3" x14ac:dyDescent="0.25">
      <c r="B1639" t="s">
        <v>6</v>
      </c>
      <c r="C1639" t="s">
        <v>1642</v>
      </c>
    </row>
    <row r="1640" spans="2:3" x14ac:dyDescent="0.25">
      <c r="B1640" t="s">
        <v>6</v>
      </c>
      <c r="C1640" t="s">
        <v>1643</v>
      </c>
    </row>
    <row r="1641" spans="2:3" x14ac:dyDescent="0.25">
      <c r="B1641" t="s">
        <v>6</v>
      </c>
      <c r="C1641" t="s">
        <v>1644</v>
      </c>
    </row>
    <row r="1642" spans="2:3" x14ac:dyDescent="0.25">
      <c r="B1642" t="s">
        <v>6</v>
      </c>
      <c r="C1642" t="s">
        <v>1645</v>
      </c>
    </row>
    <row r="1643" spans="2:3" x14ac:dyDescent="0.25">
      <c r="B1643" t="s">
        <v>6</v>
      </c>
      <c r="C1643" t="s">
        <v>1646</v>
      </c>
    </row>
    <row r="1644" spans="2:3" x14ac:dyDescent="0.25">
      <c r="B1644" t="s">
        <v>6</v>
      </c>
      <c r="C1644" t="s">
        <v>1647</v>
      </c>
    </row>
    <row r="1645" spans="2:3" x14ac:dyDescent="0.25">
      <c r="B1645" t="s">
        <v>6</v>
      </c>
      <c r="C1645" t="s">
        <v>1648</v>
      </c>
    </row>
    <row r="1646" spans="2:3" x14ac:dyDescent="0.25">
      <c r="B1646" t="s">
        <v>6</v>
      </c>
      <c r="C1646" t="s">
        <v>1649</v>
      </c>
    </row>
    <row r="1647" spans="2:3" x14ac:dyDescent="0.25">
      <c r="B1647" t="s">
        <v>6</v>
      </c>
      <c r="C1647" t="s">
        <v>1650</v>
      </c>
    </row>
    <row r="1648" spans="2:3" x14ac:dyDescent="0.25">
      <c r="B1648" t="s">
        <v>6</v>
      </c>
      <c r="C1648" t="s">
        <v>1651</v>
      </c>
    </row>
    <row r="1649" spans="2:3" x14ac:dyDescent="0.25">
      <c r="B1649" t="s">
        <v>6</v>
      </c>
      <c r="C1649" t="s">
        <v>1652</v>
      </c>
    </row>
    <row r="1650" spans="2:3" x14ac:dyDescent="0.25">
      <c r="B1650" t="s">
        <v>6</v>
      </c>
      <c r="C1650" t="s">
        <v>1653</v>
      </c>
    </row>
    <row r="1651" spans="2:3" x14ac:dyDescent="0.25">
      <c r="B1651" t="s">
        <v>6</v>
      </c>
      <c r="C1651" t="s">
        <v>1654</v>
      </c>
    </row>
    <row r="1652" spans="2:3" x14ac:dyDescent="0.25">
      <c r="B1652" t="s">
        <v>6</v>
      </c>
      <c r="C1652" t="s">
        <v>1655</v>
      </c>
    </row>
    <row r="1653" spans="2:3" x14ac:dyDescent="0.25">
      <c r="B1653" t="s">
        <v>6</v>
      </c>
      <c r="C1653" t="s">
        <v>1656</v>
      </c>
    </row>
    <row r="1654" spans="2:3" x14ac:dyDescent="0.25">
      <c r="B1654" t="s">
        <v>6</v>
      </c>
      <c r="C1654" t="s">
        <v>1657</v>
      </c>
    </row>
    <row r="1655" spans="2:3" x14ac:dyDescent="0.25">
      <c r="B1655" t="s">
        <v>6</v>
      </c>
      <c r="C1655" t="s">
        <v>1658</v>
      </c>
    </row>
    <row r="1656" spans="2:3" x14ac:dyDescent="0.25">
      <c r="B1656" t="s">
        <v>6</v>
      </c>
      <c r="C1656" t="s">
        <v>1659</v>
      </c>
    </row>
    <row r="1657" spans="2:3" x14ac:dyDescent="0.25">
      <c r="B1657" t="s">
        <v>6</v>
      </c>
      <c r="C1657" t="s">
        <v>1660</v>
      </c>
    </row>
    <row r="1658" spans="2:3" x14ac:dyDescent="0.25">
      <c r="B1658" t="s">
        <v>6</v>
      </c>
      <c r="C1658" t="s">
        <v>1661</v>
      </c>
    </row>
    <row r="1659" spans="2:3" x14ac:dyDescent="0.25">
      <c r="B1659" t="s">
        <v>6</v>
      </c>
      <c r="C1659" t="s">
        <v>1662</v>
      </c>
    </row>
    <row r="1660" spans="2:3" x14ac:dyDescent="0.25">
      <c r="B1660" t="s">
        <v>6</v>
      </c>
      <c r="C1660" t="s">
        <v>1663</v>
      </c>
    </row>
    <row r="1661" spans="2:3" x14ac:dyDescent="0.25">
      <c r="B1661" t="s">
        <v>6</v>
      </c>
      <c r="C1661" t="s">
        <v>1664</v>
      </c>
    </row>
    <row r="1662" spans="2:3" x14ac:dyDescent="0.25">
      <c r="B1662" t="s">
        <v>6</v>
      </c>
      <c r="C1662" t="s">
        <v>1665</v>
      </c>
    </row>
    <row r="1663" spans="2:3" x14ac:dyDescent="0.25">
      <c r="B1663" t="s">
        <v>6</v>
      </c>
      <c r="C1663" t="s">
        <v>1666</v>
      </c>
    </row>
    <row r="1664" spans="2:3" x14ac:dyDescent="0.25">
      <c r="B1664" t="s">
        <v>6</v>
      </c>
      <c r="C1664" t="s">
        <v>1667</v>
      </c>
    </row>
    <row r="1665" spans="2:3" x14ac:dyDescent="0.25">
      <c r="B1665" t="s">
        <v>6</v>
      </c>
      <c r="C1665" t="s">
        <v>1668</v>
      </c>
    </row>
    <row r="1666" spans="2:3" x14ac:dyDescent="0.25">
      <c r="B1666" t="s">
        <v>6</v>
      </c>
      <c r="C1666" t="s">
        <v>1669</v>
      </c>
    </row>
    <row r="1667" spans="2:3" x14ac:dyDescent="0.25">
      <c r="B1667" t="s">
        <v>6</v>
      </c>
      <c r="C1667" t="s">
        <v>1670</v>
      </c>
    </row>
    <row r="1668" spans="2:3" x14ac:dyDescent="0.25">
      <c r="B1668" t="s">
        <v>6</v>
      </c>
      <c r="C1668" t="s">
        <v>1671</v>
      </c>
    </row>
    <row r="1669" spans="2:3" x14ac:dyDescent="0.25">
      <c r="B1669" t="s">
        <v>6</v>
      </c>
      <c r="C1669" t="s">
        <v>1672</v>
      </c>
    </row>
    <row r="1670" spans="2:3" x14ac:dyDescent="0.25">
      <c r="B1670" t="s">
        <v>6</v>
      </c>
      <c r="C1670" t="s">
        <v>1673</v>
      </c>
    </row>
    <row r="1671" spans="2:3" x14ac:dyDescent="0.25">
      <c r="B1671" t="s">
        <v>6</v>
      </c>
      <c r="C1671" t="s">
        <v>1674</v>
      </c>
    </row>
    <row r="1672" spans="2:3" x14ac:dyDescent="0.25">
      <c r="B1672" t="s">
        <v>6</v>
      </c>
      <c r="C1672" t="s">
        <v>1675</v>
      </c>
    </row>
    <row r="1673" spans="2:3" x14ac:dyDescent="0.25">
      <c r="B1673" t="s">
        <v>6</v>
      </c>
      <c r="C1673" t="s">
        <v>1676</v>
      </c>
    </row>
    <row r="1674" spans="2:3" x14ac:dyDescent="0.25">
      <c r="B1674" t="s">
        <v>6</v>
      </c>
      <c r="C1674" t="s">
        <v>1677</v>
      </c>
    </row>
    <row r="1675" spans="2:3" x14ac:dyDescent="0.25">
      <c r="B1675" t="s">
        <v>6</v>
      </c>
      <c r="C1675" t="s">
        <v>1678</v>
      </c>
    </row>
    <row r="1676" spans="2:3" x14ac:dyDescent="0.25">
      <c r="B1676" t="s">
        <v>6</v>
      </c>
      <c r="C1676" t="s">
        <v>1679</v>
      </c>
    </row>
    <row r="1677" spans="2:3" x14ac:dyDescent="0.25">
      <c r="B1677" t="s">
        <v>6</v>
      </c>
      <c r="C1677" t="s">
        <v>1680</v>
      </c>
    </row>
    <row r="1678" spans="2:3" x14ac:dyDescent="0.25">
      <c r="B1678" t="s">
        <v>6</v>
      </c>
      <c r="C1678" t="s">
        <v>1681</v>
      </c>
    </row>
    <row r="1679" spans="2:3" x14ac:dyDescent="0.25">
      <c r="B1679" t="s">
        <v>6</v>
      </c>
      <c r="C1679" t="s">
        <v>1682</v>
      </c>
    </row>
    <row r="1680" spans="2:3" x14ac:dyDescent="0.25">
      <c r="B1680" t="s">
        <v>6</v>
      </c>
      <c r="C1680" t="s">
        <v>1683</v>
      </c>
    </row>
    <row r="1681" spans="2:3" x14ac:dyDescent="0.25">
      <c r="B1681" t="s">
        <v>6</v>
      </c>
      <c r="C1681" t="s">
        <v>1684</v>
      </c>
    </row>
    <row r="1682" spans="2:3" x14ac:dyDescent="0.25">
      <c r="B1682" t="s">
        <v>6</v>
      </c>
      <c r="C1682" t="s">
        <v>1685</v>
      </c>
    </row>
    <row r="1683" spans="2:3" x14ac:dyDescent="0.25">
      <c r="B1683" t="s">
        <v>6</v>
      </c>
      <c r="C1683" t="s">
        <v>1686</v>
      </c>
    </row>
    <row r="1684" spans="2:3" x14ac:dyDescent="0.25">
      <c r="B1684" t="s">
        <v>6</v>
      </c>
      <c r="C1684" t="s">
        <v>1687</v>
      </c>
    </row>
    <row r="1685" spans="2:3" x14ac:dyDescent="0.25">
      <c r="B1685" t="s">
        <v>6</v>
      </c>
      <c r="C1685" t="s">
        <v>1688</v>
      </c>
    </row>
    <row r="1686" spans="2:3" x14ac:dyDescent="0.25">
      <c r="B1686" t="s">
        <v>6</v>
      </c>
      <c r="C1686" t="s">
        <v>1689</v>
      </c>
    </row>
    <row r="1687" spans="2:3" x14ac:dyDescent="0.25">
      <c r="B1687" t="s">
        <v>6</v>
      </c>
      <c r="C1687" t="s">
        <v>1690</v>
      </c>
    </row>
    <row r="1688" spans="2:3" x14ac:dyDescent="0.25">
      <c r="B1688" t="s">
        <v>6</v>
      </c>
      <c r="C1688" t="s">
        <v>1691</v>
      </c>
    </row>
    <row r="1689" spans="2:3" x14ac:dyDescent="0.25">
      <c r="B1689" t="s">
        <v>6</v>
      </c>
      <c r="C1689" t="s">
        <v>1692</v>
      </c>
    </row>
    <row r="1690" spans="2:3" x14ac:dyDescent="0.25">
      <c r="B1690" t="s">
        <v>6</v>
      </c>
      <c r="C1690" t="s">
        <v>1693</v>
      </c>
    </row>
    <row r="1691" spans="2:3" x14ac:dyDescent="0.25">
      <c r="B1691" t="s">
        <v>6</v>
      </c>
      <c r="C1691" t="s">
        <v>1694</v>
      </c>
    </row>
    <row r="1692" spans="2:3" x14ac:dyDescent="0.25">
      <c r="B1692" t="s">
        <v>6</v>
      </c>
      <c r="C1692" t="s">
        <v>1695</v>
      </c>
    </row>
    <row r="1693" spans="2:3" x14ac:dyDescent="0.25">
      <c r="B1693" t="s">
        <v>6</v>
      </c>
      <c r="C1693" t="s">
        <v>1696</v>
      </c>
    </row>
    <row r="1694" spans="2:3" x14ac:dyDescent="0.25">
      <c r="B1694" t="s">
        <v>6</v>
      </c>
      <c r="C1694" t="s">
        <v>1697</v>
      </c>
    </row>
    <row r="1695" spans="2:3" x14ac:dyDescent="0.25">
      <c r="B1695" t="s">
        <v>6</v>
      </c>
      <c r="C1695" t="s">
        <v>1698</v>
      </c>
    </row>
    <row r="1696" spans="2:3" x14ac:dyDescent="0.25">
      <c r="B1696" t="s">
        <v>6</v>
      </c>
      <c r="C1696" t="s">
        <v>1699</v>
      </c>
    </row>
    <row r="1697" spans="2:3" x14ac:dyDescent="0.25">
      <c r="B1697" t="s">
        <v>6</v>
      </c>
      <c r="C1697" t="s">
        <v>1700</v>
      </c>
    </row>
    <row r="1698" spans="2:3" x14ac:dyDescent="0.25">
      <c r="B1698" t="s">
        <v>6</v>
      </c>
      <c r="C1698" t="s">
        <v>1701</v>
      </c>
    </row>
    <row r="1699" spans="2:3" x14ac:dyDescent="0.25">
      <c r="B1699" t="s">
        <v>6</v>
      </c>
      <c r="C1699" t="s">
        <v>1702</v>
      </c>
    </row>
    <row r="1700" spans="2:3" x14ac:dyDescent="0.25">
      <c r="B1700" t="s">
        <v>6</v>
      </c>
      <c r="C1700" t="s">
        <v>1703</v>
      </c>
    </row>
    <row r="1701" spans="2:3" x14ac:dyDescent="0.25">
      <c r="B1701" t="s">
        <v>6</v>
      </c>
      <c r="C1701" t="s">
        <v>1704</v>
      </c>
    </row>
    <row r="1702" spans="2:3" x14ac:dyDescent="0.25">
      <c r="B1702" t="s">
        <v>6</v>
      </c>
      <c r="C1702" t="s">
        <v>1705</v>
      </c>
    </row>
    <row r="1703" spans="2:3" x14ac:dyDescent="0.25">
      <c r="B1703" t="s">
        <v>6</v>
      </c>
      <c r="C1703" t="s">
        <v>1706</v>
      </c>
    </row>
    <row r="1704" spans="2:3" x14ac:dyDescent="0.25">
      <c r="B1704" t="s">
        <v>6</v>
      </c>
      <c r="C1704" t="s">
        <v>1707</v>
      </c>
    </row>
    <row r="1705" spans="2:3" x14ac:dyDescent="0.25">
      <c r="B1705" t="s">
        <v>6</v>
      </c>
      <c r="C1705" t="s">
        <v>1708</v>
      </c>
    </row>
    <row r="1706" spans="2:3" x14ac:dyDescent="0.25">
      <c r="B1706" t="s">
        <v>6</v>
      </c>
      <c r="C1706" t="s">
        <v>1709</v>
      </c>
    </row>
    <row r="1707" spans="2:3" x14ac:dyDescent="0.25">
      <c r="B1707" t="s">
        <v>6</v>
      </c>
      <c r="C1707" t="s">
        <v>1710</v>
      </c>
    </row>
    <row r="1708" spans="2:3" x14ac:dyDescent="0.25">
      <c r="B1708" t="s">
        <v>6</v>
      </c>
      <c r="C1708" t="s">
        <v>1711</v>
      </c>
    </row>
    <row r="1709" spans="2:3" x14ac:dyDescent="0.25">
      <c r="B1709" t="s">
        <v>6</v>
      </c>
      <c r="C1709" t="s">
        <v>1712</v>
      </c>
    </row>
    <row r="1710" spans="2:3" x14ac:dyDescent="0.25">
      <c r="B1710" t="s">
        <v>6</v>
      </c>
      <c r="C1710" t="s">
        <v>1713</v>
      </c>
    </row>
    <row r="1711" spans="2:3" x14ac:dyDescent="0.25">
      <c r="B1711" t="s">
        <v>6</v>
      </c>
      <c r="C1711" t="s">
        <v>1714</v>
      </c>
    </row>
    <row r="1712" spans="2:3" x14ac:dyDescent="0.25">
      <c r="B1712" t="s">
        <v>6</v>
      </c>
      <c r="C1712" t="s">
        <v>1715</v>
      </c>
    </row>
    <row r="1713" spans="2:3" x14ac:dyDescent="0.25">
      <c r="B1713" t="s">
        <v>6</v>
      </c>
      <c r="C1713" t="s">
        <v>1716</v>
      </c>
    </row>
    <row r="1714" spans="2:3" x14ac:dyDescent="0.25">
      <c r="B1714" t="s">
        <v>6</v>
      </c>
      <c r="C1714" t="s">
        <v>1717</v>
      </c>
    </row>
    <row r="1715" spans="2:3" x14ac:dyDescent="0.25">
      <c r="B1715" t="s">
        <v>6</v>
      </c>
      <c r="C1715" t="s">
        <v>1718</v>
      </c>
    </row>
    <row r="1716" spans="2:3" x14ac:dyDescent="0.25">
      <c r="B1716" t="s">
        <v>6</v>
      </c>
      <c r="C1716" t="s">
        <v>1719</v>
      </c>
    </row>
    <row r="1717" spans="2:3" x14ac:dyDescent="0.25">
      <c r="B1717" t="s">
        <v>6</v>
      </c>
      <c r="C1717" t="s">
        <v>1720</v>
      </c>
    </row>
    <row r="1718" spans="2:3" x14ac:dyDescent="0.25">
      <c r="B1718" t="s">
        <v>6</v>
      </c>
      <c r="C1718" t="s">
        <v>1721</v>
      </c>
    </row>
    <row r="1719" spans="2:3" x14ac:dyDescent="0.25">
      <c r="B1719" t="s">
        <v>6</v>
      </c>
      <c r="C1719" t="s">
        <v>1722</v>
      </c>
    </row>
    <row r="1720" spans="2:3" x14ac:dyDescent="0.25">
      <c r="B1720" t="s">
        <v>6</v>
      </c>
      <c r="C1720" t="s">
        <v>1723</v>
      </c>
    </row>
    <row r="1721" spans="2:3" x14ac:dyDescent="0.25">
      <c r="B1721" t="s">
        <v>6</v>
      </c>
      <c r="C1721" t="s">
        <v>1724</v>
      </c>
    </row>
    <row r="1722" spans="2:3" x14ac:dyDescent="0.25">
      <c r="B1722" t="s">
        <v>6</v>
      </c>
      <c r="C1722" t="s">
        <v>1725</v>
      </c>
    </row>
    <row r="1723" spans="2:3" x14ac:dyDescent="0.25">
      <c r="B1723" t="s">
        <v>6</v>
      </c>
      <c r="C1723" t="s">
        <v>1726</v>
      </c>
    </row>
    <row r="1724" spans="2:3" x14ac:dyDescent="0.25">
      <c r="B1724" t="s">
        <v>6</v>
      </c>
      <c r="C1724" t="s">
        <v>1727</v>
      </c>
    </row>
    <row r="1725" spans="2:3" x14ac:dyDescent="0.25">
      <c r="B1725" t="s">
        <v>6</v>
      </c>
      <c r="C1725" t="s">
        <v>1728</v>
      </c>
    </row>
    <row r="1726" spans="2:3" x14ac:dyDescent="0.25">
      <c r="B1726" t="s">
        <v>6</v>
      </c>
      <c r="C1726" t="s">
        <v>1729</v>
      </c>
    </row>
    <row r="1727" spans="2:3" x14ac:dyDescent="0.25">
      <c r="B1727" t="s">
        <v>6</v>
      </c>
      <c r="C1727" t="s">
        <v>1730</v>
      </c>
    </row>
    <row r="1728" spans="2:3" x14ac:dyDescent="0.25">
      <c r="B1728" t="s">
        <v>6</v>
      </c>
      <c r="C1728" t="s">
        <v>1731</v>
      </c>
    </row>
    <row r="1729" spans="2:3" x14ac:dyDescent="0.25">
      <c r="B1729" t="s">
        <v>6</v>
      </c>
      <c r="C1729" t="s">
        <v>1732</v>
      </c>
    </row>
    <row r="1730" spans="2:3" x14ac:dyDescent="0.25">
      <c r="B1730" t="s">
        <v>6</v>
      </c>
      <c r="C1730" t="s">
        <v>1733</v>
      </c>
    </row>
    <row r="1731" spans="2:3" x14ac:dyDescent="0.25">
      <c r="B1731" t="s">
        <v>6</v>
      </c>
      <c r="C1731" t="s">
        <v>1734</v>
      </c>
    </row>
    <row r="1732" spans="2:3" x14ac:dyDescent="0.25">
      <c r="B1732" t="s">
        <v>6</v>
      </c>
      <c r="C1732" t="s">
        <v>1735</v>
      </c>
    </row>
    <row r="1733" spans="2:3" x14ac:dyDescent="0.25">
      <c r="B1733" t="s">
        <v>6</v>
      </c>
      <c r="C1733" t="s">
        <v>1736</v>
      </c>
    </row>
    <row r="1734" spans="2:3" x14ac:dyDescent="0.25">
      <c r="B1734" t="s">
        <v>6</v>
      </c>
      <c r="C1734" t="s">
        <v>1737</v>
      </c>
    </row>
    <row r="1735" spans="2:3" x14ac:dyDescent="0.25">
      <c r="B1735" t="s">
        <v>6</v>
      </c>
      <c r="C1735" t="s">
        <v>1738</v>
      </c>
    </row>
    <row r="1736" spans="2:3" x14ac:dyDescent="0.25">
      <c r="B1736" t="s">
        <v>6</v>
      </c>
      <c r="C1736" t="s">
        <v>1739</v>
      </c>
    </row>
    <row r="1737" spans="2:3" x14ac:dyDescent="0.25">
      <c r="B1737" t="s">
        <v>6</v>
      </c>
      <c r="C1737" t="s">
        <v>1740</v>
      </c>
    </row>
    <row r="1738" spans="2:3" x14ac:dyDescent="0.25">
      <c r="B1738" t="s">
        <v>6</v>
      </c>
      <c r="C1738" t="s">
        <v>1741</v>
      </c>
    </row>
    <row r="1739" spans="2:3" x14ac:dyDescent="0.25">
      <c r="B1739" t="s">
        <v>6</v>
      </c>
      <c r="C1739" t="s">
        <v>1742</v>
      </c>
    </row>
    <row r="1740" spans="2:3" x14ac:dyDescent="0.25">
      <c r="B1740" t="s">
        <v>6</v>
      </c>
      <c r="C1740" t="s">
        <v>1743</v>
      </c>
    </row>
    <row r="1741" spans="2:3" x14ac:dyDescent="0.25">
      <c r="B1741" t="s">
        <v>6</v>
      </c>
      <c r="C1741" t="s">
        <v>1744</v>
      </c>
    </row>
    <row r="1742" spans="2:3" x14ac:dyDescent="0.25">
      <c r="B1742" t="s">
        <v>6</v>
      </c>
      <c r="C1742" t="s">
        <v>1745</v>
      </c>
    </row>
    <row r="1743" spans="2:3" x14ac:dyDescent="0.25">
      <c r="B1743" t="s">
        <v>6</v>
      </c>
      <c r="C1743" t="s">
        <v>1746</v>
      </c>
    </row>
    <row r="1744" spans="2:3" x14ac:dyDescent="0.25">
      <c r="B1744" t="s">
        <v>6</v>
      </c>
      <c r="C1744" t="s">
        <v>1747</v>
      </c>
    </row>
    <row r="1745" spans="2:3" x14ac:dyDescent="0.25">
      <c r="B1745" t="s">
        <v>6</v>
      </c>
      <c r="C1745" t="s">
        <v>1748</v>
      </c>
    </row>
    <row r="1746" spans="2:3" x14ac:dyDescent="0.25">
      <c r="B1746" t="s">
        <v>6</v>
      </c>
      <c r="C1746" t="s">
        <v>1749</v>
      </c>
    </row>
    <row r="1747" spans="2:3" x14ac:dyDescent="0.25">
      <c r="B1747" t="s">
        <v>6</v>
      </c>
      <c r="C1747" t="s">
        <v>1750</v>
      </c>
    </row>
    <row r="1748" spans="2:3" x14ac:dyDescent="0.25">
      <c r="B1748" t="s">
        <v>6</v>
      </c>
      <c r="C1748" t="s">
        <v>1751</v>
      </c>
    </row>
    <row r="1749" spans="2:3" x14ac:dyDescent="0.25">
      <c r="B1749" t="s">
        <v>6</v>
      </c>
      <c r="C1749" t="s">
        <v>1752</v>
      </c>
    </row>
    <row r="1750" spans="2:3" x14ac:dyDescent="0.25">
      <c r="B1750" t="s">
        <v>6</v>
      </c>
      <c r="C1750" t="s">
        <v>1753</v>
      </c>
    </row>
    <row r="1751" spans="2:3" x14ac:dyDescent="0.25">
      <c r="B1751" t="s">
        <v>6</v>
      </c>
      <c r="C1751" t="s">
        <v>1754</v>
      </c>
    </row>
    <row r="1752" spans="2:3" x14ac:dyDescent="0.25">
      <c r="B1752" t="s">
        <v>6</v>
      </c>
      <c r="C1752" t="s">
        <v>1755</v>
      </c>
    </row>
    <row r="1753" spans="2:3" x14ac:dyDescent="0.25">
      <c r="B1753" t="s">
        <v>6</v>
      </c>
      <c r="C1753" t="s">
        <v>1756</v>
      </c>
    </row>
    <row r="1754" spans="2:3" x14ac:dyDescent="0.25">
      <c r="B1754" t="s">
        <v>6</v>
      </c>
      <c r="C1754" t="s">
        <v>1757</v>
      </c>
    </row>
    <row r="1755" spans="2:3" x14ac:dyDescent="0.25">
      <c r="B1755" t="s">
        <v>6</v>
      </c>
      <c r="C1755" t="s">
        <v>1758</v>
      </c>
    </row>
    <row r="1756" spans="2:3" x14ac:dyDescent="0.25">
      <c r="B1756" t="s">
        <v>6</v>
      </c>
      <c r="C1756" t="s">
        <v>1759</v>
      </c>
    </row>
    <row r="1757" spans="2:3" x14ac:dyDescent="0.25">
      <c r="B1757" t="s">
        <v>6</v>
      </c>
      <c r="C1757" t="s">
        <v>1760</v>
      </c>
    </row>
    <row r="1758" spans="2:3" x14ac:dyDescent="0.25">
      <c r="B1758" t="s">
        <v>6</v>
      </c>
      <c r="C1758" t="s">
        <v>1761</v>
      </c>
    </row>
    <row r="1759" spans="2:3" x14ac:dyDescent="0.25">
      <c r="B1759" t="s">
        <v>6</v>
      </c>
      <c r="C1759" t="s">
        <v>1762</v>
      </c>
    </row>
    <row r="1760" spans="2:3" x14ac:dyDescent="0.25">
      <c r="B1760" t="s">
        <v>6</v>
      </c>
      <c r="C1760" t="s">
        <v>1763</v>
      </c>
    </row>
    <row r="1761" spans="2:3" x14ac:dyDescent="0.25">
      <c r="B1761" t="s">
        <v>6</v>
      </c>
      <c r="C1761" t="s">
        <v>1764</v>
      </c>
    </row>
    <row r="1762" spans="2:3" x14ac:dyDescent="0.25">
      <c r="B1762" t="s">
        <v>6</v>
      </c>
      <c r="C1762" t="s">
        <v>1765</v>
      </c>
    </row>
    <row r="1763" spans="2:3" x14ac:dyDescent="0.25">
      <c r="B1763" t="s">
        <v>6</v>
      </c>
      <c r="C1763" t="s">
        <v>1766</v>
      </c>
    </row>
    <row r="1764" spans="2:3" x14ac:dyDescent="0.25">
      <c r="B1764" t="s">
        <v>6</v>
      </c>
      <c r="C1764" t="s">
        <v>1767</v>
      </c>
    </row>
    <row r="1765" spans="2:3" x14ac:dyDescent="0.25">
      <c r="B1765" t="s">
        <v>6</v>
      </c>
      <c r="C1765" t="s">
        <v>1768</v>
      </c>
    </row>
    <row r="1766" spans="2:3" x14ac:dyDescent="0.25">
      <c r="B1766" t="s">
        <v>6</v>
      </c>
      <c r="C1766" t="s">
        <v>1769</v>
      </c>
    </row>
    <row r="1767" spans="2:3" x14ac:dyDescent="0.25">
      <c r="B1767" t="s">
        <v>6</v>
      </c>
      <c r="C1767" t="s">
        <v>1770</v>
      </c>
    </row>
    <row r="1768" spans="2:3" x14ac:dyDescent="0.25">
      <c r="B1768" t="s">
        <v>6</v>
      </c>
      <c r="C1768" t="s">
        <v>1771</v>
      </c>
    </row>
    <row r="1769" spans="2:3" x14ac:dyDescent="0.25">
      <c r="B1769" t="s">
        <v>6</v>
      </c>
      <c r="C1769" t="s">
        <v>1772</v>
      </c>
    </row>
    <row r="1770" spans="2:3" x14ac:dyDescent="0.25">
      <c r="B1770" t="s">
        <v>6</v>
      </c>
      <c r="C1770" t="s">
        <v>1773</v>
      </c>
    </row>
    <row r="1771" spans="2:3" x14ac:dyDescent="0.25">
      <c r="B1771" t="s">
        <v>6</v>
      </c>
      <c r="C1771" t="s">
        <v>1774</v>
      </c>
    </row>
    <row r="1772" spans="2:3" x14ac:dyDescent="0.25">
      <c r="B1772" t="s">
        <v>6</v>
      </c>
      <c r="C1772" t="s">
        <v>1775</v>
      </c>
    </row>
    <row r="1773" spans="2:3" x14ac:dyDescent="0.25">
      <c r="B1773" t="s">
        <v>6</v>
      </c>
      <c r="C1773" t="s">
        <v>1776</v>
      </c>
    </row>
    <row r="1774" spans="2:3" x14ac:dyDescent="0.25">
      <c r="B1774" t="s">
        <v>6</v>
      </c>
      <c r="C1774" t="s">
        <v>1777</v>
      </c>
    </row>
    <row r="1775" spans="2:3" x14ac:dyDescent="0.25">
      <c r="B1775" t="s">
        <v>6</v>
      </c>
      <c r="C1775" t="s">
        <v>1778</v>
      </c>
    </row>
    <row r="1776" spans="2:3" x14ac:dyDescent="0.25">
      <c r="B1776" t="s">
        <v>6</v>
      </c>
      <c r="C1776" t="s">
        <v>1779</v>
      </c>
    </row>
    <row r="1777" spans="2:3" x14ac:dyDescent="0.25">
      <c r="B1777" t="s">
        <v>6</v>
      </c>
      <c r="C1777" t="s">
        <v>1780</v>
      </c>
    </row>
    <row r="1778" spans="2:3" x14ac:dyDescent="0.25">
      <c r="B1778" t="s">
        <v>6</v>
      </c>
      <c r="C1778" t="s">
        <v>1781</v>
      </c>
    </row>
    <row r="1779" spans="2:3" x14ac:dyDescent="0.25">
      <c r="B1779" t="s">
        <v>6</v>
      </c>
      <c r="C1779" t="s">
        <v>1782</v>
      </c>
    </row>
    <row r="1780" spans="2:3" x14ac:dyDescent="0.25">
      <c r="B1780" t="s">
        <v>6</v>
      </c>
      <c r="C1780" t="s">
        <v>1783</v>
      </c>
    </row>
    <row r="1781" spans="2:3" x14ac:dyDescent="0.25">
      <c r="B1781" t="s">
        <v>6</v>
      </c>
      <c r="C1781" t="s">
        <v>1784</v>
      </c>
    </row>
    <row r="1782" spans="2:3" x14ac:dyDescent="0.25">
      <c r="B1782" t="s">
        <v>6</v>
      </c>
      <c r="C1782" t="s">
        <v>1785</v>
      </c>
    </row>
    <row r="1783" spans="2:3" x14ac:dyDescent="0.25">
      <c r="B1783" t="s">
        <v>6</v>
      </c>
      <c r="C1783" t="s">
        <v>1786</v>
      </c>
    </row>
    <row r="1784" spans="2:3" x14ac:dyDescent="0.25">
      <c r="B1784" t="s">
        <v>6</v>
      </c>
      <c r="C1784" t="s">
        <v>1787</v>
      </c>
    </row>
    <row r="1785" spans="2:3" x14ac:dyDescent="0.25">
      <c r="B1785" t="s">
        <v>6</v>
      </c>
      <c r="C1785" t="s">
        <v>1788</v>
      </c>
    </row>
    <row r="1786" spans="2:3" x14ac:dyDescent="0.25">
      <c r="B1786" t="s">
        <v>6</v>
      </c>
      <c r="C1786" t="s">
        <v>1789</v>
      </c>
    </row>
    <row r="1787" spans="2:3" x14ac:dyDescent="0.25">
      <c r="B1787" t="s">
        <v>6</v>
      </c>
      <c r="C1787" t="s">
        <v>1790</v>
      </c>
    </row>
    <row r="1788" spans="2:3" x14ac:dyDescent="0.25">
      <c r="B1788" t="s">
        <v>6</v>
      </c>
      <c r="C1788" t="s">
        <v>1791</v>
      </c>
    </row>
    <row r="1789" spans="2:3" x14ac:dyDescent="0.25">
      <c r="B1789" t="s">
        <v>6</v>
      </c>
      <c r="C1789" t="s">
        <v>1792</v>
      </c>
    </row>
    <row r="1790" spans="2:3" x14ac:dyDescent="0.25">
      <c r="B1790" t="s">
        <v>6</v>
      </c>
      <c r="C1790" t="s">
        <v>1793</v>
      </c>
    </row>
    <row r="1791" spans="2:3" x14ac:dyDescent="0.25">
      <c r="B1791" t="s">
        <v>6</v>
      </c>
      <c r="C1791" t="s">
        <v>1794</v>
      </c>
    </row>
    <row r="1792" spans="2:3" x14ac:dyDescent="0.25">
      <c r="B1792" t="s">
        <v>6</v>
      </c>
      <c r="C1792" t="s">
        <v>1795</v>
      </c>
    </row>
    <row r="1793" spans="2:3" x14ac:dyDescent="0.25">
      <c r="B1793" t="s">
        <v>6</v>
      </c>
      <c r="C1793" t="s">
        <v>1796</v>
      </c>
    </row>
    <row r="1794" spans="2:3" x14ac:dyDescent="0.25">
      <c r="B1794" t="s">
        <v>6</v>
      </c>
      <c r="C1794" t="s">
        <v>1797</v>
      </c>
    </row>
    <row r="1795" spans="2:3" x14ac:dyDescent="0.25">
      <c r="B1795" t="s">
        <v>6</v>
      </c>
      <c r="C1795" t="s">
        <v>1798</v>
      </c>
    </row>
    <row r="1796" spans="2:3" x14ac:dyDescent="0.25">
      <c r="B1796" t="s">
        <v>6</v>
      </c>
      <c r="C1796" t="s">
        <v>1799</v>
      </c>
    </row>
    <row r="1797" spans="2:3" x14ac:dyDescent="0.25">
      <c r="B1797" t="s">
        <v>6</v>
      </c>
      <c r="C1797" t="s">
        <v>1800</v>
      </c>
    </row>
    <row r="1798" spans="2:3" x14ac:dyDescent="0.25">
      <c r="B1798" t="s">
        <v>6</v>
      </c>
      <c r="C1798" t="s">
        <v>1801</v>
      </c>
    </row>
    <row r="1799" spans="2:3" x14ac:dyDescent="0.25">
      <c r="B1799" t="s">
        <v>6</v>
      </c>
      <c r="C1799" t="s">
        <v>1802</v>
      </c>
    </row>
    <row r="1800" spans="2:3" x14ac:dyDescent="0.25">
      <c r="B1800" t="s">
        <v>6</v>
      </c>
      <c r="C1800" t="s">
        <v>1803</v>
      </c>
    </row>
    <row r="1801" spans="2:3" x14ac:dyDescent="0.25">
      <c r="B1801" t="s">
        <v>6</v>
      </c>
      <c r="C1801" t="s">
        <v>1804</v>
      </c>
    </row>
    <row r="1802" spans="2:3" x14ac:dyDescent="0.25">
      <c r="B1802" t="s">
        <v>6</v>
      </c>
      <c r="C1802" t="s">
        <v>1805</v>
      </c>
    </row>
    <row r="1803" spans="2:3" x14ac:dyDescent="0.25">
      <c r="B1803" t="s">
        <v>6</v>
      </c>
      <c r="C1803" t="s">
        <v>1806</v>
      </c>
    </row>
    <row r="1804" spans="2:3" x14ac:dyDescent="0.25">
      <c r="B1804" t="s">
        <v>6</v>
      </c>
      <c r="C1804" t="s">
        <v>1807</v>
      </c>
    </row>
    <row r="1805" spans="2:3" x14ac:dyDescent="0.25">
      <c r="B1805" t="s">
        <v>6</v>
      </c>
      <c r="C1805" t="s">
        <v>1808</v>
      </c>
    </row>
    <row r="1806" spans="2:3" x14ac:dyDescent="0.25">
      <c r="B1806" t="s">
        <v>6</v>
      </c>
      <c r="C1806" t="s">
        <v>1809</v>
      </c>
    </row>
    <row r="1807" spans="2:3" x14ac:dyDescent="0.25">
      <c r="B1807" t="s">
        <v>6</v>
      </c>
      <c r="C1807" t="s">
        <v>1810</v>
      </c>
    </row>
    <row r="1808" spans="2:3" x14ac:dyDescent="0.25">
      <c r="B1808" t="s">
        <v>6</v>
      </c>
      <c r="C1808" t="s">
        <v>1811</v>
      </c>
    </row>
    <row r="1809" spans="2:3" x14ac:dyDescent="0.25">
      <c r="B1809" t="s">
        <v>6</v>
      </c>
      <c r="C1809" t="s">
        <v>1812</v>
      </c>
    </row>
    <row r="1810" spans="2:3" x14ac:dyDescent="0.25">
      <c r="B1810" t="s">
        <v>6</v>
      </c>
      <c r="C1810" t="s">
        <v>1813</v>
      </c>
    </row>
    <row r="1811" spans="2:3" x14ac:dyDescent="0.25">
      <c r="B1811" t="s">
        <v>6</v>
      </c>
      <c r="C1811" t="s">
        <v>1814</v>
      </c>
    </row>
    <row r="1812" spans="2:3" x14ac:dyDescent="0.25">
      <c r="B1812" t="s">
        <v>6</v>
      </c>
      <c r="C1812" t="s">
        <v>1815</v>
      </c>
    </row>
    <row r="1813" spans="2:3" x14ac:dyDescent="0.25">
      <c r="B1813" t="s">
        <v>6</v>
      </c>
      <c r="C1813" t="s">
        <v>1816</v>
      </c>
    </row>
    <row r="1814" spans="2:3" x14ac:dyDescent="0.25">
      <c r="B1814" t="s">
        <v>6</v>
      </c>
      <c r="C1814" t="s">
        <v>1817</v>
      </c>
    </row>
    <row r="1815" spans="2:3" x14ac:dyDescent="0.25">
      <c r="B1815" t="s">
        <v>6</v>
      </c>
      <c r="C1815" t="s">
        <v>1818</v>
      </c>
    </row>
    <row r="1816" spans="2:3" x14ac:dyDescent="0.25">
      <c r="B1816" t="s">
        <v>6</v>
      </c>
      <c r="C1816" t="s">
        <v>1819</v>
      </c>
    </row>
    <row r="1817" spans="2:3" x14ac:dyDescent="0.25">
      <c r="B1817" t="s">
        <v>6</v>
      </c>
      <c r="C1817" t="s">
        <v>1820</v>
      </c>
    </row>
    <row r="1818" spans="2:3" x14ac:dyDescent="0.25">
      <c r="B1818" t="s">
        <v>6</v>
      </c>
      <c r="C1818" t="s">
        <v>1821</v>
      </c>
    </row>
    <row r="1819" spans="2:3" x14ac:dyDescent="0.25">
      <c r="B1819" t="s">
        <v>6</v>
      </c>
      <c r="C1819" t="s">
        <v>1822</v>
      </c>
    </row>
    <row r="1820" spans="2:3" x14ac:dyDescent="0.25">
      <c r="B1820" t="s">
        <v>6</v>
      </c>
      <c r="C1820" t="s">
        <v>1823</v>
      </c>
    </row>
    <row r="1821" spans="2:3" x14ac:dyDescent="0.25">
      <c r="B1821" t="s">
        <v>6</v>
      </c>
      <c r="C1821" t="s">
        <v>1824</v>
      </c>
    </row>
    <row r="1822" spans="2:3" x14ac:dyDescent="0.25">
      <c r="B1822" t="s">
        <v>6</v>
      </c>
      <c r="C1822" t="s">
        <v>1825</v>
      </c>
    </row>
    <row r="1823" spans="2:3" x14ac:dyDescent="0.25">
      <c r="B1823" t="s">
        <v>6</v>
      </c>
      <c r="C1823" t="s">
        <v>1826</v>
      </c>
    </row>
    <row r="1824" spans="2:3" x14ac:dyDescent="0.25">
      <c r="B1824" t="s">
        <v>6</v>
      </c>
      <c r="C1824" t="s">
        <v>1827</v>
      </c>
    </row>
    <row r="1825" spans="2:3" x14ac:dyDescent="0.25">
      <c r="B1825" t="s">
        <v>6</v>
      </c>
      <c r="C1825" t="s">
        <v>1828</v>
      </c>
    </row>
    <row r="1826" spans="2:3" x14ac:dyDescent="0.25">
      <c r="B1826" t="s">
        <v>6</v>
      </c>
      <c r="C1826" t="s">
        <v>1829</v>
      </c>
    </row>
    <row r="1827" spans="2:3" x14ac:dyDescent="0.25">
      <c r="B1827" t="s">
        <v>6</v>
      </c>
      <c r="C1827" t="s">
        <v>1830</v>
      </c>
    </row>
    <row r="1828" spans="2:3" x14ac:dyDescent="0.25">
      <c r="B1828" t="s">
        <v>6</v>
      </c>
      <c r="C1828" t="s">
        <v>1831</v>
      </c>
    </row>
    <row r="1829" spans="2:3" x14ac:dyDescent="0.25">
      <c r="B1829" t="s">
        <v>6</v>
      </c>
      <c r="C1829" t="s">
        <v>1832</v>
      </c>
    </row>
    <row r="1830" spans="2:3" x14ac:dyDescent="0.25">
      <c r="B1830" t="s">
        <v>6</v>
      </c>
      <c r="C1830" t="s">
        <v>1833</v>
      </c>
    </row>
    <row r="1831" spans="2:3" x14ac:dyDescent="0.25">
      <c r="B1831" t="s">
        <v>6</v>
      </c>
      <c r="C1831" t="s">
        <v>1834</v>
      </c>
    </row>
    <row r="1832" spans="2:3" x14ac:dyDescent="0.25">
      <c r="B1832" t="s">
        <v>6</v>
      </c>
      <c r="C1832" t="s">
        <v>1835</v>
      </c>
    </row>
    <row r="1833" spans="2:3" x14ac:dyDescent="0.25">
      <c r="B1833" t="s">
        <v>6</v>
      </c>
      <c r="C1833" t="s">
        <v>1836</v>
      </c>
    </row>
    <row r="1834" spans="2:3" x14ac:dyDescent="0.25">
      <c r="B1834" t="s">
        <v>6</v>
      </c>
      <c r="C1834" t="s">
        <v>1837</v>
      </c>
    </row>
    <row r="1835" spans="2:3" x14ac:dyDescent="0.25">
      <c r="B1835" t="s">
        <v>6</v>
      </c>
      <c r="C1835" t="s">
        <v>1838</v>
      </c>
    </row>
    <row r="1836" spans="2:3" x14ac:dyDescent="0.25">
      <c r="B1836" t="s">
        <v>6</v>
      </c>
      <c r="C1836" t="s">
        <v>1839</v>
      </c>
    </row>
    <row r="1837" spans="2:3" x14ac:dyDescent="0.25">
      <c r="B1837" t="s">
        <v>6</v>
      </c>
      <c r="C1837" t="s">
        <v>1840</v>
      </c>
    </row>
    <row r="1838" spans="2:3" x14ac:dyDescent="0.25">
      <c r="B1838" t="s">
        <v>6</v>
      </c>
      <c r="C1838" t="s">
        <v>1841</v>
      </c>
    </row>
    <row r="1839" spans="2:3" x14ac:dyDescent="0.25">
      <c r="B1839" t="s">
        <v>6</v>
      </c>
      <c r="C1839" t="s">
        <v>1842</v>
      </c>
    </row>
    <row r="1840" spans="2:3" x14ac:dyDescent="0.25">
      <c r="B1840" t="s">
        <v>6</v>
      </c>
      <c r="C1840" t="s">
        <v>1843</v>
      </c>
    </row>
    <row r="1841" spans="2:3" x14ac:dyDescent="0.25">
      <c r="B1841" t="s">
        <v>6</v>
      </c>
      <c r="C1841" t="s">
        <v>1844</v>
      </c>
    </row>
    <row r="1842" spans="2:3" x14ac:dyDescent="0.25">
      <c r="B1842" t="s">
        <v>6</v>
      </c>
      <c r="C1842" t="s">
        <v>1845</v>
      </c>
    </row>
    <row r="1843" spans="2:3" x14ac:dyDescent="0.25">
      <c r="B1843" t="s">
        <v>6</v>
      </c>
      <c r="C1843" t="s">
        <v>1846</v>
      </c>
    </row>
    <row r="1844" spans="2:3" x14ac:dyDescent="0.25">
      <c r="B1844" t="s">
        <v>6</v>
      </c>
      <c r="C1844" t="s">
        <v>1847</v>
      </c>
    </row>
    <row r="1845" spans="2:3" x14ac:dyDescent="0.25">
      <c r="B1845" t="s">
        <v>6</v>
      </c>
      <c r="C1845" t="s">
        <v>1848</v>
      </c>
    </row>
    <row r="1846" spans="2:3" x14ac:dyDescent="0.25">
      <c r="B1846" t="s">
        <v>6</v>
      </c>
      <c r="C1846" t="s">
        <v>1849</v>
      </c>
    </row>
    <row r="1847" spans="2:3" x14ac:dyDescent="0.25">
      <c r="B1847" t="s">
        <v>6</v>
      </c>
      <c r="C1847" t="s">
        <v>1850</v>
      </c>
    </row>
    <row r="1848" spans="2:3" x14ac:dyDescent="0.25">
      <c r="B1848" t="s">
        <v>6</v>
      </c>
      <c r="C1848" t="s">
        <v>1851</v>
      </c>
    </row>
    <row r="1849" spans="2:3" x14ac:dyDescent="0.25">
      <c r="B1849" t="s">
        <v>6</v>
      </c>
      <c r="C1849" t="s">
        <v>1852</v>
      </c>
    </row>
    <row r="1850" spans="2:3" x14ac:dyDescent="0.25">
      <c r="B1850" t="s">
        <v>6</v>
      </c>
      <c r="C1850" t="s">
        <v>1853</v>
      </c>
    </row>
    <row r="1851" spans="2:3" x14ac:dyDescent="0.25">
      <c r="B1851" t="s">
        <v>6</v>
      </c>
      <c r="C1851" t="s">
        <v>1854</v>
      </c>
    </row>
    <row r="1852" spans="2:3" x14ac:dyDescent="0.25">
      <c r="B1852" t="s">
        <v>6</v>
      </c>
      <c r="C1852" t="s">
        <v>1855</v>
      </c>
    </row>
    <row r="1853" spans="2:3" x14ac:dyDescent="0.25">
      <c r="B1853" t="s">
        <v>6</v>
      </c>
      <c r="C1853" t="s">
        <v>1856</v>
      </c>
    </row>
    <row r="1854" spans="2:3" x14ac:dyDescent="0.25">
      <c r="B1854" t="s">
        <v>6</v>
      </c>
      <c r="C1854" t="s">
        <v>1857</v>
      </c>
    </row>
    <row r="1855" spans="2:3" x14ac:dyDescent="0.25">
      <c r="B1855" t="s">
        <v>6</v>
      </c>
      <c r="C1855" t="s">
        <v>1858</v>
      </c>
    </row>
    <row r="1856" spans="2:3" x14ac:dyDescent="0.25">
      <c r="B1856" t="s">
        <v>6</v>
      </c>
      <c r="C1856" t="s">
        <v>1859</v>
      </c>
    </row>
    <row r="1857" spans="2:3" x14ac:dyDescent="0.25">
      <c r="B1857" t="s">
        <v>6</v>
      </c>
      <c r="C1857" t="s">
        <v>1860</v>
      </c>
    </row>
    <row r="1858" spans="2:3" x14ac:dyDescent="0.25">
      <c r="B1858" t="s">
        <v>6</v>
      </c>
      <c r="C1858" t="s">
        <v>1861</v>
      </c>
    </row>
    <row r="1859" spans="2:3" x14ac:dyDescent="0.25">
      <c r="B1859" t="s">
        <v>6</v>
      </c>
      <c r="C1859" t="s">
        <v>1862</v>
      </c>
    </row>
    <row r="1860" spans="2:3" x14ac:dyDescent="0.25">
      <c r="B1860" t="s">
        <v>6</v>
      </c>
      <c r="C1860" t="s">
        <v>1863</v>
      </c>
    </row>
    <row r="1861" spans="2:3" x14ac:dyDescent="0.25">
      <c r="B1861" t="s">
        <v>6</v>
      </c>
      <c r="C1861" t="s">
        <v>1864</v>
      </c>
    </row>
    <row r="1862" spans="2:3" x14ac:dyDescent="0.25">
      <c r="B1862" t="s">
        <v>6</v>
      </c>
      <c r="C1862" t="s">
        <v>1865</v>
      </c>
    </row>
    <row r="1863" spans="2:3" x14ac:dyDescent="0.25">
      <c r="B1863" t="s">
        <v>6</v>
      </c>
      <c r="C1863" t="s">
        <v>1866</v>
      </c>
    </row>
    <row r="1864" spans="2:3" x14ac:dyDescent="0.25">
      <c r="B1864" t="s">
        <v>6</v>
      </c>
      <c r="C1864" t="s">
        <v>1867</v>
      </c>
    </row>
    <row r="1865" spans="2:3" x14ac:dyDescent="0.25">
      <c r="B1865" t="s">
        <v>6</v>
      </c>
      <c r="C1865" t="s">
        <v>1868</v>
      </c>
    </row>
    <row r="1866" spans="2:3" x14ac:dyDescent="0.25">
      <c r="B1866" t="s">
        <v>6</v>
      </c>
      <c r="C1866" t="s">
        <v>1869</v>
      </c>
    </row>
    <row r="1867" spans="2:3" x14ac:dyDescent="0.25">
      <c r="B1867" t="s">
        <v>6</v>
      </c>
      <c r="C1867" t="s">
        <v>1870</v>
      </c>
    </row>
    <row r="1868" spans="2:3" x14ac:dyDescent="0.25">
      <c r="B1868" t="s">
        <v>6</v>
      </c>
      <c r="C1868" t="s">
        <v>1871</v>
      </c>
    </row>
    <row r="1869" spans="2:3" x14ac:dyDescent="0.25">
      <c r="B1869" t="s">
        <v>6</v>
      </c>
      <c r="C1869" t="s">
        <v>1872</v>
      </c>
    </row>
    <row r="1870" spans="2:3" x14ac:dyDescent="0.25">
      <c r="B1870" t="s">
        <v>6</v>
      </c>
      <c r="C1870" t="s">
        <v>1873</v>
      </c>
    </row>
    <row r="1871" spans="2:3" x14ac:dyDescent="0.25">
      <c r="B1871" t="s">
        <v>6</v>
      </c>
      <c r="C1871" t="s">
        <v>1874</v>
      </c>
    </row>
    <row r="1872" spans="2:3" x14ac:dyDescent="0.25">
      <c r="B1872" t="s">
        <v>6</v>
      </c>
      <c r="C1872" t="s">
        <v>1875</v>
      </c>
    </row>
    <row r="1873" spans="2:3" x14ac:dyDescent="0.25">
      <c r="B1873" t="s">
        <v>6</v>
      </c>
      <c r="C1873" t="s">
        <v>1876</v>
      </c>
    </row>
    <row r="1874" spans="2:3" x14ac:dyDescent="0.25">
      <c r="B1874" t="s">
        <v>6</v>
      </c>
      <c r="C1874" t="s">
        <v>1877</v>
      </c>
    </row>
    <row r="1875" spans="2:3" x14ac:dyDescent="0.25">
      <c r="B1875" t="s">
        <v>6</v>
      </c>
      <c r="C1875" t="s">
        <v>1878</v>
      </c>
    </row>
    <row r="1876" spans="2:3" x14ac:dyDescent="0.25">
      <c r="B1876" t="s">
        <v>6</v>
      </c>
      <c r="C1876" t="s">
        <v>1879</v>
      </c>
    </row>
    <row r="1877" spans="2:3" x14ac:dyDescent="0.25">
      <c r="B1877" t="s">
        <v>6</v>
      </c>
      <c r="C1877" t="s">
        <v>1880</v>
      </c>
    </row>
    <row r="1878" spans="2:3" x14ac:dyDescent="0.25">
      <c r="B1878" t="s">
        <v>6</v>
      </c>
      <c r="C1878" t="s">
        <v>1881</v>
      </c>
    </row>
    <row r="1879" spans="2:3" x14ac:dyDescent="0.25">
      <c r="B1879" t="s">
        <v>6</v>
      </c>
      <c r="C1879" t="s">
        <v>1882</v>
      </c>
    </row>
    <row r="1880" spans="2:3" x14ac:dyDescent="0.25">
      <c r="B1880" t="s">
        <v>6</v>
      </c>
      <c r="C1880" t="s">
        <v>1883</v>
      </c>
    </row>
    <row r="1881" spans="2:3" x14ac:dyDescent="0.25">
      <c r="B1881" t="s">
        <v>6</v>
      </c>
      <c r="C1881" t="s">
        <v>1884</v>
      </c>
    </row>
    <row r="1882" spans="2:3" x14ac:dyDescent="0.25">
      <c r="B1882" t="s">
        <v>6</v>
      </c>
      <c r="C1882" t="s">
        <v>1885</v>
      </c>
    </row>
    <row r="1883" spans="2:3" x14ac:dyDescent="0.25">
      <c r="B1883" t="s">
        <v>6</v>
      </c>
      <c r="C1883" t="s">
        <v>1886</v>
      </c>
    </row>
    <row r="1884" spans="2:3" x14ac:dyDescent="0.25">
      <c r="B1884" t="s">
        <v>6</v>
      </c>
      <c r="C1884" t="s">
        <v>1887</v>
      </c>
    </row>
    <row r="1885" spans="2:3" x14ac:dyDescent="0.25">
      <c r="B1885" t="s">
        <v>6</v>
      </c>
      <c r="C1885" t="s">
        <v>1888</v>
      </c>
    </row>
    <row r="1886" spans="2:3" x14ac:dyDescent="0.25">
      <c r="B1886" t="s">
        <v>6</v>
      </c>
      <c r="C1886" t="s">
        <v>1889</v>
      </c>
    </row>
    <row r="1887" spans="2:3" x14ac:dyDescent="0.25">
      <c r="B1887" t="s">
        <v>6</v>
      </c>
      <c r="C1887" t="s">
        <v>1890</v>
      </c>
    </row>
    <row r="1888" spans="2:3" x14ac:dyDescent="0.25">
      <c r="B1888" t="s">
        <v>6</v>
      </c>
      <c r="C1888" t="s">
        <v>1891</v>
      </c>
    </row>
    <row r="1889" spans="2:3" x14ac:dyDescent="0.25">
      <c r="B1889" t="s">
        <v>6</v>
      </c>
      <c r="C1889" t="s">
        <v>1892</v>
      </c>
    </row>
    <row r="1890" spans="2:3" x14ac:dyDescent="0.25">
      <c r="B1890" t="s">
        <v>6</v>
      </c>
      <c r="C1890" t="s">
        <v>1893</v>
      </c>
    </row>
    <row r="1891" spans="2:3" x14ac:dyDescent="0.25">
      <c r="B1891" t="s">
        <v>6</v>
      </c>
      <c r="C1891" t="s">
        <v>1894</v>
      </c>
    </row>
    <row r="1892" spans="2:3" x14ac:dyDescent="0.25">
      <c r="B1892" t="s">
        <v>6</v>
      </c>
      <c r="C1892" t="s">
        <v>1895</v>
      </c>
    </row>
    <row r="1893" spans="2:3" x14ac:dyDescent="0.25">
      <c r="B1893" t="s">
        <v>6</v>
      </c>
      <c r="C1893" t="s">
        <v>1896</v>
      </c>
    </row>
    <row r="1894" spans="2:3" x14ac:dyDescent="0.25">
      <c r="B1894" t="s">
        <v>6</v>
      </c>
      <c r="C1894" t="s">
        <v>1897</v>
      </c>
    </row>
    <row r="1895" spans="2:3" x14ac:dyDescent="0.25">
      <c r="B1895" t="s">
        <v>6</v>
      </c>
      <c r="C1895" t="s">
        <v>1898</v>
      </c>
    </row>
    <row r="1896" spans="2:3" x14ac:dyDescent="0.25">
      <c r="B1896" t="s">
        <v>6</v>
      </c>
      <c r="C1896" t="s">
        <v>1899</v>
      </c>
    </row>
    <row r="1897" spans="2:3" x14ac:dyDescent="0.25">
      <c r="B1897" t="s">
        <v>6</v>
      </c>
      <c r="C1897" t="s">
        <v>1900</v>
      </c>
    </row>
    <row r="1898" spans="2:3" x14ac:dyDescent="0.25">
      <c r="B1898" t="s">
        <v>6</v>
      </c>
      <c r="C1898" t="s">
        <v>1901</v>
      </c>
    </row>
    <row r="1899" spans="2:3" x14ac:dyDescent="0.25">
      <c r="B1899" t="s">
        <v>6</v>
      </c>
      <c r="C1899" t="s">
        <v>1902</v>
      </c>
    </row>
    <row r="1900" spans="2:3" x14ac:dyDescent="0.25">
      <c r="B1900" t="s">
        <v>6</v>
      </c>
      <c r="C1900" t="s">
        <v>1903</v>
      </c>
    </row>
    <row r="1901" spans="2:3" x14ac:dyDescent="0.25">
      <c r="B1901" t="s">
        <v>6</v>
      </c>
      <c r="C1901" t="s">
        <v>1904</v>
      </c>
    </row>
    <row r="1902" spans="2:3" x14ac:dyDescent="0.25">
      <c r="B1902" t="s">
        <v>6</v>
      </c>
      <c r="C1902" t="s">
        <v>1905</v>
      </c>
    </row>
    <row r="1903" spans="2:3" x14ac:dyDescent="0.25">
      <c r="B1903" t="s">
        <v>6</v>
      </c>
      <c r="C1903" t="s">
        <v>1906</v>
      </c>
    </row>
    <row r="1904" spans="2:3" x14ac:dyDescent="0.25">
      <c r="B1904" t="s">
        <v>6</v>
      </c>
      <c r="C1904" t="s">
        <v>1907</v>
      </c>
    </row>
    <row r="1905" spans="2:3" x14ac:dyDescent="0.25">
      <c r="B1905" t="s">
        <v>6</v>
      </c>
      <c r="C1905" t="s">
        <v>1908</v>
      </c>
    </row>
    <row r="1906" spans="2:3" x14ac:dyDescent="0.25">
      <c r="B1906" t="s">
        <v>6</v>
      </c>
      <c r="C1906" t="s">
        <v>1909</v>
      </c>
    </row>
    <row r="1907" spans="2:3" x14ac:dyDescent="0.25">
      <c r="B1907" t="s">
        <v>6</v>
      </c>
      <c r="C1907" t="s">
        <v>1910</v>
      </c>
    </row>
    <row r="1908" spans="2:3" x14ac:dyDescent="0.25">
      <c r="B1908" t="s">
        <v>6</v>
      </c>
      <c r="C1908" t="s">
        <v>1911</v>
      </c>
    </row>
    <row r="1909" spans="2:3" x14ac:dyDescent="0.25">
      <c r="B1909" t="s">
        <v>6</v>
      </c>
      <c r="C1909" t="s">
        <v>1912</v>
      </c>
    </row>
    <row r="1910" spans="2:3" x14ac:dyDescent="0.25">
      <c r="B1910" t="s">
        <v>6</v>
      </c>
      <c r="C1910" t="s">
        <v>1913</v>
      </c>
    </row>
    <row r="1911" spans="2:3" x14ac:dyDescent="0.25">
      <c r="B1911" t="s">
        <v>6</v>
      </c>
      <c r="C1911" t="s">
        <v>1914</v>
      </c>
    </row>
    <row r="1912" spans="2:3" x14ac:dyDescent="0.25">
      <c r="B1912" t="s">
        <v>6</v>
      </c>
      <c r="C1912" t="s">
        <v>1915</v>
      </c>
    </row>
    <row r="1913" spans="2:3" x14ac:dyDescent="0.25">
      <c r="B1913" t="s">
        <v>6</v>
      </c>
      <c r="C1913" t="s">
        <v>1916</v>
      </c>
    </row>
    <row r="1914" spans="2:3" x14ac:dyDescent="0.25">
      <c r="B1914" t="s">
        <v>6</v>
      </c>
      <c r="C1914" t="s">
        <v>1917</v>
      </c>
    </row>
    <row r="1915" spans="2:3" x14ac:dyDescent="0.25">
      <c r="B1915" t="s">
        <v>6</v>
      </c>
      <c r="C1915" t="s">
        <v>1918</v>
      </c>
    </row>
    <row r="1916" spans="2:3" x14ac:dyDescent="0.25">
      <c r="B1916" t="s">
        <v>6</v>
      </c>
      <c r="C1916" t="s">
        <v>1919</v>
      </c>
    </row>
    <row r="1917" spans="2:3" x14ac:dyDescent="0.25">
      <c r="B1917" t="s">
        <v>6</v>
      </c>
      <c r="C1917" t="s">
        <v>1920</v>
      </c>
    </row>
    <row r="1918" spans="2:3" x14ac:dyDescent="0.25">
      <c r="B1918" t="s">
        <v>6</v>
      </c>
      <c r="C1918" t="s">
        <v>1921</v>
      </c>
    </row>
    <row r="1919" spans="2:3" x14ac:dyDescent="0.25">
      <c r="B1919" t="s">
        <v>6</v>
      </c>
      <c r="C1919" t="s">
        <v>1922</v>
      </c>
    </row>
    <row r="1920" spans="2:3" x14ac:dyDescent="0.25">
      <c r="B1920" t="s">
        <v>6</v>
      </c>
      <c r="C1920" t="s">
        <v>1923</v>
      </c>
    </row>
    <row r="1921" spans="2:3" x14ac:dyDescent="0.25">
      <c r="B1921" t="s">
        <v>6</v>
      </c>
      <c r="C1921" t="s">
        <v>1924</v>
      </c>
    </row>
    <row r="1922" spans="2:3" x14ac:dyDescent="0.25">
      <c r="B1922" t="s">
        <v>6</v>
      </c>
      <c r="C1922" t="s">
        <v>1925</v>
      </c>
    </row>
    <row r="1923" spans="2:3" x14ac:dyDescent="0.25">
      <c r="B1923" t="s">
        <v>6</v>
      </c>
      <c r="C1923" t="s">
        <v>1926</v>
      </c>
    </row>
    <row r="1924" spans="2:3" x14ac:dyDescent="0.25">
      <c r="B1924" t="s">
        <v>6</v>
      </c>
      <c r="C1924" t="s">
        <v>1927</v>
      </c>
    </row>
    <row r="1925" spans="2:3" x14ac:dyDescent="0.25">
      <c r="B1925" t="s">
        <v>6</v>
      </c>
      <c r="C1925" t="s">
        <v>1928</v>
      </c>
    </row>
    <row r="1926" spans="2:3" x14ac:dyDescent="0.25">
      <c r="B1926" t="s">
        <v>6</v>
      </c>
      <c r="C1926" t="s">
        <v>1929</v>
      </c>
    </row>
    <row r="1927" spans="2:3" x14ac:dyDescent="0.25">
      <c r="B1927" t="s">
        <v>6</v>
      </c>
      <c r="C1927" t="s">
        <v>1930</v>
      </c>
    </row>
    <row r="1928" spans="2:3" x14ac:dyDescent="0.25">
      <c r="B1928" t="s">
        <v>6</v>
      </c>
      <c r="C1928" t="s">
        <v>1931</v>
      </c>
    </row>
    <row r="1929" spans="2:3" x14ac:dyDescent="0.25">
      <c r="B1929" t="s">
        <v>6</v>
      </c>
      <c r="C1929" t="s">
        <v>1932</v>
      </c>
    </row>
    <row r="1930" spans="2:3" x14ac:dyDescent="0.25">
      <c r="B1930" t="s">
        <v>6</v>
      </c>
      <c r="C1930" t="s">
        <v>1933</v>
      </c>
    </row>
    <row r="1931" spans="2:3" x14ac:dyDescent="0.25">
      <c r="B1931" t="s">
        <v>6</v>
      </c>
      <c r="C1931" t="s">
        <v>1934</v>
      </c>
    </row>
    <row r="1932" spans="2:3" x14ac:dyDescent="0.25">
      <c r="B1932" t="s">
        <v>6</v>
      </c>
      <c r="C1932" t="s">
        <v>1935</v>
      </c>
    </row>
    <row r="1933" spans="2:3" x14ac:dyDescent="0.25">
      <c r="B1933" t="s">
        <v>6</v>
      </c>
      <c r="C1933" t="s">
        <v>1936</v>
      </c>
    </row>
    <row r="1934" spans="2:3" x14ac:dyDescent="0.25">
      <c r="B1934" t="s">
        <v>6</v>
      </c>
      <c r="C1934" t="s">
        <v>1937</v>
      </c>
    </row>
    <row r="1935" spans="2:3" x14ac:dyDescent="0.25">
      <c r="B1935" t="s">
        <v>6</v>
      </c>
      <c r="C1935" t="s">
        <v>1938</v>
      </c>
    </row>
    <row r="1936" spans="2:3" x14ac:dyDescent="0.25">
      <c r="B1936" t="s">
        <v>6</v>
      </c>
      <c r="C1936" t="s">
        <v>1939</v>
      </c>
    </row>
    <row r="1937" spans="2:3" x14ac:dyDescent="0.25">
      <c r="B1937" t="s">
        <v>6</v>
      </c>
      <c r="C1937" t="s">
        <v>1940</v>
      </c>
    </row>
    <row r="1938" spans="2:3" x14ac:dyDescent="0.25">
      <c r="B1938" t="s">
        <v>6</v>
      </c>
      <c r="C1938" t="s">
        <v>1941</v>
      </c>
    </row>
    <row r="1939" spans="2:3" x14ac:dyDescent="0.25">
      <c r="B1939" t="s">
        <v>6</v>
      </c>
      <c r="C1939" t="s">
        <v>1942</v>
      </c>
    </row>
    <row r="1940" spans="2:3" x14ac:dyDescent="0.25">
      <c r="B1940" t="s">
        <v>6</v>
      </c>
      <c r="C1940" t="s">
        <v>1943</v>
      </c>
    </row>
    <row r="1941" spans="2:3" x14ac:dyDescent="0.25">
      <c r="B1941" t="s">
        <v>6</v>
      </c>
      <c r="C1941" t="s">
        <v>1944</v>
      </c>
    </row>
    <row r="1942" spans="2:3" x14ac:dyDescent="0.25">
      <c r="B1942" t="s">
        <v>6</v>
      </c>
      <c r="C1942" t="s">
        <v>1945</v>
      </c>
    </row>
    <row r="1943" spans="2:3" x14ac:dyDescent="0.25">
      <c r="B1943" t="s">
        <v>6</v>
      </c>
      <c r="C1943" t="s">
        <v>1946</v>
      </c>
    </row>
    <row r="1944" spans="2:3" x14ac:dyDescent="0.25">
      <c r="B1944" t="s">
        <v>6</v>
      </c>
      <c r="C1944" t="s">
        <v>1947</v>
      </c>
    </row>
    <row r="1945" spans="2:3" x14ac:dyDescent="0.25">
      <c r="B1945" t="s">
        <v>6</v>
      </c>
      <c r="C1945" t="s">
        <v>1948</v>
      </c>
    </row>
    <row r="1946" spans="2:3" x14ac:dyDescent="0.25">
      <c r="B1946" t="s">
        <v>6</v>
      </c>
      <c r="C1946" t="s">
        <v>1949</v>
      </c>
    </row>
    <row r="1947" spans="2:3" x14ac:dyDescent="0.25">
      <c r="B1947" t="s">
        <v>6</v>
      </c>
      <c r="C1947" t="s">
        <v>1950</v>
      </c>
    </row>
    <row r="1948" spans="2:3" x14ac:dyDescent="0.25">
      <c r="B1948" t="s">
        <v>6</v>
      </c>
      <c r="C1948" t="s">
        <v>1951</v>
      </c>
    </row>
    <row r="1949" spans="2:3" x14ac:dyDescent="0.25">
      <c r="B1949" t="s">
        <v>6</v>
      </c>
      <c r="C1949" t="s">
        <v>1952</v>
      </c>
    </row>
    <row r="1950" spans="2:3" x14ac:dyDescent="0.25">
      <c r="B1950" t="s">
        <v>6</v>
      </c>
      <c r="C1950" t="s">
        <v>1953</v>
      </c>
    </row>
    <row r="1951" spans="2:3" x14ac:dyDescent="0.25">
      <c r="B1951" t="s">
        <v>6</v>
      </c>
      <c r="C1951" t="s">
        <v>1954</v>
      </c>
    </row>
    <row r="1952" spans="2:3" x14ac:dyDescent="0.25">
      <c r="B1952" t="s">
        <v>6</v>
      </c>
      <c r="C1952" t="s">
        <v>1955</v>
      </c>
    </row>
    <row r="1953" spans="2:3" x14ac:dyDescent="0.25">
      <c r="B1953" t="s">
        <v>6</v>
      </c>
      <c r="C1953" t="s">
        <v>1956</v>
      </c>
    </row>
    <row r="1954" spans="2:3" x14ac:dyDescent="0.25">
      <c r="B1954" t="s">
        <v>6</v>
      </c>
      <c r="C1954" t="s">
        <v>1957</v>
      </c>
    </row>
    <row r="1955" spans="2:3" x14ac:dyDescent="0.25">
      <c r="B1955" t="s">
        <v>6</v>
      </c>
      <c r="C1955" t="s">
        <v>1958</v>
      </c>
    </row>
    <row r="1956" spans="2:3" x14ac:dyDescent="0.25">
      <c r="B1956" t="s">
        <v>6</v>
      </c>
      <c r="C1956" t="s">
        <v>1959</v>
      </c>
    </row>
    <row r="1957" spans="2:3" x14ac:dyDescent="0.25">
      <c r="B1957" t="s">
        <v>6</v>
      </c>
      <c r="C1957" t="s">
        <v>1960</v>
      </c>
    </row>
    <row r="1958" spans="2:3" x14ac:dyDescent="0.25">
      <c r="B1958" t="s">
        <v>6</v>
      </c>
      <c r="C1958" t="s">
        <v>1961</v>
      </c>
    </row>
    <row r="1959" spans="2:3" x14ac:dyDescent="0.25">
      <c r="B1959" t="s">
        <v>6</v>
      </c>
      <c r="C1959" t="s">
        <v>1962</v>
      </c>
    </row>
    <row r="1960" spans="2:3" x14ac:dyDescent="0.25">
      <c r="B1960" t="s">
        <v>6</v>
      </c>
      <c r="C1960" t="s">
        <v>1963</v>
      </c>
    </row>
    <row r="1961" spans="2:3" x14ac:dyDescent="0.25">
      <c r="B1961" t="s">
        <v>6</v>
      </c>
      <c r="C1961" t="s">
        <v>1964</v>
      </c>
    </row>
    <row r="1962" spans="2:3" x14ac:dyDescent="0.25">
      <c r="B1962" t="s">
        <v>6</v>
      </c>
      <c r="C1962" t="s">
        <v>1965</v>
      </c>
    </row>
    <row r="1963" spans="2:3" x14ac:dyDescent="0.25">
      <c r="B1963" t="s">
        <v>6</v>
      </c>
      <c r="C1963" t="s">
        <v>1966</v>
      </c>
    </row>
    <row r="1964" spans="2:3" x14ac:dyDescent="0.25">
      <c r="B1964" t="s">
        <v>6</v>
      </c>
      <c r="C1964" t="s">
        <v>1967</v>
      </c>
    </row>
    <row r="1965" spans="2:3" x14ac:dyDescent="0.25">
      <c r="B1965" t="s">
        <v>6</v>
      </c>
      <c r="C1965" t="s">
        <v>1968</v>
      </c>
    </row>
    <row r="1966" spans="2:3" x14ac:dyDescent="0.25">
      <c r="B1966" t="s">
        <v>6</v>
      </c>
      <c r="C1966" t="s">
        <v>1969</v>
      </c>
    </row>
    <row r="1967" spans="2:3" x14ac:dyDescent="0.25">
      <c r="B1967" t="s">
        <v>6</v>
      </c>
      <c r="C1967" t="s">
        <v>1970</v>
      </c>
    </row>
    <row r="1968" spans="2:3" x14ac:dyDescent="0.25">
      <c r="B1968" t="s">
        <v>6</v>
      </c>
      <c r="C1968" t="s">
        <v>1971</v>
      </c>
    </row>
    <row r="1969" spans="2:3" x14ac:dyDescent="0.25">
      <c r="B1969" t="s">
        <v>6</v>
      </c>
      <c r="C1969" t="s">
        <v>1972</v>
      </c>
    </row>
    <row r="1970" spans="2:3" x14ac:dyDescent="0.25">
      <c r="B1970" t="s">
        <v>6</v>
      </c>
      <c r="C1970" t="s">
        <v>1973</v>
      </c>
    </row>
    <row r="1971" spans="2:3" x14ac:dyDescent="0.25">
      <c r="B1971" t="s">
        <v>6</v>
      </c>
      <c r="C1971" t="s">
        <v>1974</v>
      </c>
    </row>
    <row r="1972" spans="2:3" x14ac:dyDescent="0.25">
      <c r="B1972" t="s">
        <v>6</v>
      </c>
      <c r="C1972" t="s">
        <v>1975</v>
      </c>
    </row>
    <row r="1973" spans="2:3" x14ac:dyDescent="0.25">
      <c r="B1973" t="s">
        <v>6</v>
      </c>
      <c r="C1973" t="s">
        <v>1976</v>
      </c>
    </row>
    <row r="1974" spans="2:3" x14ac:dyDescent="0.25">
      <c r="B1974" t="s">
        <v>6</v>
      </c>
      <c r="C1974" t="s">
        <v>1977</v>
      </c>
    </row>
    <row r="1975" spans="2:3" x14ac:dyDescent="0.25">
      <c r="B1975" t="s">
        <v>6</v>
      </c>
      <c r="C1975" t="s">
        <v>1978</v>
      </c>
    </row>
    <row r="1976" spans="2:3" x14ac:dyDescent="0.25">
      <c r="B1976" t="s">
        <v>6</v>
      </c>
      <c r="C1976" t="s">
        <v>1979</v>
      </c>
    </row>
    <row r="1977" spans="2:3" x14ac:dyDescent="0.25">
      <c r="B1977" t="s">
        <v>6</v>
      </c>
      <c r="C1977" t="s">
        <v>1980</v>
      </c>
    </row>
    <row r="1978" spans="2:3" x14ac:dyDescent="0.25">
      <c r="B1978" t="s">
        <v>6</v>
      </c>
      <c r="C1978" t="s">
        <v>1981</v>
      </c>
    </row>
    <row r="1979" spans="2:3" x14ac:dyDescent="0.25">
      <c r="B1979" t="s">
        <v>6</v>
      </c>
      <c r="C1979" t="s">
        <v>1982</v>
      </c>
    </row>
    <row r="1980" spans="2:3" x14ac:dyDescent="0.25">
      <c r="B1980" t="s">
        <v>6</v>
      </c>
      <c r="C1980" t="s">
        <v>1983</v>
      </c>
    </row>
    <row r="1981" spans="2:3" x14ac:dyDescent="0.25">
      <c r="B1981" t="s">
        <v>6</v>
      </c>
      <c r="C1981" t="s">
        <v>1984</v>
      </c>
    </row>
    <row r="1982" spans="2:3" x14ac:dyDescent="0.25">
      <c r="B1982" t="s">
        <v>6</v>
      </c>
      <c r="C1982" t="s">
        <v>1985</v>
      </c>
    </row>
    <row r="1983" spans="2:3" x14ac:dyDescent="0.25">
      <c r="B1983" t="s">
        <v>6</v>
      </c>
      <c r="C1983" t="s">
        <v>1986</v>
      </c>
    </row>
    <row r="1984" spans="2:3" x14ac:dyDescent="0.25">
      <c r="B1984" t="s">
        <v>6</v>
      </c>
      <c r="C1984" t="s">
        <v>1987</v>
      </c>
    </row>
    <row r="1985" spans="2:3" x14ac:dyDescent="0.25">
      <c r="B1985" t="s">
        <v>6</v>
      </c>
      <c r="C1985" t="s">
        <v>1988</v>
      </c>
    </row>
    <row r="1986" spans="2:3" x14ac:dyDescent="0.25">
      <c r="B1986" t="s">
        <v>6</v>
      </c>
      <c r="C1986" t="s">
        <v>1989</v>
      </c>
    </row>
    <row r="1987" spans="2:3" x14ac:dyDescent="0.25">
      <c r="B1987" t="s">
        <v>6</v>
      </c>
      <c r="C1987" t="s">
        <v>1990</v>
      </c>
    </row>
    <row r="1988" spans="2:3" x14ac:dyDescent="0.25">
      <c r="B1988" t="s">
        <v>6</v>
      </c>
      <c r="C1988" t="s">
        <v>1991</v>
      </c>
    </row>
    <row r="1989" spans="2:3" x14ac:dyDescent="0.25">
      <c r="B1989" t="s">
        <v>6</v>
      </c>
      <c r="C1989" t="s">
        <v>1992</v>
      </c>
    </row>
    <row r="1990" spans="2:3" x14ac:dyDescent="0.25">
      <c r="B1990" t="s">
        <v>6</v>
      </c>
      <c r="C1990" t="s">
        <v>1993</v>
      </c>
    </row>
    <row r="1991" spans="2:3" x14ac:dyDescent="0.25">
      <c r="B1991" t="s">
        <v>6</v>
      </c>
      <c r="C1991" t="s">
        <v>1994</v>
      </c>
    </row>
    <row r="1992" spans="2:3" x14ac:dyDescent="0.25">
      <c r="B1992" t="s">
        <v>6</v>
      </c>
      <c r="C1992" t="s">
        <v>1995</v>
      </c>
    </row>
    <row r="1993" spans="2:3" x14ac:dyDescent="0.25">
      <c r="B1993" t="s">
        <v>6</v>
      </c>
      <c r="C1993" t="s">
        <v>1996</v>
      </c>
    </row>
    <row r="1994" spans="2:3" x14ac:dyDescent="0.25">
      <c r="B1994" t="s">
        <v>6</v>
      </c>
      <c r="C1994" t="s">
        <v>1997</v>
      </c>
    </row>
    <row r="1995" spans="2:3" x14ac:dyDescent="0.25">
      <c r="B1995" t="s">
        <v>6</v>
      </c>
      <c r="C1995" t="s">
        <v>1998</v>
      </c>
    </row>
    <row r="1996" spans="2:3" x14ac:dyDescent="0.25">
      <c r="B1996" t="s">
        <v>6</v>
      </c>
      <c r="C1996" t="s">
        <v>1999</v>
      </c>
    </row>
    <row r="1997" spans="2:3" x14ac:dyDescent="0.25">
      <c r="B1997" t="s">
        <v>6</v>
      </c>
      <c r="C1997" t="s">
        <v>2000</v>
      </c>
    </row>
    <row r="1998" spans="2:3" x14ac:dyDescent="0.25">
      <c r="B1998" t="s">
        <v>6</v>
      </c>
      <c r="C1998" t="s">
        <v>2001</v>
      </c>
    </row>
    <row r="1999" spans="2:3" x14ac:dyDescent="0.25">
      <c r="B1999" t="s">
        <v>6</v>
      </c>
      <c r="C1999" t="s">
        <v>2002</v>
      </c>
    </row>
    <row r="2000" spans="2:3" x14ac:dyDescent="0.25">
      <c r="B2000" t="s">
        <v>6</v>
      </c>
      <c r="C2000" t="s">
        <v>2003</v>
      </c>
    </row>
    <row r="2001" spans="2:3" x14ac:dyDescent="0.25">
      <c r="B2001" t="s">
        <v>6</v>
      </c>
      <c r="C2001" t="s">
        <v>2004</v>
      </c>
    </row>
    <row r="2002" spans="2:3" x14ac:dyDescent="0.25">
      <c r="B2002" t="s">
        <v>6</v>
      </c>
      <c r="C2002" t="s">
        <v>2005</v>
      </c>
    </row>
    <row r="2003" spans="2:3" x14ac:dyDescent="0.25">
      <c r="B2003" t="s">
        <v>6</v>
      </c>
      <c r="C2003" t="s">
        <v>2006</v>
      </c>
    </row>
    <row r="2004" spans="2:3" x14ac:dyDescent="0.25">
      <c r="B2004" t="s">
        <v>6</v>
      </c>
      <c r="C2004" t="s">
        <v>2007</v>
      </c>
    </row>
    <row r="2005" spans="2:3" x14ac:dyDescent="0.25">
      <c r="B2005" t="s">
        <v>6</v>
      </c>
      <c r="C2005" t="s">
        <v>2008</v>
      </c>
    </row>
    <row r="2006" spans="2:3" x14ac:dyDescent="0.25">
      <c r="B2006" t="s">
        <v>6</v>
      </c>
      <c r="C2006" t="s">
        <v>2009</v>
      </c>
    </row>
    <row r="2007" spans="2:3" x14ac:dyDescent="0.25">
      <c r="B2007" t="s">
        <v>6</v>
      </c>
      <c r="C2007" t="s">
        <v>2010</v>
      </c>
    </row>
    <row r="2008" spans="2:3" x14ac:dyDescent="0.25">
      <c r="B2008" t="s">
        <v>6</v>
      </c>
      <c r="C2008" t="s">
        <v>2011</v>
      </c>
    </row>
    <row r="2009" spans="2:3" x14ac:dyDescent="0.25">
      <c r="B2009" t="s">
        <v>6</v>
      </c>
      <c r="C2009" t="s">
        <v>2012</v>
      </c>
    </row>
    <row r="2010" spans="2:3" x14ac:dyDescent="0.25">
      <c r="B2010" t="s">
        <v>6</v>
      </c>
      <c r="C2010" t="s">
        <v>2013</v>
      </c>
    </row>
    <row r="2011" spans="2:3" x14ac:dyDescent="0.25">
      <c r="B2011" t="s">
        <v>6</v>
      </c>
      <c r="C2011" t="s">
        <v>2014</v>
      </c>
    </row>
    <row r="2012" spans="2:3" x14ac:dyDescent="0.25">
      <c r="B2012" t="s">
        <v>6</v>
      </c>
      <c r="C2012" t="s">
        <v>2015</v>
      </c>
    </row>
    <row r="2013" spans="2:3" x14ac:dyDescent="0.25">
      <c r="B2013" t="s">
        <v>6</v>
      </c>
      <c r="C2013" t="s">
        <v>2016</v>
      </c>
    </row>
    <row r="2014" spans="2:3" x14ac:dyDescent="0.25">
      <c r="B2014" t="s">
        <v>6</v>
      </c>
      <c r="C2014" t="s">
        <v>2017</v>
      </c>
    </row>
    <row r="2015" spans="2:3" x14ac:dyDescent="0.25">
      <c r="B2015" t="s">
        <v>6</v>
      </c>
      <c r="C2015" t="s">
        <v>2018</v>
      </c>
    </row>
    <row r="2016" spans="2:3" x14ac:dyDescent="0.25">
      <c r="B2016" t="s">
        <v>6</v>
      </c>
      <c r="C2016" t="s">
        <v>2019</v>
      </c>
    </row>
    <row r="2017" spans="2:3" x14ac:dyDescent="0.25">
      <c r="B2017" t="s">
        <v>6</v>
      </c>
      <c r="C2017" t="s">
        <v>2020</v>
      </c>
    </row>
    <row r="2018" spans="2:3" x14ac:dyDescent="0.25">
      <c r="B2018" t="s">
        <v>6</v>
      </c>
      <c r="C2018" t="s">
        <v>2021</v>
      </c>
    </row>
    <row r="2019" spans="2:3" x14ac:dyDescent="0.25">
      <c r="B2019" t="s">
        <v>6</v>
      </c>
      <c r="C2019" t="s">
        <v>2022</v>
      </c>
    </row>
    <row r="2020" spans="2:3" x14ac:dyDescent="0.25">
      <c r="B2020" t="s">
        <v>6</v>
      </c>
      <c r="C2020" t="s">
        <v>2023</v>
      </c>
    </row>
    <row r="2021" spans="2:3" x14ac:dyDescent="0.25">
      <c r="B2021" t="s">
        <v>6</v>
      </c>
      <c r="C2021" t="s">
        <v>2024</v>
      </c>
    </row>
    <row r="2022" spans="2:3" x14ac:dyDescent="0.25">
      <c r="B2022" t="s">
        <v>6</v>
      </c>
      <c r="C2022" t="s">
        <v>2025</v>
      </c>
    </row>
    <row r="2023" spans="2:3" x14ac:dyDescent="0.25">
      <c r="B2023" t="s">
        <v>6</v>
      </c>
      <c r="C2023" t="s">
        <v>2026</v>
      </c>
    </row>
    <row r="2024" spans="2:3" x14ac:dyDescent="0.25">
      <c r="B2024" t="s">
        <v>6</v>
      </c>
      <c r="C2024" t="s">
        <v>2027</v>
      </c>
    </row>
    <row r="2025" spans="2:3" x14ac:dyDescent="0.25">
      <c r="B2025" t="s">
        <v>6</v>
      </c>
      <c r="C2025" t="s">
        <v>2028</v>
      </c>
    </row>
    <row r="2026" spans="2:3" x14ac:dyDescent="0.25">
      <c r="B2026" t="s">
        <v>6</v>
      </c>
      <c r="C2026" t="s">
        <v>2029</v>
      </c>
    </row>
    <row r="2027" spans="2:3" x14ac:dyDescent="0.25">
      <c r="B2027" t="s">
        <v>6</v>
      </c>
      <c r="C2027" t="s">
        <v>2030</v>
      </c>
    </row>
    <row r="2028" spans="2:3" x14ac:dyDescent="0.25">
      <c r="B2028" t="s">
        <v>6</v>
      </c>
      <c r="C2028" t="s">
        <v>2031</v>
      </c>
    </row>
    <row r="2029" spans="2:3" x14ac:dyDescent="0.25">
      <c r="B2029" t="s">
        <v>6</v>
      </c>
      <c r="C2029" t="s">
        <v>2032</v>
      </c>
    </row>
    <row r="2030" spans="2:3" x14ac:dyDescent="0.25">
      <c r="B2030" t="s">
        <v>6</v>
      </c>
      <c r="C2030" t="s">
        <v>2033</v>
      </c>
    </row>
    <row r="2031" spans="2:3" x14ac:dyDescent="0.25">
      <c r="B2031" t="s">
        <v>6</v>
      </c>
      <c r="C2031" t="s">
        <v>2034</v>
      </c>
    </row>
    <row r="2032" spans="2:3" x14ac:dyDescent="0.25">
      <c r="B2032" t="s">
        <v>6</v>
      </c>
      <c r="C2032" t="s">
        <v>2035</v>
      </c>
    </row>
    <row r="2033" spans="2:3" x14ac:dyDescent="0.25">
      <c r="B2033" t="s">
        <v>6</v>
      </c>
      <c r="C2033" t="s">
        <v>2036</v>
      </c>
    </row>
    <row r="2034" spans="2:3" x14ac:dyDescent="0.25">
      <c r="B2034" t="s">
        <v>6</v>
      </c>
      <c r="C2034" t="s">
        <v>2037</v>
      </c>
    </row>
    <row r="2035" spans="2:3" x14ac:dyDescent="0.25">
      <c r="B2035" t="s">
        <v>6</v>
      </c>
      <c r="C2035" t="s">
        <v>2038</v>
      </c>
    </row>
    <row r="2036" spans="2:3" x14ac:dyDescent="0.25">
      <c r="B2036" t="s">
        <v>6</v>
      </c>
      <c r="C2036" t="s">
        <v>2039</v>
      </c>
    </row>
    <row r="2037" spans="2:3" x14ac:dyDescent="0.25">
      <c r="B2037" t="s">
        <v>6</v>
      </c>
      <c r="C2037" t="s">
        <v>2040</v>
      </c>
    </row>
    <row r="2038" spans="2:3" x14ac:dyDescent="0.25">
      <c r="B2038" t="s">
        <v>6</v>
      </c>
      <c r="C2038" t="s">
        <v>2041</v>
      </c>
    </row>
    <row r="2039" spans="2:3" x14ac:dyDescent="0.25">
      <c r="B2039" t="s">
        <v>6</v>
      </c>
      <c r="C2039" t="s">
        <v>2042</v>
      </c>
    </row>
    <row r="2040" spans="2:3" x14ac:dyDescent="0.25">
      <c r="B2040" t="s">
        <v>6</v>
      </c>
      <c r="C2040" t="s">
        <v>2043</v>
      </c>
    </row>
    <row r="2041" spans="2:3" x14ac:dyDescent="0.25">
      <c r="B2041" t="s">
        <v>6</v>
      </c>
      <c r="C2041" t="s">
        <v>2044</v>
      </c>
    </row>
    <row r="2042" spans="2:3" x14ac:dyDescent="0.25">
      <c r="B2042" t="s">
        <v>6</v>
      </c>
      <c r="C2042" t="s">
        <v>2045</v>
      </c>
    </row>
    <row r="2043" spans="2:3" x14ac:dyDescent="0.25">
      <c r="B2043" t="s">
        <v>6</v>
      </c>
      <c r="C2043" t="s">
        <v>2046</v>
      </c>
    </row>
    <row r="2044" spans="2:3" x14ac:dyDescent="0.25">
      <c r="B2044" t="s">
        <v>6</v>
      </c>
      <c r="C2044" t="s">
        <v>2047</v>
      </c>
    </row>
    <row r="2045" spans="2:3" x14ac:dyDescent="0.25">
      <c r="B2045" t="s">
        <v>6</v>
      </c>
      <c r="C2045" t="s">
        <v>2048</v>
      </c>
    </row>
    <row r="2046" spans="2:3" x14ac:dyDescent="0.25">
      <c r="B2046" t="s">
        <v>6</v>
      </c>
      <c r="C2046" t="s">
        <v>2049</v>
      </c>
    </row>
    <row r="2047" spans="2:3" x14ac:dyDescent="0.25">
      <c r="B2047" t="s">
        <v>6</v>
      </c>
      <c r="C2047" t="s">
        <v>2050</v>
      </c>
    </row>
    <row r="2048" spans="2:3" x14ac:dyDescent="0.25">
      <c r="B2048" t="s">
        <v>6</v>
      </c>
      <c r="C2048" t="s">
        <v>2051</v>
      </c>
    </row>
    <row r="2049" spans="2:3" x14ac:dyDescent="0.25">
      <c r="B2049" t="s">
        <v>6</v>
      </c>
      <c r="C2049" t="s">
        <v>2052</v>
      </c>
    </row>
    <row r="2050" spans="2:3" x14ac:dyDescent="0.25">
      <c r="B2050" t="s">
        <v>6</v>
      </c>
      <c r="C2050" t="s">
        <v>2053</v>
      </c>
    </row>
    <row r="2051" spans="2:3" x14ac:dyDescent="0.25">
      <c r="B2051" t="s">
        <v>6</v>
      </c>
      <c r="C2051" t="s">
        <v>2054</v>
      </c>
    </row>
    <row r="2052" spans="2:3" x14ac:dyDescent="0.25">
      <c r="B2052" t="s">
        <v>6</v>
      </c>
      <c r="C2052" t="s">
        <v>2055</v>
      </c>
    </row>
    <row r="2053" spans="2:3" x14ac:dyDescent="0.25">
      <c r="B2053" t="s">
        <v>6</v>
      </c>
      <c r="C2053" t="s">
        <v>2056</v>
      </c>
    </row>
    <row r="2054" spans="2:3" x14ac:dyDescent="0.25">
      <c r="B2054" t="s">
        <v>6</v>
      </c>
      <c r="C2054" t="s">
        <v>2057</v>
      </c>
    </row>
    <row r="2055" spans="2:3" x14ac:dyDescent="0.25">
      <c r="B2055" t="s">
        <v>6</v>
      </c>
      <c r="C2055" t="s">
        <v>2058</v>
      </c>
    </row>
    <row r="2056" spans="2:3" x14ac:dyDescent="0.25">
      <c r="B2056" t="s">
        <v>6</v>
      </c>
      <c r="C2056" t="s">
        <v>2059</v>
      </c>
    </row>
    <row r="2057" spans="2:3" x14ac:dyDescent="0.25">
      <c r="B2057" t="s">
        <v>6</v>
      </c>
      <c r="C2057" t="s">
        <v>2060</v>
      </c>
    </row>
    <row r="2058" spans="2:3" x14ac:dyDescent="0.25">
      <c r="B2058" t="s">
        <v>6</v>
      </c>
      <c r="C2058" t="s">
        <v>2061</v>
      </c>
    </row>
    <row r="2059" spans="2:3" x14ac:dyDescent="0.25">
      <c r="B2059" t="s">
        <v>6</v>
      </c>
      <c r="C2059" t="s">
        <v>2062</v>
      </c>
    </row>
    <row r="2060" spans="2:3" x14ac:dyDescent="0.25">
      <c r="B2060" t="s">
        <v>6</v>
      </c>
      <c r="C2060" t="s">
        <v>2063</v>
      </c>
    </row>
    <row r="2061" spans="2:3" x14ac:dyDescent="0.25">
      <c r="B2061" t="s">
        <v>6</v>
      </c>
      <c r="C2061" t="s">
        <v>2064</v>
      </c>
    </row>
    <row r="2062" spans="2:3" x14ac:dyDescent="0.25">
      <c r="B2062" t="s">
        <v>6</v>
      </c>
      <c r="C2062" t="s">
        <v>2065</v>
      </c>
    </row>
    <row r="2063" spans="2:3" x14ac:dyDescent="0.25">
      <c r="B2063" t="s">
        <v>6</v>
      </c>
      <c r="C2063" t="s">
        <v>2066</v>
      </c>
    </row>
    <row r="2064" spans="2:3" x14ac:dyDescent="0.25">
      <c r="B2064" t="s">
        <v>6</v>
      </c>
      <c r="C2064" t="s">
        <v>2067</v>
      </c>
    </row>
    <row r="2065" spans="2:3" x14ac:dyDescent="0.25">
      <c r="B2065" t="s">
        <v>6</v>
      </c>
      <c r="C2065" t="s">
        <v>2068</v>
      </c>
    </row>
    <row r="2066" spans="2:3" x14ac:dyDescent="0.25">
      <c r="B2066" t="s">
        <v>6</v>
      </c>
      <c r="C2066" t="s">
        <v>2069</v>
      </c>
    </row>
    <row r="2067" spans="2:3" x14ac:dyDescent="0.25">
      <c r="B2067" t="s">
        <v>6</v>
      </c>
      <c r="C2067" t="s">
        <v>2070</v>
      </c>
    </row>
    <row r="2068" spans="2:3" x14ac:dyDescent="0.25">
      <c r="B2068" t="s">
        <v>6</v>
      </c>
      <c r="C2068" t="s">
        <v>2071</v>
      </c>
    </row>
    <row r="2069" spans="2:3" x14ac:dyDescent="0.25">
      <c r="B2069" t="s">
        <v>6</v>
      </c>
      <c r="C2069" t="s">
        <v>2072</v>
      </c>
    </row>
    <row r="2070" spans="2:3" x14ac:dyDescent="0.25">
      <c r="B2070" t="s">
        <v>6</v>
      </c>
      <c r="C2070" t="s">
        <v>2073</v>
      </c>
    </row>
    <row r="2071" spans="2:3" x14ac:dyDescent="0.25">
      <c r="B2071" t="s">
        <v>6</v>
      </c>
      <c r="C2071" t="s">
        <v>2074</v>
      </c>
    </row>
    <row r="2072" spans="2:3" x14ac:dyDescent="0.25">
      <c r="B2072" t="s">
        <v>6</v>
      </c>
      <c r="C2072" t="s">
        <v>2075</v>
      </c>
    </row>
    <row r="2073" spans="2:3" x14ac:dyDescent="0.25">
      <c r="B2073" t="s">
        <v>6</v>
      </c>
      <c r="C2073" t="s">
        <v>2076</v>
      </c>
    </row>
    <row r="2074" spans="2:3" x14ac:dyDescent="0.25">
      <c r="B2074" t="s">
        <v>6</v>
      </c>
      <c r="C2074" t="s">
        <v>2077</v>
      </c>
    </row>
    <row r="2075" spans="2:3" x14ac:dyDescent="0.25">
      <c r="B2075" t="s">
        <v>6</v>
      </c>
      <c r="C2075" t="s">
        <v>2078</v>
      </c>
    </row>
    <row r="2076" spans="2:3" x14ac:dyDescent="0.25">
      <c r="B2076" t="s">
        <v>6</v>
      </c>
      <c r="C2076" t="s">
        <v>2079</v>
      </c>
    </row>
    <row r="2077" spans="2:3" x14ac:dyDescent="0.25">
      <c r="B2077" t="s">
        <v>6</v>
      </c>
      <c r="C2077" t="s">
        <v>2080</v>
      </c>
    </row>
    <row r="2078" spans="2:3" x14ac:dyDescent="0.25">
      <c r="B2078" t="s">
        <v>6</v>
      </c>
      <c r="C2078" t="s">
        <v>2081</v>
      </c>
    </row>
    <row r="2079" spans="2:3" x14ac:dyDescent="0.25">
      <c r="B2079" t="s">
        <v>6</v>
      </c>
      <c r="C2079" t="s">
        <v>2082</v>
      </c>
    </row>
    <row r="2080" spans="2:3" x14ac:dyDescent="0.25">
      <c r="B2080" t="s">
        <v>6</v>
      </c>
      <c r="C2080" t="s">
        <v>2083</v>
      </c>
    </row>
    <row r="2081" spans="2:3" x14ac:dyDescent="0.25">
      <c r="B2081" t="s">
        <v>6</v>
      </c>
      <c r="C2081" t="s">
        <v>2084</v>
      </c>
    </row>
    <row r="2082" spans="2:3" x14ac:dyDescent="0.25">
      <c r="B2082" t="s">
        <v>6</v>
      </c>
      <c r="C2082" t="s">
        <v>2085</v>
      </c>
    </row>
    <row r="2083" spans="2:3" x14ac:dyDescent="0.25">
      <c r="B2083" t="s">
        <v>6</v>
      </c>
      <c r="C2083" t="s">
        <v>2086</v>
      </c>
    </row>
    <row r="2084" spans="2:3" x14ac:dyDescent="0.25">
      <c r="B2084" t="s">
        <v>6</v>
      </c>
      <c r="C2084" t="s">
        <v>2087</v>
      </c>
    </row>
    <row r="2085" spans="2:3" x14ac:dyDescent="0.25">
      <c r="B2085" t="s">
        <v>6</v>
      </c>
      <c r="C2085" t="s">
        <v>2088</v>
      </c>
    </row>
    <row r="2086" spans="2:3" x14ac:dyDescent="0.25">
      <c r="B2086" t="s">
        <v>6</v>
      </c>
      <c r="C2086" t="s">
        <v>2089</v>
      </c>
    </row>
    <row r="2087" spans="2:3" x14ac:dyDescent="0.25">
      <c r="B2087" t="s">
        <v>6</v>
      </c>
      <c r="C2087" t="s">
        <v>2090</v>
      </c>
    </row>
    <row r="2088" spans="2:3" x14ac:dyDescent="0.25">
      <c r="B2088" t="s">
        <v>6</v>
      </c>
      <c r="C2088" t="s">
        <v>2091</v>
      </c>
    </row>
    <row r="2089" spans="2:3" x14ac:dyDescent="0.25">
      <c r="B2089" t="s">
        <v>6</v>
      </c>
      <c r="C2089" t="s">
        <v>2092</v>
      </c>
    </row>
    <row r="2090" spans="2:3" x14ac:dyDescent="0.25">
      <c r="B2090" t="s">
        <v>6</v>
      </c>
      <c r="C2090" t="s">
        <v>2093</v>
      </c>
    </row>
    <row r="2091" spans="2:3" x14ac:dyDescent="0.25">
      <c r="B2091" t="s">
        <v>6</v>
      </c>
      <c r="C2091" t="s">
        <v>2094</v>
      </c>
    </row>
    <row r="2092" spans="2:3" x14ac:dyDescent="0.25">
      <c r="B2092" t="s">
        <v>6</v>
      </c>
      <c r="C2092" t="s">
        <v>2095</v>
      </c>
    </row>
    <row r="2093" spans="2:3" x14ac:dyDescent="0.25">
      <c r="B2093" t="s">
        <v>6</v>
      </c>
      <c r="C2093" t="s">
        <v>2096</v>
      </c>
    </row>
    <row r="2094" spans="2:3" x14ac:dyDescent="0.25">
      <c r="B2094" t="s">
        <v>6</v>
      </c>
      <c r="C2094" t="s">
        <v>2097</v>
      </c>
    </row>
    <row r="2095" spans="2:3" x14ac:dyDescent="0.25">
      <c r="B2095" t="s">
        <v>6</v>
      </c>
      <c r="C2095" t="s">
        <v>2098</v>
      </c>
    </row>
    <row r="2096" spans="2:3" x14ac:dyDescent="0.25">
      <c r="B2096" t="s">
        <v>6</v>
      </c>
      <c r="C2096" t="s">
        <v>2099</v>
      </c>
    </row>
    <row r="2097" spans="2:3" x14ac:dyDescent="0.25">
      <c r="B2097" t="s">
        <v>6</v>
      </c>
      <c r="C2097" t="s">
        <v>2100</v>
      </c>
    </row>
    <row r="2098" spans="2:3" x14ac:dyDescent="0.25">
      <c r="B2098" t="s">
        <v>6</v>
      </c>
      <c r="C2098" t="s">
        <v>2101</v>
      </c>
    </row>
    <row r="2099" spans="2:3" x14ac:dyDescent="0.25">
      <c r="B2099" t="s">
        <v>6</v>
      </c>
      <c r="C2099" t="s">
        <v>2102</v>
      </c>
    </row>
    <row r="2100" spans="2:3" x14ac:dyDescent="0.25">
      <c r="B2100" t="s">
        <v>6</v>
      </c>
      <c r="C2100" t="s">
        <v>2103</v>
      </c>
    </row>
    <row r="2101" spans="2:3" x14ac:dyDescent="0.25">
      <c r="B2101" t="s">
        <v>6</v>
      </c>
      <c r="C2101" t="s">
        <v>2104</v>
      </c>
    </row>
    <row r="2102" spans="2:3" x14ac:dyDescent="0.25">
      <c r="B2102" t="s">
        <v>6</v>
      </c>
      <c r="C2102" t="s">
        <v>2105</v>
      </c>
    </row>
    <row r="2103" spans="2:3" x14ac:dyDescent="0.25">
      <c r="B2103" t="s">
        <v>6</v>
      </c>
      <c r="C2103" t="s">
        <v>2106</v>
      </c>
    </row>
    <row r="2104" spans="2:3" x14ac:dyDescent="0.25">
      <c r="B2104" t="s">
        <v>6</v>
      </c>
      <c r="C2104" t="s">
        <v>2107</v>
      </c>
    </row>
    <row r="2105" spans="2:3" x14ac:dyDescent="0.25">
      <c r="B2105" t="s">
        <v>6</v>
      </c>
      <c r="C2105" t="s">
        <v>2108</v>
      </c>
    </row>
    <row r="2106" spans="2:3" x14ac:dyDescent="0.25">
      <c r="B2106" t="s">
        <v>6</v>
      </c>
      <c r="C2106" t="s">
        <v>2109</v>
      </c>
    </row>
    <row r="2107" spans="2:3" x14ac:dyDescent="0.25">
      <c r="B2107" t="s">
        <v>6</v>
      </c>
      <c r="C2107" t="s">
        <v>2110</v>
      </c>
    </row>
    <row r="2108" spans="2:3" x14ac:dyDescent="0.25">
      <c r="B2108" t="s">
        <v>6</v>
      </c>
      <c r="C2108" t="s">
        <v>2111</v>
      </c>
    </row>
    <row r="2109" spans="2:3" x14ac:dyDescent="0.25">
      <c r="B2109" t="s">
        <v>6</v>
      </c>
      <c r="C2109" t="s">
        <v>2112</v>
      </c>
    </row>
    <row r="2110" spans="2:3" x14ac:dyDescent="0.25">
      <c r="B2110" t="s">
        <v>6</v>
      </c>
      <c r="C2110" t="s">
        <v>2113</v>
      </c>
    </row>
    <row r="2111" spans="2:3" x14ac:dyDescent="0.25">
      <c r="B2111" t="s">
        <v>6</v>
      </c>
      <c r="C2111" t="s">
        <v>2114</v>
      </c>
    </row>
    <row r="2112" spans="2:3" x14ac:dyDescent="0.25">
      <c r="B2112" t="s">
        <v>6</v>
      </c>
      <c r="C2112" t="s">
        <v>2115</v>
      </c>
    </row>
    <row r="2113" spans="2:3" x14ac:dyDescent="0.25">
      <c r="B2113" t="s">
        <v>6</v>
      </c>
      <c r="C2113" t="s">
        <v>2116</v>
      </c>
    </row>
    <row r="2114" spans="2:3" x14ac:dyDescent="0.25">
      <c r="B2114" t="s">
        <v>6</v>
      </c>
      <c r="C2114" t="s">
        <v>2117</v>
      </c>
    </row>
    <row r="2115" spans="2:3" x14ac:dyDescent="0.25">
      <c r="B2115" t="s">
        <v>6</v>
      </c>
      <c r="C2115" t="s">
        <v>2118</v>
      </c>
    </row>
    <row r="2116" spans="2:3" x14ac:dyDescent="0.25">
      <c r="B2116" t="s">
        <v>6</v>
      </c>
      <c r="C2116" t="s">
        <v>2119</v>
      </c>
    </row>
    <row r="2117" spans="2:3" x14ac:dyDescent="0.25">
      <c r="B2117" t="s">
        <v>6</v>
      </c>
      <c r="C2117" t="s">
        <v>2120</v>
      </c>
    </row>
    <row r="2118" spans="2:3" x14ac:dyDescent="0.25">
      <c r="B2118" t="s">
        <v>6</v>
      </c>
      <c r="C2118" t="s">
        <v>2121</v>
      </c>
    </row>
    <row r="2119" spans="2:3" x14ac:dyDescent="0.25">
      <c r="B2119" t="s">
        <v>6</v>
      </c>
      <c r="C2119" t="s">
        <v>2122</v>
      </c>
    </row>
    <row r="2120" spans="2:3" x14ac:dyDescent="0.25">
      <c r="B2120" t="s">
        <v>6</v>
      </c>
      <c r="C2120" t="s">
        <v>2123</v>
      </c>
    </row>
    <row r="2121" spans="2:3" x14ac:dyDescent="0.25">
      <c r="B2121" t="s">
        <v>6</v>
      </c>
      <c r="C2121" t="s">
        <v>2124</v>
      </c>
    </row>
    <row r="2122" spans="2:3" x14ac:dyDescent="0.25">
      <c r="B2122" t="s">
        <v>6</v>
      </c>
      <c r="C2122" t="s">
        <v>2125</v>
      </c>
    </row>
    <row r="2123" spans="2:3" x14ac:dyDescent="0.25">
      <c r="B2123" t="s">
        <v>6</v>
      </c>
      <c r="C2123" t="s">
        <v>2126</v>
      </c>
    </row>
    <row r="2124" spans="2:3" x14ac:dyDescent="0.25">
      <c r="B2124" t="s">
        <v>6</v>
      </c>
      <c r="C2124" t="s">
        <v>2127</v>
      </c>
    </row>
    <row r="2125" spans="2:3" x14ac:dyDescent="0.25">
      <c r="B2125" t="s">
        <v>6</v>
      </c>
      <c r="C2125" t="s">
        <v>2128</v>
      </c>
    </row>
    <row r="2126" spans="2:3" x14ac:dyDescent="0.25">
      <c r="B2126" t="s">
        <v>6</v>
      </c>
      <c r="C2126" t="s">
        <v>2129</v>
      </c>
    </row>
    <row r="2127" spans="2:3" x14ac:dyDescent="0.25">
      <c r="B2127" t="s">
        <v>6</v>
      </c>
      <c r="C2127" t="s">
        <v>2130</v>
      </c>
    </row>
    <row r="2128" spans="2:3" x14ac:dyDescent="0.25">
      <c r="B2128" t="s">
        <v>6</v>
      </c>
      <c r="C2128" t="s">
        <v>2131</v>
      </c>
    </row>
    <row r="2129" spans="2:3" x14ac:dyDescent="0.25">
      <c r="B2129" t="s">
        <v>6</v>
      </c>
      <c r="C2129" t="s">
        <v>2132</v>
      </c>
    </row>
    <row r="2130" spans="2:3" x14ac:dyDescent="0.25">
      <c r="B2130" t="s">
        <v>6</v>
      </c>
      <c r="C2130" t="s">
        <v>2133</v>
      </c>
    </row>
    <row r="2131" spans="2:3" x14ac:dyDescent="0.25">
      <c r="B2131" t="s">
        <v>6</v>
      </c>
      <c r="C2131" t="s">
        <v>2134</v>
      </c>
    </row>
    <row r="2132" spans="2:3" x14ac:dyDescent="0.25">
      <c r="B2132" t="s">
        <v>6</v>
      </c>
      <c r="C2132" t="s">
        <v>2135</v>
      </c>
    </row>
    <row r="2133" spans="2:3" x14ac:dyDescent="0.25">
      <c r="B2133" t="s">
        <v>6</v>
      </c>
      <c r="C2133" t="s">
        <v>2136</v>
      </c>
    </row>
    <row r="2134" spans="2:3" x14ac:dyDescent="0.25">
      <c r="B2134" t="s">
        <v>6</v>
      </c>
      <c r="C2134" t="s">
        <v>2137</v>
      </c>
    </row>
    <row r="2135" spans="2:3" x14ac:dyDescent="0.25">
      <c r="B2135" t="s">
        <v>6</v>
      </c>
      <c r="C2135" t="s">
        <v>2138</v>
      </c>
    </row>
    <row r="2136" spans="2:3" x14ac:dyDescent="0.25">
      <c r="B2136" t="s">
        <v>6</v>
      </c>
      <c r="C2136" t="s">
        <v>2139</v>
      </c>
    </row>
    <row r="2137" spans="2:3" x14ac:dyDescent="0.25">
      <c r="B2137" t="s">
        <v>6</v>
      </c>
      <c r="C2137" t="s">
        <v>2140</v>
      </c>
    </row>
    <row r="2138" spans="2:3" x14ac:dyDescent="0.25">
      <c r="B2138" t="s">
        <v>6</v>
      </c>
      <c r="C2138" t="s">
        <v>2141</v>
      </c>
    </row>
    <row r="2139" spans="2:3" x14ac:dyDescent="0.25">
      <c r="B2139" t="s">
        <v>6</v>
      </c>
      <c r="C2139" t="s">
        <v>2142</v>
      </c>
    </row>
    <row r="2140" spans="2:3" x14ac:dyDescent="0.25">
      <c r="B2140" t="s">
        <v>6</v>
      </c>
      <c r="C2140" t="s">
        <v>2143</v>
      </c>
    </row>
    <row r="2141" spans="2:3" x14ac:dyDescent="0.25">
      <c r="B2141" t="s">
        <v>6</v>
      </c>
      <c r="C2141" t="s">
        <v>2144</v>
      </c>
    </row>
    <row r="2142" spans="2:3" x14ac:dyDescent="0.25">
      <c r="B2142" t="s">
        <v>6</v>
      </c>
      <c r="C2142" t="s">
        <v>2145</v>
      </c>
    </row>
    <row r="2143" spans="2:3" x14ac:dyDescent="0.25">
      <c r="B2143" t="s">
        <v>6</v>
      </c>
      <c r="C2143" t="s">
        <v>2146</v>
      </c>
    </row>
    <row r="2144" spans="2:3" x14ac:dyDescent="0.25">
      <c r="B2144" t="s">
        <v>6</v>
      </c>
      <c r="C2144" t="s">
        <v>2147</v>
      </c>
    </row>
    <row r="2145" spans="2:3" x14ac:dyDescent="0.25">
      <c r="B2145" t="s">
        <v>6</v>
      </c>
      <c r="C2145" t="s">
        <v>2148</v>
      </c>
    </row>
    <row r="2146" spans="2:3" x14ac:dyDescent="0.25">
      <c r="B2146" t="s">
        <v>6</v>
      </c>
      <c r="C2146" t="s">
        <v>2149</v>
      </c>
    </row>
    <row r="2147" spans="2:3" x14ac:dyDescent="0.25">
      <c r="B2147" t="s">
        <v>6</v>
      </c>
      <c r="C2147" t="s">
        <v>2150</v>
      </c>
    </row>
    <row r="2148" spans="2:3" x14ac:dyDescent="0.25">
      <c r="B2148" t="s">
        <v>6</v>
      </c>
      <c r="C2148" t="s">
        <v>2151</v>
      </c>
    </row>
    <row r="2149" spans="2:3" x14ac:dyDescent="0.25">
      <c r="B2149" t="s">
        <v>6</v>
      </c>
      <c r="C2149" t="s">
        <v>2152</v>
      </c>
    </row>
    <row r="2150" spans="2:3" x14ac:dyDescent="0.25">
      <c r="B2150" t="s">
        <v>6</v>
      </c>
      <c r="C2150" t="s">
        <v>2153</v>
      </c>
    </row>
    <row r="2151" spans="2:3" x14ac:dyDescent="0.25">
      <c r="B2151" t="s">
        <v>6</v>
      </c>
      <c r="C2151" t="s">
        <v>2154</v>
      </c>
    </row>
    <row r="2152" spans="2:3" x14ac:dyDescent="0.25">
      <c r="B2152" t="s">
        <v>6</v>
      </c>
      <c r="C2152" t="s">
        <v>2155</v>
      </c>
    </row>
    <row r="2153" spans="2:3" x14ac:dyDescent="0.25">
      <c r="B2153" t="s">
        <v>6</v>
      </c>
      <c r="C2153" t="s">
        <v>2156</v>
      </c>
    </row>
    <row r="2154" spans="2:3" x14ac:dyDescent="0.25">
      <c r="B2154" t="s">
        <v>6</v>
      </c>
      <c r="C2154" t="s">
        <v>2157</v>
      </c>
    </row>
    <row r="2155" spans="2:3" x14ac:dyDescent="0.25">
      <c r="B2155" t="s">
        <v>6</v>
      </c>
      <c r="C2155" t="s">
        <v>2158</v>
      </c>
    </row>
    <row r="2156" spans="2:3" x14ac:dyDescent="0.25">
      <c r="B2156" t="s">
        <v>6</v>
      </c>
      <c r="C2156" t="s">
        <v>2159</v>
      </c>
    </row>
    <row r="2157" spans="2:3" x14ac:dyDescent="0.25">
      <c r="B2157" t="s">
        <v>6</v>
      </c>
      <c r="C2157" t="s">
        <v>2160</v>
      </c>
    </row>
    <row r="2158" spans="2:3" x14ac:dyDescent="0.25">
      <c r="B2158" t="s">
        <v>6</v>
      </c>
      <c r="C2158" t="s">
        <v>2161</v>
      </c>
    </row>
    <row r="2159" spans="2:3" x14ac:dyDescent="0.25">
      <c r="B2159" t="s">
        <v>6</v>
      </c>
      <c r="C2159" t="s">
        <v>2162</v>
      </c>
    </row>
    <row r="2160" spans="2:3" x14ac:dyDescent="0.25">
      <c r="B2160" t="s">
        <v>6</v>
      </c>
      <c r="C2160" t="s">
        <v>2163</v>
      </c>
    </row>
    <row r="2161" spans="2:3" x14ac:dyDescent="0.25">
      <c r="B2161" t="s">
        <v>6</v>
      </c>
      <c r="C2161" t="s">
        <v>2164</v>
      </c>
    </row>
    <row r="2162" spans="2:3" x14ac:dyDescent="0.25">
      <c r="B2162" t="s">
        <v>6</v>
      </c>
      <c r="C2162" t="s">
        <v>2165</v>
      </c>
    </row>
    <row r="2163" spans="2:3" x14ac:dyDescent="0.25">
      <c r="B2163" t="s">
        <v>6</v>
      </c>
      <c r="C2163" t="s">
        <v>2166</v>
      </c>
    </row>
    <row r="2164" spans="2:3" x14ac:dyDescent="0.25">
      <c r="B2164" t="s">
        <v>6</v>
      </c>
      <c r="C2164" t="s">
        <v>2167</v>
      </c>
    </row>
    <row r="2165" spans="2:3" x14ac:dyDescent="0.25">
      <c r="B2165" t="s">
        <v>6</v>
      </c>
      <c r="C2165" t="s">
        <v>2168</v>
      </c>
    </row>
    <row r="2166" spans="2:3" x14ac:dyDescent="0.25">
      <c r="B2166" t="s">
        <v>6</v>
      </c>
      <c r="C2166" t="s">
        <v>2169</v>
      </c>
    </row>
    <row r="2167" spans="2:3" x14ac:dyDescent="0.25">
      <c r="B2167" t="s">
        <v>6</v>
      </c>
      <c r="C2167" t="s">
        <v>2170</v>
      </c>
    </row>
    <row r="2168" spans="2:3" x14ac:dyDescent="0.25">
      <c r="B2168" t="s">
        <v>6</v>
      </c>
      <c r="C2168" t="s">
        <v>2171</v>
      </c>
    </row>
    <row r="2169" spans="2:3" x14ac:dyDescent="0.25">
      <c r="B2169" t="s">
        <v>6</v>
      </c>
      <c r="C2169" t="s">
        <v>2172</v>
      </c>
    </row>
    <row r="2170" spans="2:3" x14ac:dyDescent="0.25">
      <c r="B2170" t="s">
        <v>6</v>
      </c>
      <c r="C2170" t="s">
        <v>2173</v>
      </c>
    </row>
    <row r="2171" spans="2:3" x14ac:dyDescent="0.25">
      <c r="B2171" t="s">
        <v>6</v>
      </c>
      <c r="C2171" t="s">
        <v>2174</v>
      </c>
    </row>
    <row r="2172" spans="2:3" x14ac:dyDescent="0.25">
      <c r="B2172" t="s">
        <v>6</v>
      </c>
      <c r="C2172" t="s">
        <v>2175</v>
      </c>
    </row>
    <row r="2173" spans="2:3" x14ac:dyDescent="0.25">
      <c r="B2173" t="s">
        <v>6</v>
      </c>
      <c r="C2173" t="s">
        <v>2176</v>
      </c>
    </row>
    <row r="2174" spans="2:3" x14ac:dyDescent="0.25">
      <c r="B2174" t="s">
        <v>6</v>
      </c>
      <c r="C2174" t="s">
        <v>2177</v>
      </c>
    </row>
    <row r="2175" spans="2:3" x14ac:dyDescent="0.25">
      <c r="B2175" t="s">
        <v>6</v>
      </c>
      <c r="C2175" t="s">
        <v>2178</v>
      </c>
    </row>
    <row r="2176" spans="2:3" x14ac:dyDescent="0.25">
      <c r="B2176" t="s">
        <v>6</v>
      </c>
      <c r="C2176" t="s">
        <v>2179</v>
      </c>
    </row>
    <row r="2177" spans="2:3" x14ac:dyDescent="0.25">
      <c r="B2177" t="s">
        <v>6</v>
      </c>
      <c r="C2177" t="s">
        <v>2180</v>
      </c>
    </row>
    <row r="2178" spans="2:3" x14ac:dyDescent="0.25">
      <c r="B2178" t="s">
        <v>6</v>
      </c>
      <c r="C2178" t="s">
        <v>2181</v>
      </c>
    </row>
    <row r="2179" spans="2:3" x14ac:dyDescent="0.25">
      <c r="B2179" t="s">
        <v>6</v>
      </c>
      <c r="C2179" t="s">
        <v>2182</v>
      </c>
    </row>
    <row r="2180" spans="2:3" x14ac:dyDescent="0.25">
      <c r="B2180" t="s">
        <v>6</v>
      </c>
      <c r="C2180" t="s">
        <v>2183</v>
      </c>
    </row>
    <row r="2181" spans="2:3" x14ac:dyDescent="0.25">
      <c r="B2181" t="s">
        <v>6</v>
      </c>
      <c r="C2181" t="s">
        <v>2184</v>
      </c>
    </row>
    <row r="2182" spans="2:3" x14ac:dyDescent="0.25">
      <c r="B2182" t="s">
        <v>6</v>
      </c>
      <c r="C2182" t="s">
        <v>2185</v>
      </c>
    </row>
    <row r="2183" spans="2:3" x14ac:dyDescent="0.25">
      <c r="B2183" t="s">
        <v>6</v>
      </c>
      <c r="C2183" t="s">
        <v>2186</v>
      </c>
    </row>
    <row r="2184" spans="2:3" x14ac:dyDescent="0.25">
      <c r="B2184" t="s">
        <v>6</v>
      </c>
      <c r="C2184" t="s">
        <v>2187</v>
      </c>
    </row>
    <row r="2185" spans="2:3" x14ac:dyDescent="0.25">
      <c r="B2185" t="s">
        <v>6</v>
      </c>
      <c r="C2185" t="s">
        <v>2188</v>
      </c>
    </row>
    <row r="2186" spans="2:3" x14ac:dyDescent="0.25">
      <c r="B2186" t="s">
        <v>6</v>
      </c>
      <c r="C2186" t="s">
        <v>2189</v>
      </c>
    </row>
    <row r="2187" spans="2:3" x14ac:dyDescent="0.25">
      <c r="B2187" t="s">
        <v>6</v>
      </c>
      <c r="C2187" t="s">
        <v>2190</v>
      </c>
    </row>
    <row r="2188" spans="2:3" x14ac:dyDescent="0.25">
      <c r="B2188" t="s">
        <v>6</v>
      </c>
      <c r="C2188" t="s">
        <v>2191</v>
      </c>
    </row>
    <row r="2189" spans="2:3" x14ac:dyDescent="0.25">
      <c r="B2189" t="s">
        <v>6</v>
      </c>
      <c r="C2189" t="s">
        <v>2192</v>
      </c>
    </row>
    <row r="2190" spans="2:3" x14ac:dyDescent="0.25">
      <c r="B2190" t="s">
        <v>6</v>
      </c>
      <c r="C2190" t="s">
        <v>2193</v>
      </c>
    </row>
    <row r="2191" spans="2:3" x14ac:dyDescent="0.25">
      <c r="B2191" t="s">
        <v>6</v>
      </c>
      <c r="C2191" t="s">
        <v>2194</v>
      </c>
    </row>
    <row r="2192" spans="2:3" x14ac:dyDescent="0.25">
      <c r="B2192" t="s">
        <v>6</v>
      </c>
      <c r="C2192" t="s">
        <v>2195</v>
      </c>
    </row>
    <row r="2193" spans="2:3" x14ac:dyDescent="0.25">
      <c r="B2193" t="s">
        <v>6</v>
      </c>
      <c r="C2193" t="s">
        <v>2196</v>
      </c>
    </row>
    <row r="2194" spans="2:3" x14ac:dyDescent="0.25">
      <c r="B2194" t="s">
        <v>6</v>
      </c>
      <c r="C2194" t="s">
        <v>2197</v>
      </c>
    </row>
    <row r="2195" spans="2:3" x14ac:dyDescent="0.25">
      <c r="B2195" t="s">
        <v>6</v>
      </c>
      <c r="C2195" t="s">
        <v>2198</v>
      </c>
    </row>
    <row r="2196" spans="2:3" x14ac:dyDescent="0.25">
      <c r="B2196" t="s">
        <v>6</v>
      </c>
      <c r="C2196" t="s">
        <v>2199</v>
      </c>
    </row>
    <row r="2197" spans="2:3" x14ac:dyDescent="0.25">
      <c r="B2197" t="s">
        <v>6</v>
      </c>
      <c r="C2197" t="s">
        <v>2200</v>
      </c>
    </row>
    <row r="2198" spans="2:3" x14ac:dyDescent="0.25">
      <c r="B2198" t="s">
        <v>6</v>
      </c>
      <c r="C2198" t="s">
        <v>2201</v>
      </c>
    </row>
    <row r="2199" spans="2:3" x14ac:dyDescent="0.25">
      <c r="B2199" t="s">
        <v>6</v>
      </c>
      <c r="C2199" t="s">
        <v>2202</v>
      </c>
    </row>
    <row r="2200" spans="2:3" x14ac:dyDescent="0.25">
      <c r="B2200" t="s">
        <v>6</v>
      </c>
      <c r="C2200" t="s">
        <v>2203</v>
      </c>
    </row>
    <row r="2201" spans="2:3" x14ac:dyDescent="0.25">
      <c r="B2201" t="s">
        <v>6</v>
      </c>
      <c r="C2201" t="s">
        <v>2204</v>
      </c>
    </row>
    <row r="2202" spans="2:3" x14ac:dyDescent="0.25">
      <c r="B2202" t="s">
        <v>6</v>
      </c>
      <c r="C2202" t="s">
        <v>2205</v>
      </c>
    </row>
    <row r="2203" spans="2:3" x14ac:dyDescent="0.25">
      <c r="B2203" t="s">
        <v>6</v>
      </c>
      <c r="C2203" t="s">
        <v>2206</v>
      </c>
    </row>
    <row r="2204" spans="2:3" x14ac:dyDescent="0.25">
      <c r="B2204" t="s">
        <v>6</v>
      </c>
      <c r="C2204" t="s">
        <v>2207</v>
      </c>
    </row>
    <row r="2205" spans="2:3" x14ac:dyDescent="0.25">
      <c r="B2205" t="s">
        <v>6</v>
      </c>
      <c r="C2205" t="s">
        <v>2208</v>
      </c>
    </row>
    <row r="2206" spans="2:3" x14ac:dyDescent="0.25">
      <c r="B2206" t="s">
        <v>6</v>
      </c>
      <c r="C2206" t="s">
        <v>2209</v>
      </c>
    </row>
    <row r="2207" spans="2:3" x14ac:dyDescent="0.25">
      <c r="B2207" t="s">
        <v>6</v>
      </c>
      <c r="C2207" t="s">
        <v>2210</v>
      </c>
    </row>
    <row r="2208" spans="2:3" x14ac:dyDescent="0.25">
      <c r="B2208" t="s">
        <v>6</v>
      </c>
      <c r="C2208" t="s">
        <v>2211</v>
      </c>
    </row>
    <row r="2209" spans="2:3" x14ac:dyDescent="0.25">
      <c r="B2209" t="s">
        <v>6</v>
      </c>
      <c r="C2209" t="s">
        <v>2212</v>
      </c>
    </row>
    <row r="2210" spans="2:3" x14ac:dyDescent="0.25">
      <c r="B2210" t="s">
        <v>6</v>
      </c>
      <c r="C2210" t="s">
        <v>2213</v>
      </c>
    </row>
    <row r="2211" spans="2:3" x14ac:dyDescent="0.25">
      <c r="B2211" t="s">
        <v>6</v>
      </c>
      <c r="C2211" t="s">
        <v>2214</v>
      </c>
    </row>
    <row r="2212" spans="2:3" x14ac:dyDescent="0.25">
      <c r="B2212" t="s">
        <v>6</v>
      </c>
      <c r="C2212" t="s">
        <v>2215</v>
      </c>
    </row>
    <row r="2213" spans="2:3" x14ac:dyDescent="0.25">
      <c r="B2213" t="s">
        <v>6</v>
      </c>
      <c r="C2213" t="s">
        <v>2216</v>
      </c>
    </row>
    <row r="2214" spans="2:3" x14ac:dyDescent="0.25">
      <c r="B2214" t="s">
        <v>6</v>
      </c>
      <c r="C2214" t="s">
        <v>2217</v>
      </c>
    </row>
    <row r="2215" spans="2:3" x14ac:dyDescent="0.25">
      <c r="B2215" t="s">
        <v>6</v>
      </c>
      <c r="C2215" t="s">
        <v>2218</v>
      </c>
    </row>
    <row r="2216" spans="2:3" x14ac:dyDescent="0.25">
      <c r="B2216" t="s">
        <v>6</v>
      </c>
      <c r="C2216" t="s">
        <v>2219</v>
      </c>
    </row>
    <row r="2217" spans="2:3" x14ac:dyDescent="0.25">
      <c r="B2217" t="s">
        <v>6</v>
      </c>
      <c r="C2217" t="s">
        <v>2220</v>
      </c>
    </row>
    <row r="2218" spans="2:3" x14ac:dyDescent="0.25">
      <c r="B2218" t="s">
        <v>6</v>
      </c>
      <c r="C2218" t="s">
        <v>2221</v>
      </c>
    </row>
    <row r="2219" spans="2:3" x14ac:dyDescent="0.25">
      <c r="B2219" t="s">
        <v>6</v>
      </c>
      <c r="C2219" t="s">
        <v>2222</v>
      </c>
    </row>
    <row r="2220" spans="2:3" x14ac:dyDescent="0.25">
      <c r="B2220" t="s">
        <v>6</v>
      </c>
      <c r="C2220" t="s">
        <v>2223</v>
      </c>
    </row>
    <row r="2221" spans="2:3" x14ac:dyDescent="0.25">
      <c r="B2221" t="s">
        <v>6</v>
      </c>
      <c r="C2221" t="s">
        <v>2224</v>
      </c>
    </row>
    <row r="2222" spans="2:3" x14ac:dyDescent="0.25">
      <c r="B2222" t="s">
        <v>6</v>
      </c>
      <c r="C2222" t="s">
        <v>2225</v>
      </c>
    </row>
    <row r="2223" spans="2:3" x14ac:dyDescent="0.25">
      <c r="B2223" t="s">
        <v>6</v>
      </c>
      <c r="C2223" t="s">
        <v>2226</v>
      </c>
    </row>
    <row r="2224" spans="2:3" x14ac:dyDescent="0.25">
      <c r="B2224" t="s">
        <v>6</v>
      </c>
      <c r="C2224" t="s">
        <v>2227</v>
      </c>
    </row>
    <row r="2225" spans="2:3" x14ac:dyDescent="0.25">
      <c r="B2225" t="s">
        <v>6</v>
      </c>
      <c r="C2225" t="s">
        <v>2228</v>
      </c>
    </row>
    <row r="2226" spans="2:3" x14ac:dyDescent="0.25">
      <c r="B2226" t="s">
        <v>6</v>
      </c>
      <c r="C2226" t="s">
        <v>2229</v>
      </c>
    </row>
    <row r="2227" spans="2:3" x14ac:dyDescent="0.25">
      <c r="B2227" t="s">
        <v>6</v>
      </c>
      <c r="C2227" t="s">
        <v>2230</v>
      </c>
    </row>
    <row r="2228" spans="2:3" x14ac:dyDescent="0.25">
      <c r="B2228" t="s">
        <v>6</v>
      </c>
      <c r="C2228" t="s">
        <v>2231</v>
      </c>
    </row>
    <row r="2229" spans="2:3" x14ac:dyDescent="0.25">
      <c r="B2229" t="s">
        <v>6</v>
      </c>
      <c r="C2229" t="s">
        <v>2232</v>
      </c>
    </row>
    <row r="2230" spans="2:3" x14ac:dyDescent="0.25">
      <c r="B2230" t="s">
        <v>6</v>
      </c>
      <c r="C2230" t="s">
        <v>2233</v>
      </c>
    </row>
    <row r="2231" spans="2:3" x14ac:dyDescent="0.25">
      <c r="B2231" t="s">
        <v>6</v>
      </c>
      <c r="C2231" t="s">
        <v>2234</v>
      </c>
    </row>
    <row r="2232" spans="2:3" x14ac:dyDescent="0.25">
      <c r="B2232" t="s">
        <v>6</v>
      </c>
      <c r="C2232" t="s">
        <v>2235</v>
      </c>
    </row>
    <row r="2233" spans="2:3" x14ac:dyDescent="0.25">
      <c r="B2233" t="s">
        <v>6</v>
      </c>
      <c r="C2233" t="s">
        <v>2236</v>
      </c>
    </row>
    <row r="2234" spans="2:3" x14ac:dyDescent="0.25">
      <c r="B2234" t="s">
        <v>6</v>
      </c>
      <c r="C2234" t="s">
        <v>2237</v>
      </c>
    </row>
    <row r="2235" spans="2:3" x14ac:dyDescent="0.25">
      <c r="B2235" t="s">
        <v>6</v>
      </c>
      <c r="C2235" t="s">
        <v>2238</v>
      </c>
    </row>
    <row r="2236" spans="2:3" x14ac:dyDescent="0.25">
      <c r="B2236" t="s">
        <v>6</v>
      </c>
      <c r="C2236" t="s">
        <v>2239</v>
      </c>
    </row>
    <row r="2237" spans="2:3" x14ac:dyDescent="0.25">
      <c r="B2237" t="s">
        <v>6</v>
      </c>
      <c r="C2237" t="s">
        <v>2240</v>
      </c>
    </row>
    <row r="2238" spans="2:3" x14ac:dyDescent="0.25">
      <c r="B2238" t="s">
        <v>6</v>
      </c>
      <c r="C2238" t="s">
        <v>2241</v>
      </c>
    </row>
    <row r="2239" spans="2:3" x14ac:dyDescent="0.25">
      <c r="B2239" t="s">
        <v>6</v>
      </c>
      <c r="C2239" t="s">
        <v>2242</v>
      </c>
    </row>
    <row r="2240" spans="2:3" x14ac:dyDescent="0.25">
      <c r="B2240" t="s">
        <v>6</v>
      </c>
      <c r="C2240" t="s">
        <v>2243</v>
      </c>
    </row>
    <row r="2241" spans="2:3" x14ac:dyDescent="0.25">
      <c r="B2241" t="s">
        <v>6</v>
      </c>
      <c r="C2241" t="s">
        <v>2244</v>
      </c>
    </row>
    <row r="2242" spans="2:3" x14ac:dyDescent="0.25">
      <c r="B2242" t="s">
        <v>6</v>
      </c>
      <c r="C2242" t="s">
        <v>2245</v>
      </c>
    </row>
    <row r="2243" spans="2:3" x14ac:dyDescent="0.25">
      <c r="B2243" t="s">
        <v>6</v>
      </c>
      <c r="C2243" t="s">
        <v>2246</v>
      </c>
    </row>
    <row r="2244" spans="2:3" x14ac:dyDescent="0.25">
      <c r="B2244" t="s">
        <v>6</v>
      </c>
      <c r="C2244" t="s">
        <v>2247</v>
      </c>
    </row>
    <row r="2245" spans="2:3" x14ac:dyDescent="0.25">
      <c r="B2245" t="s">
        <v>6</v>
      </c>
      <c r="C2245" t="s">
        <v>2248</v>
      </c>
    </row>
    <row r="2246" spans="2:3" x14ac:dyDescent="0.25">
      <c r="B2246" t="s">
        <v>6</v>
      </c>
      <c r="C2246" t="s">
        <v>2249</v>
      </c>
    </row>
    <row r="2247" spans="2:3" x14ac:dyDescent="0.25">
      <c r="B2247" t="s">
        <v>6</v>
      </c>
      <c r="C2247" t="s">
        <v>2250</v>
      </c>
    </row>
    <row r="2248" spans="2:3" x14ac:dyDescent="0.25">
      <c r="B2248" t="s">
        <v>6</v>
      </c>
      <c r="C2248" t="s">
        <v>2251</v>
      </c>
    </row>
    <row r="2249" spans="2:3" x14ac:dyDescent="0.25">
      <c r="B2249" t="s">
        <v>6</v>
      </c>
      <c r="C2249" t="s">
        <v>2252</v>
      </c>
    </row>
    <row r="2250" spans="2:3" x14ac:dyDescent="0.25">
      <c r="B2250" t="s">
        <v>6</v>
      </c>
      <c r="C2250" t="s">
        <v>2253</v>
      </c>
    </row>
    <row r="2251" spans="2:3" x14ac:dyDescent="0.25">
      <c r="B2251" t="s">
        <v>6</v>
      </c>
      <c r="C2251" t="s">
        <v>2254</v>
      </c>
    </row>
    <row r="2252" spans="2:3" x14ac:dyDescent="0.25">
      <c r="B2252" t="s">
        <v>6</v>
      </c>
      <c r="C2252" t="s">
        <v>2255</v>
      </c>
    </row>
    <row r="2253" spans="2:3" x14ac:dyDescent="0.25">
      <c r="B2253" t="s">
        <v>6</v>
      </c>
      <c r="C2253" t="s">
        <v>2256</v>
      </c>
    </row>
    <row r="2254" spans="2:3" x14ac:dyDescent="0.25">
      <c r="B2254" t="s">
        <v>6</v>
      </c>
      <c r="C2254" t="s">
        <v>2257</v>
      </c>
    </row>
    <row r="2255" spans="2:3" x14ac:dyDescent="0.25">
      <c r="B2255" t="s">
        <v>6</v>
      </c>
      <c r="C2255" t="s">
        <v>2258</v>
      </c>
    </row>
    <row r="2256" spans="2:3" x14ac:dyDescent="0.25">
      <c r="B2256" t="s">
        <v>6</v>
      </c>
      <c r="C2256" t="s">
        <v>2259</v>
      </c>
    </row>
    <row r="2257" spans="2:3" x14ac:dyDescent="0.25">
      <c r="B2257" t="s">
        <v>6</v>
      </c>
      <c r="C2257" t="s">
        <v>2260</v>
      </c>
    </row>
    <row r="2258" spans="2:3" x14ac:dyDescent="0.25">
      <c r="B2258" t="s">
        <v>6</v>
      </c>
      <c r="C2258" t="s">
        <v>2261</v>
      </c>
    </row>
    <row r="2259" spans="2:3" x14ac:dyDescent="0.25">
      <c r="B2259" t="s">
        <v>6</v>
      </c>
      <c r="C2259" t="s">
        <v>2262</v>
      </c>
    </row>
    <row r="2260" spans="2:3" x14ac:dyDescent="0.25">
      <c r="B2260" t="s">
        <v>6</v>
      </c>
      <c r="C2260" t="s">
        <v>2263</v>
      </c>
    </row>
    <row r="2261" spans="2:3" x14ac:dyDescent="0.25">
      <c r="B2261" t="s">
        <v>6</v>
      </c>
      <c r="C2261" t="s">
        <v>2264</v>
      </c>
    </row>
    <row r="2262" spans="2:3" x14ac:dyDescent="0.25">
      <c r="B2262" t="s">
        <v>6</v>
      </c>
      <c r="C2262" t="s">
        <v>2265</v>
      </c>
    </row>
    <row r="2263" spans="2:3" x14ac:dyDescent="0.25">
      <c r="B2263" t="s">
        <v>6</v>
      </c>
      <c r="C2263" t="s">
        <v>2266</v>
      </c>
    </row>
    <row r="2264" spans="2:3" x14ac:dyDescent="0.25">
      <c r="B2264" t="s">
        <v>6</v>
      </c>
      <c r="C2264" t="s">
        <v>2267</v>
      </c>
    </row>
    <row r="2265" spans="2:3" x14ac:dyDescent="0.25">
      <c r="B2265" t="s">
        <v>6</v>
      </c>
      <c r="C2265" t="s">
        <v>2268</v>
      </c>
    </row>
    <row r="2266" spans="2:3" x14ac:dyDescent="0.25">
      <c r="B2266" t="s">
        <v>6</v>
      </c>
      <c r="C2266" t="s">
        <v>2269</v>
      </c>
    </row>
    <row r="2267" spans="2:3" x14ac:dyDescent="0.25">
      <c r="B2267" t="s">
        <v>6</v>
      </c>
      <c r="C2267" t="s">
        <v>2270</v>
      </c>
    </row>
    <row r="2268" spans="2:3" x14ac:dyDescent="0.25">
      <c r="B2268" t="s">
        <v>6</v>
      </c>
      <c r="C2268" t="s">
        <v>2271</v>
      </c>
    </row>
    <row r="2269" spans="2:3" x14ac:dyDescent="0.25">
      <c r="B2269" t="s">
        <v>6</v>
      </c>
      <c r="C2269" t="s">
        <v>2272</v>
      </c>
    </row>
    <row r="2270" spans="2:3" x14ac:dyDescent="0.25">
      <c r="B2270" t="s">
        <v>6</v>
      </c>
      <c r="C2270" t="s">
        <v>2273</v>
      </c>
    </row>
    <row r="2271" spans="2:3" x14ac:dyDescent="0.25">
      <c r="B2271" t="s">
        <v>6</v>
      </c>
      <c r="C2271" t="s">
        <v>2274</v>
      </c>
    </row>
    <row r="2272" spans="2:3" x14ac:dyDescent="0.25">
      <c r="B2272" t="s">
        <v>6</v>
      </c>
      <c r="C2272" t="s">
        <v>2275</v>
      </c>
    </row>
    <row r="2273" spans="2:3" x14ac:dyDescent="0.25">
      <c r="B2273" t="s">
        <v>6</v>
      </c>
      <c r="C2273" t="s">
        <v>2276</v>
      </c>
    </row>
    <row r="2274" spans="2:3" x14ac:dyDescent="0.25">
      <c r="B2274" t="s">
        <v>6</v>
      </c>
      <c r="C2274" t="s">
        <v>2277</v>
      </c>
    </row>
    <row r="2275" spans="2:3" x14ac:dyDescent="0.25">
      <c r="B2275" t="s">
        <v>6</v>
      </c>
      <c r="C2275" t="s">
        <v>2278</v>
      </c>
    </row>
    <row r="2276" spans="2:3" x14ac:dyDescent="0.25">
      <c r="B2276" t="s">
        <v>6</v>
      </c>
      <c r="C2276" t="s">
        <v>2279</v>
      </c>
    </row>
    <row r="2277" spans="2:3" x14ac:dyDescent="0.25">
      <c r="B2277" t="s">
        <v>6</v>
      </c>
      <c r="C2277" t="s">
        <v>2280</v>
      </c>
    </row>
    <row r="2278" spans="2:3" x14ac:dyDescent="0.25">
      <c r="B2278" t="s">
        <v>6</v>
      </c>
      <c r="C2278" t="s">
        <v>2281</v>
      </c>
    </row>
    <row r="2279" spans="2:3" x14ac:dyDescent="0.25">
      <c r="B2279" t="s">
        <v>6</v>
      </c>
      <c r="C2279" t="s">
        <v>2282</v>
      </c>
    </row>
    <row r="2280" spans="2:3" x14ac:dyDescent="0.25">
      <c r="B2280" t="s">
        <v>6</v>
      </c>
      <c r="C2280" t="s">
        <v>2283</v>
      </c>
    </row>
    <row r="2281" spans="2:3" x14ac:dyDescent="0.25">
      <c r="B2281" t="s">
        <v>6</v>
      </c>
      <c r="C2281" t="s">
        <v>2284</v>
      </c>
    </row>
    <row r="2282" spans="2:3" x14ac:dyDescent="0.25">
      <c r="B2282" t="s">
        <v>6</v>
      </c>
      <c r="C2282" t="s">
        <v>2285</v>
      </c>
    </row>
    <row r="2283" spans="2:3" x14ac:dyDescent="0.25">
      <c r="B2283" t="s">
        <v>6</v>
      </c>
      <c r="C2283" t="s">
        <v>2286</v>
      </c>
    </row>
    <row r="2284" spans="2:3" x14ac:dyDescent="0.25">
      <c r="B2284" t="s">
        <v>6</v>
      </c>
      <c r="C2284" t="s">
        <v>2287</v>
      </c>
    </row>
    <row r="2285" spans="2:3" x14ac:dyDescent="0.25">
      <c r="B2285" t="s">
        <v>6</v>
      </c>
      <c r="C2285" t="s">
        <v>2288</v>
      </c>
    </row>
    <row r="2286" spans="2:3" x14ac:dyDescent="0.25">
      <c r="B2286" t="s">
        <v>6</v>
      </c>
      <c r="C2286" t="s">
        <v>2289</v>
      </c>
    </row>
    <row r="2287" spans="2:3" x14ac:dyDescent="0.25">
      <c r="B2287" t="s">
        <v>6</v>
      </c>
      <c r="C2287" t="s">
        <v>2290</v>
      </c>
    </row>
    <row r="2288" spans="2:3" x14ac:dyDescent="0.25">
      <c r="B2288" t="s">
        <v>6</v>
      </c>
      <c r="C2288" t="s">
        <v>2291</v>
      </c>
    </row>
    <row r="2289" spans="2:3" x14ac:dyDescent="0.25">
      <c r="B2289" t="s">
        <v>6</v>
      </c>
      <c r="C2289" t="s">
        <v>2292</v>
      </c>
    </row>
    <row r="2290" spans="2:3" x14ac:dyDescent="0.25">
      <c r="B2290" t="s">
        <v>6</v>
      </c>
      <c r="C2290" t="s">
        <v>2293</v>
      </c>
    </row>
    <row r="2291" spans="2:3" x14ac:dyDescent="0.25">
      <c r="B2291" t="s">
        <v>6</v>
      </c>
      <c r="C2291" t="s">
        <v>2294</v>
      </c>
    </row>
    <row r="2292" spans="2:3" x14ac:dyDescent="0.25">
      <c r="B2292" t="s">
        <v>6</v>
      </c>
      <c r="C2292" t="s">
        <v>2295</v>
      </c>
    </row>
    <row r="2293" spans="2:3" x14ac:dyDescent="0.25">
      <c r="B2293" t="s">
        <v>6</v>
      </c>
      <c r="C2293" t="s">
        <v>2296</v>
      </c>
    </row>
    <row r="2294" spans="2:3" x14ac:dyDescent="0.25">
      <c r="B2294" t="s">
        <v>6</v>
      </c>
      <c r="C2294" t="s">
        <v>2297</v>
      </c>
    </row>
    <row r="2295" spans="2:3" x14ac:dyDescent="0.25">
      <c r="B2295" t="s">
        <v>6</v>
      </c>
      <c r="C2295" t="s">
        <v>2298</v>
      </c>
    </row>
    <row r="2296" spans="2:3" x14ac:dyDescent="0.25">
      <c r="B2296" t="s">
        <v>6</v>
      </c>
      <c r="C2296" t="s">
        <v>2299</v>
      </c>
    </row>
    <row r="2297" spans="2:3" x14ac:dyDescent="0.25">
      <c r="B2297" t="s">
        <v>6</v>
      </c>
      <c r="C2297" t="s">
        <v>2300</v>
      </c>
    </row>
    <row r="2298" spans="2:3" x14ac:dyDescent="0.25">
      <c r="B2298" t="s">
        <v>6</v>
      </c>
      <c r="C2298" t="s">
        <v>2301</v>
      </c>
    </row>
    <row r="2299" spans="2:3" x14ac:dyDescent="0.25">
      <c r="B2299" t="s">
        <v>6</v>
      </c>
      <c r="C2299" t="s">
        <v>2302</v>
      </c>
    </row>
    <row r="2300" spans="2:3" x14ac:dyDescent="0.25">
      <c r="B2300" t="s">
        <v>6</v>
      </c>
      <c r="C2300" t="s">
        <v>2303</v>
      </c>
    </row>
    <row r="2301" spans="2:3" x14ac:dyDescent="0.25">
      <c r="B2301" t="s">
        <v>6</v>
      </c>
      <c r="C2301" t="s">
        <v>2304</v>
      </c>
    </row>
    <row r="2302" spans="2:3" x14ac:dyDescent="0.25">
      <c r="B2302" t="s">
        <v>6</v>
      </c>
      <c r="C2302" t="s">
        <v>2305</v>
      </c>
    </row>
    <row r="2303" spans="2:3" x14ac:dyDescent="0.25">
      <c r="B2303" t="s">
        <v>6</v>
      </c>
      <c r="C2303" t="s">
        <v>2306</v>
      </c>
    </row>
    <row r="2304" spans="2:3" x14ac:dyDescent="0.25">
      <c r="B2304" t="s">
        <v>6</v>
      </c>
      <c r="C2304" t="s">
        <v>2307</v>
      </c>
    </row>
    <row r="2305" spans="2:3" x14ac:dyDescent="0.25">
      <c r="B2305" t="s">
        <v>6</v>
      </c>
      <c r="C2305" t="s">
        <v>2308</v>
      </c>
    </row>
    <row r="2306" spans="2:3" x14ac:dyDescent="0.25">
      <c r="B2306" t="s">
        <v>6</v>
      </c>
      <c r="C2306" t="s">
        <v>2309</v>
      </c>
    </row>
    <row r="2307" spans="2:3" x14ac:dyDescent="0.25">
      <c r="B2307" t="s">
        <v>6</v>
      </c>
      <c r="C2307" t="s">
        <v>2310</v>
      </c>
    </row>
    <row r="2308" spans="2:3" x14ac:dyDescent="0.25">
      <c r="B2308" t="s">
        <v>6</v>
      </c>
      <c r="C2308" t="s">
        <v>2311</v>
      </c>
    </row>
    <row r="2309" spans="2:3" x14ac:dyDescent="0.25">
      <c r="B2309" t="s">
        <v>6</v>
      </c>
      <c r="C2309" t="s">
        <v>2312</v>
      </c>
    </row>
    <row r="2310" spans="2:3" x14ac:dyDescent="0.25">
      <c r="B2310" t="s">
        <v>6</v>
      </c>
      <c r="C2310" t="s">
        <v>2313</v>
      </c>
    </row>
    <row r="2311" spans="2:3" x14ac:dyDescent="0.25">
      <c r="B2311" t="s">
        <v>6</v>
      </c>
      <c r="C2311" t="s">
        <v>2314</v>
      </c>
    </row>
    <row r="2312" spans="2:3" x14ac:dyDescent="0.25">
      <c r="B2312" t="s">
        <v>6</v>
      </c>
      <c r="C2312" t="s">
        <v>2315</v>
      </c>
    </row>
    <row r="2313" spans="2:3" x14ac:dyDescent="0.25">
      <c r="B2313" t="s">
        <v>6</v>
      </c>
      <c r="C2313" t="s">
        <v>2316</v>
      </c>
    </row>
    <row r="2314" spans="2:3" x14ac:dyDescent="0.25">
      <c r="B2314" t="s">
        <v>6</v>
      </c>
      <c r="C2314" t="s">
        <v>2317</v>
      </c>
    </row>
    <row r="2315" spans="2:3" x14ac:dyDescent="0.25">
      <c r="B2315" t="s">
        <v>6</v>
      </c>
      <c r="C2315" t="s">
        <v>2318</v>
      </c>
    </row>
    <row r="2316" spans="2:3" x14ac:dyDescent="0.25">
      <c r="B2316" t="s">
        <v>6</v>
      </c>
      <c r="C2316" t="s">
        <v>2319</v>
      </c>
    </row>
    <row r="2317" spans="2:3" x14ac:dyDescent="0.25">
      <c r="B2317" t="s">
        <v>6</v>
      </c>
      <c r="C2317" t="s">
        <v>2320</v>
      </c>
    </row>
    <row r="2318" spans="2:3" x14ac:dyDescent="0.25">
      <c r="B2318" t="s">
        <v>6</v>
      </c>
      <c r="C2318" t="s">
        <v>2321</v>
      </c>
    </row>
    <row r="2319" spans="2:3" x14ac:dyDescent="0.25">
      <c r="B2319" t="s">
        <v>6</v>
      </c>
      <c r="C2319" t="s">
        <v>2322</v>
      </c>
    </row>
    <row r="2320" spans="2:3" x14ac:dyDescent="0.25">
      <c r="B2320" t="s">
        <v>6</v>
      </c>
      <c r="C2320" t="s">
        <v>2323</v>
      </c>
    </row>
    <row r="2321" spans="2:3" x14ac:dyDescent="0.25">
      <c r="B2321" t="s">
        <v>6</v>
      </c>
      <c r="C2321" t="s">
        <v>2324</v>
      </c>
    </row>
    <row r="2322" spans="2:3" x14ac:dyDescent="0.25">
      <c r="B2322" t="s">
        <v>6</v>
      </c>
      <c r="C2322" t="s">
        <v>2325</v>
      </c>
    </row>
    <row r="2323" spans="2:3" x14ac:dyDescent="0.25">
      <c r="B2323" t="s">
        <v>6</v>
      </c>
      <c r="C2323" t="s">
        <v>2326</v>
      </c>
    </row>
    <row r="2324" spans="2:3" x14ac:dyDescent="0.25">
      <c r="B2324" t="s">
        <v>6</v>
      </c>
      <c r="C2324" t="s">
        <v>2327</v>
      </c>
    </row>
    <row r="2325" spans="2:3" x14ac:dyDescent="0.25">
      <c r="B2325" t="s">
        <v>6</v>
      </c>
      <c r="C2325" t="s">
        <v>2328</v>
      </c>
    </row>
    <row r="2326" spans="2:3" x14ac:dyDescent="0.25">
      <c r="B2326" t="s">
        <v>6</v>
      </c>
      <c r="C2326" t="s">
        <v>2329</v>
      </c>
    </row>
    <row r="2327" spans="2:3" x14ac:dyDescent="0.25">
      <c r="B2327" t="s">
        <v>6</v>
      </c>
      <c r="C2327" t="s">
        <v>2330</v>
      </c>
    </row>
    <row r="2328" spans="2:3" x14ac:dyDescent="0.25">
      <c r="B2328" t="s">
        <v>6</v>
      </c>
      <c r="C2328" t="s">
        <v>2331</v>
      </c>
    </row>
    <row r="2329" spans="2:3" x14ac:dyDescent="0.25">
      <c r="B2329" t="s">
        <v>6</v>
      </c>
      <c r="C2329" t="s">
        <v>2332</v>
      </c>
    </row>
    <row r="2330" spans="2:3" x14ac:dyDescent="0.25">
      <c r="B2330" t="s">
        <v>6</v>
      </c>
      <c r="C2330" t="s">
        <v>2333</v>
      </c>
    </row>
    <row r="2331" spans="2:3" x14ac:dyDescent="0.25">
      <c r="B2331" t="s">
        <v>6</v>
      </c>
      <c r="C2331" t="s">
        <v>2334</v>
      </c>
    </row>
    <row r="2332" spans="2:3" x14ac:dyDescent="0.25">
      <c r="B2332" t="s">
        <v>6</v>
      </c>
      <c r="C2332" t="s">
        <v>2335</v>
      </c>
    </row>
    <row r="2333" spans="2:3" x14ac:dyDescent="0.25">
      <c r="B2333" t="s">
        <v>6</v>
      </c>
      <c r="C2333" t="s">
        <v>2336</v>
      </c>
    </row>
    <row r="2334" spans="2:3" x14ac:dyDescent="0.25">
      <c r="B2334" t="s">
        <v>6</v>
      </c>
      <c r="C2334" t="s">
        <v>2337</v>
      </c>
    </row>
    <row r="2335" spans="2:3" x14ac:dyDescent="0.25">
      <c r="B2335" t="s">
        <v>6</v>
      </c>
      <c r="C2335" t="s">
        <v>2338</v>
      </c>
    </row>
    <row r="2336" spans="2:3" x14ac:dyDescent="0.25">
      <c r="B2336" t="s">
        <v>6</v>
      </c>
      <c r="C2336" t="s">
        <v>2339</v>
      </c>
    </row>
    <row r="2337" spans="2:3" x14ac:dyDescent="0.25">
      <c r="B2337" t="s">
        <v>6</v>
      </c>
      <c r="C2337" t="s">
        <v>2340</v>
      </c>
    </row>
    <row r="2338" spans="2:3" x14ac:dyDescent="0.25">
      <c r="B2338" t="s">
        <v>6</v>
      </c>
      <c r="C2338" t="s">
        <v>2341</v>
      </c>
    </row>
    <row r="2339" spans="2:3" x14ac:dyDescent="0.25">
      <c r="B2339" t="s">
        <v>6</v>
      </c>
      <c r="C2339" t="s">
        <v>2342</v>
      </c>
    </row>
    <row r="2340" spans="2:3" x14ac:dyDescent="0.25">
      <c r="B2340" t="s">
        <v>6</v>
      </c>
      <c r="C2340" t="s">
        <v>2343</v>
      </c>
    </row>
    <row r="2341" spans="2:3" x14ac:dyDescent="0.25">
      <c r="B2341" t="s">
        <v>6</v>
      </c>
      <c r="C2341" t="s">
        <v>2344</v>
      </c>
    </row>
    <row r="2342" spans="2:3" x14ac:dyDescent="0.25">
      <c r="B2342" t="s">
        <v>6</v>
      </c>
      <c r="C2342" t="s">
        <v>2345</v>
      </c>
    </row>
    <row r="2343" spans="2:3" x14ac:dyDescent="0.25">
      <c r="B2343" t="s">
        <v>6</v>
      </c>
      <c r="C2343" t="s">
        <v>2346</v>
      </c>
    </row>
    <row r="2344" spans="2:3" x14ac:dyDescent="0.25">
      <c r="B2344" t="s">
        <v>6</v>
      </c>
      <c r="C2344" t="s">
        <v>2347</v>
      </c>
    </row>
    <row r="2345" spans="2:3" x14ac:dyDescent="0.25">
      <c r="B2345" t="s">
        <v>6</v>
      </c>
      <c r="C2345" t="s">
        <v>2348</v>
      </c>
    </row>
    <row r="2346" spans="2:3" x14ac:dyDescent="0.25">
      <c r="B2346" t="s">
        <v>6</v>
      </c>
      <c r="C2346" t="s">
        <v>2349</v>
      </c>
    </row>
    <row r="2347" spans="2:3" x14ac:dyDescent="0.25">
      <c r="B2347" t="s">
        <v>6</v>
      </c>
      <c r="C2347" t="s">
        <v>2350</v>
      </c>
    </row>
    <row r="2348" spans="2:3" x14ac:dyDescent="0.25">
      <c r="B2348" t="s">
        <v>6</v>
      </c>
      <c r="C2348" t="s">
        <v>2351</v>
      </c>
    </row>
    <row r="2349" spans="2:3" x14ac:dyDescent="0.25">
      <c r="B2349" t="s">
        <v>6</v>
      </c>
      <c r="C2349" t="s">
        <v>2352</v>
      </c>
    </row>
    <row r="2350" spans="2:3" x14ac:dyDescent="0.25">
      <c r="B2350" t="s">
        <v>6</v>
      </c>
      <c r="C2350" t="s">
        <v>2353</v>
      </c>
    </row>
    <row r="2351" spans="2:3" x14ac:dyDescent="0.25">
      <c r="B2351" t="s">
        <v>6</v>
      </c>
      <c r="C2351" t="s">
        <v>2354</v>
      </c>
    </row>
    <row r="2352" spans="2:3" x14ac:dyDescent="0.25">
      <c r="B2352" t="s">
        <v>6</v>
      </c>
      <c r="C2352" t="s">
        <v>2355</v>
      </c>
    </row>
    <row r="2353" spans="2:3" x14ac:dyDescent="0.25">
      <c r="B2353" t="s">
        <v>6</v>
      </c>
      <c r="C2353" t="s">
        <v>2356</v>
      </c>
    </row>
    <row r="2354" spans="2:3" x14ac:dyDescent="0.25">
      <c r="B2354" t="s">
        <v>6</v>
      </c>
      <c r="C2354" t="s">
        <v>2357</v>
      </c>
    </row>
    <row r="2355" spans="2:3" x14ac:dyDescent="0.25">
      <c r="B2355" t="s">
        <v>6</v>
      </c>
      <c r="C2355" t="s">
        <v>2358</v>
      </c>
    </row>
    <row r="2356" spans="2:3" x14ac:dyDescent="0.25">
      <c r="B2356" t="s">
        <v>6</v>
      </c>
      <c r="C2356" t="s">
        <v>2359</v>
      </c>
    </row>
    <row r="2357" spans="2:3" x14ac:dyDescent="0.25">
      <c r="B2357" t="s">
        <v>6</v>
      </c>
      <c r="C2357" t="s">
        <v>2360</v>
      </c>
    </row>
    <row r="2358" spans="2:3" x14ac:dyDescent="0.25">
      <c r="B2358" t="s">
        <v>6</v>
      </c>
      <c r="C2358" t="s">
        <v>2361</v>
      </c>
    </row>
    <row r="2359" spans="2:3" x14ac:dyDescent="0.25">
      <c r="B2359" t="s">
        <v>6</v>
      </c>
      <c r="C2359" t="s">
        <v>2362</v>
      </c>
    </row>
    <row r="2360" spans="2:3" x14ac:dyDescent="0.25">
      <c r="B2360" t="s">
        <v>6</v>
      </c>
      <c r="C2360" t="s">
        <v>2363</v>
      </c>
    </row>
    <row r="2361" spans="2:3" x14ac:dyDescent="0.25">
      <c r="B2361" t="s">
        <v>6</v>
      </c>
      <c r="C2361" t="s">
        <v>2364</v>
      </c>
    </row>
    <row r="2362" spans="2:3" x14ac:dyDescent="0.25">
      <c r="B2362" t="s">
        <v>6</v>
      </c>
      <c r="C2362" t="s">
        <v>2365</v>
      </c>
    </row>
    <row r="2363" spans="2:3" x14ac:dyDescent="0.25">
      <c r="B2363" t="s">
        <v>6</v>
      </c>
      <c r="C2363" t="s">
        <v>2366</v>
      </c>
    </row>
    <row r="2364" spans="2:3" x14ac:dyDescent="0.25">
      <c r="B2364" t="s">
        <v>6</v>
      </c>
      <c r="C2364" t="s">
        <v>2367</v>
      </c>
    </row>
    <row r="2365" spans="2:3" x14ac:dyDescent="0.25">
      <c r="B2365" t="s">
        <v>6</v>
      </c>
      <c r="C2365" t="s">
        <v>2368</v>
      </c>
    </row>
    <row r="2366" spans="2:3" x14ac:dyDescent="0.25">
      <c r="B2366" t="s">
        <v>6</v>
      </c>
      <c r="C2366" t="s">
        <v>2369</v>
      </c>
    </row>
    <row r="2367" spans="2:3" x14ac:dyDescent="0.25">
      <c r="B2367" t="s">
        <v>6</v>
      </c>
      <c r="C2367" t="s">
        <v>2370</v>
      </c>
    </row>
    <row r="2368" spans="2:3" x14ac:dyDescent="0.25">
      <c r="B2368" t="s">
        <v>6</v>
      </c>
      <c r="C2368" t="s">
        <v>2371</v>
      </c>
    </row>
    <row r="2369" spans="2:3" x14ac:dyDescent="0.25">
      <c r="B2369" t="s">
        <v>6</v>
      </c>
      <c r="C2369" t="s">
        <v>2372</v>
      </c>
    </row>
    <row r="2370" spans="2:3" x14ac:dyDescent="0.25">
      <c r="B2370" t="s">
        <v>6</v>
      </c>
      <c r="C2370" t="s">
        <v>2373</v>
      </c>
    </row>
    <row r="2371" spans="2:3" x14ac:dyDescent="0.25">
      <c r="B2371" t="s">
        <v>6</v>
      </c>
      <c r="C2371" t="s">
        <v>2374</v>
      </c>
    </row>
    <row r="2372" spans="2:3" x14ac:dyDescent="0.25">
      <c r="B2372" t="s">
        <v>6</v>
      </c>
      <c r="C2372" t="s">
        <v>2375</v>
      </c>
    </row>
    <row r="2373" spans="2:3" x14ac:dyDescent="0.25">
      <c r="B2373" t="s">
        <v>6</v>
      </c>
      <c r="C2373" t="s">
        <v>2376</v>
      </c>
    </row>
    <row r="2374" spans="2:3" x14ac:dyDescent="0.25">
      <c r="B2374" t="s">
        <v>6</v>
      </c>
      <c r="C2374" t="s">
        <v>2377</v>
      </c>
    </row>
    <row r="2375" spans="2:3" x14ac:dyDescent="0.25">
      <c r="B2375" t="s">
        <v>6</v>
      </c>
      <c r="C2375" t="s">
        <v>2378</v>
      </c>
    </row>
    <row r="2376" spans="2:3" x14ac:dyDescent="0.25">
      <c r="B2376" t="s">
        <v>6</v>
      </c>
      <c r="C2376" t="s">
        <v>2379</v>
      </c>
    </row>
    <row r="2377" spans="2:3" x14ac:dyDescent="0.25">
      <c r="B2377" t="s">
        <v>6</v>
      </c>
      <c r="C2377" t="s">
        <v>2380</v>
      </c>
    </row>
    <row r="2378" spans="2:3" x14ac:dyDescent="0.25">
      <c r="B2378" t="s">
        <v>6</v>
      </c>
      <c r="C2378" t="s">
        <v>2381</v>
      </c>
    </row>
    <row r="2379" spans="2:3" x14ac:dyDescent="0.25">
      <c r="B2379" t="s">
        <v>6</v>
      </c>
      <c r="C2379" t="s">
        <v>2382</v>
      </c>
    </row>
    <row r="2380" spans="2:3" x14ac:dyDescent="0.25">
      <c r="B2380" t="s">
        <v>6</v>
      </c>
      <c r="C2380" t="s">
        <v>2383</v>
      </c>
    </row>
    <row r="2381" spans="2:3" x14ac:dyDescent="0.25">
      <c r="B2381" t="s">
        <v>6</v>
      </c>
      <c r="C2381" t="s">
        <v>2384</v>
      </c>
    </row>
    <row r="2382" spans="2:3" x14ac:dyDescent="0.25">
      <c r="B2382" t="s">
        <v>6</v>
      </c>
      <c r="C2382" t="s">
        <v>2385</v>
      </c>
    </row>
    <row r="2383" spans="2:3" x14ac:dyDescent="0.25">
      <c r="B2383" t="s">
        <v>6</v>
      </c>
      <c r="C2383" t="s">
        <v>2386</v>
      </c>
    </row>
    <row r="2384" spans="2:3" x14ac:dyDescent="0.25">
      <c r="B2384" t="s">
        <v>6</v>
      </c>
      <c r="C2384" t="s">
        <v>2387</v>
      </c>
    </row>
    <row r="2385" spans="2:3" x14ac:dyDescent="0.25">
      <c r="B2385" t="s">
        <v>6</v>
      </c>
      <c r="C2385" t="s">
        <v>2388</v>
      </c>
    </row>
    <row r="2386" spans="2:3" x14ac:dyDescent="0.25">
      <c r="B2386" t="s">
        <v>6</v>
      </c>
      <c r="C2386" t="s">
        <v>2389</v>
      </c>
    </row>
    <row r="2387" spans="2:3" x14ac:dyDescent="0.25">
      <c r="B2387" t="s">
        <v>6</v>
      </c>
      <c r="C2387" t="s">
        <v>2390</v>
      </c>
    </row>
    <row r="2388" spans="2:3" x14ac:dyDescent="0.25">
      <c r="B2388" t="s">
        <v>6</v>
      </c>
      <c r="C2388" t="s">
        <v>2391</v>
      </c>
    </row>
    <row r="2389" spans="2:3" x14ac:dyDescent="0.25">
      <c r="B2389" t="s">
        <v>6</v>
      </c>
      <c r="C2389" t="s">
        <v>2392</v>
      </c>
    </row>
    <row r="2390" spans="2:3" x14ac:dyDescent="0.25">
      <c r="B2390" t="s">
        <v>6</v>
      </c>
      <c r="C2390" t="s">
        <v>2393</v>
      </c>
    </row>
    <row r="2391" spans="2:3" x14ac:dyDescent="0.25">
      <c r="B2391" t="s">
        <v>6</v>
      </c>
      <c r="C2391" t="s">
        <v>2394</v>
      </c>
    </row>
    <row r="2392" spans="2:3" x14ac:dyDescent="0.25">
      <c r="B2392" t="s">
        <v>6</v>
      </c>
      <c r="C2392" t="s">
        <v>2395</v>
      </c>
    </row>
    <row r="2393" spans="2:3" x14ac:dyDescent="0.25">
      <c r="B2393" t="s">
        <v>6</v>
      </c>
      <c r="C2393" t="s">
        <v>2396</v>
      </c>
    </row>
    <row r="2394" spans="2:3" x14ac:dyDescent="0.25">
      <c r="B2394" t="s">
        <v>6</v>
      </c>
      <c r="C2394" t="s">
        <v>2397</v>
      </c>
    </row>
    <row r="2395" spans="2:3" x14ac:dyDescent="0.25">
      <c r="B2395" t="s">
        <v>6</v>
      </c>
      <c r="C2395" t="s">
        <v>2398</v>
      </c>
    </row>
    <row r="2396" spans="2:3" x14ac:dyDescent="0.25">
      <c r="B2396" t="s">
        <v>6</v>
      </c>
      <c r="C2396" t="s">
        <v>2399</v>
      </c>
    </row>
    <row r="2397" spans="2:3" x14ac:dyDescent="0.25">
      <c r="B2397" t="s">
        <v>6</v>
      </c>
      <c r="C2397" t="s">
        <v>2400</v>
      </c>
    </row>
    <row r="2398" spans="2:3" x14ac:dyDescent="0.25">
      <c r="B2398" t="s">
        <v>6</v>
      </c>
      <c r="C2398" t="s">
        <v>2401</v>
      </c>
    </row>
    <row r="2399" spans="2:3" x14ac:dyDescent="0.25">
      <c r="B2399" t="s">
        <v>6</v>
      </c>
      <c r="C2399" t="s">
        <v>2402</v>
      </c>
    </row>
    <row r="2400" spans="2:3" x14ac:dyDescent="0.25">
      <c r="B2400" t="s">
        <v>6</v>
      </c>
      <c r="C2400" t="s">
        <v>2403</v>
      </c>
    </row>
    <row r="2401" spans="2:3" x14ac:dyDescent="0.25">
      <c r="B2401" t="s">
        <v>6</v>
      </c>
      <c r="C2401" t="s">
        <v>2404</v>
      </c>
    </row>
    <row r="2402" spans="2:3" x14ac:dyDescent="0.25">
      <c r="B2402" t="s">
        <v>6</v>
      </c>
      <c r="C2402" t="s">
        <v>2405</v>
      </c>
    </row>
    <row r="2403" spans="2:3" x14ac:dyDescent="0.25">
      <c r="B2403" t="s">
        <v>6</v>
      </c>
      <c r="C2403" t="s">
        <v>2406</v>
      </c>
    </row>
    <row r="2404" spans="2:3" x14ac:dyDescent="0.25">
      <c r="B2404" t="s">
        <v>6</v>
      </c>
      <c r="C2404" t="s">
        <v>2407</v>
      </c>
    </row>
    <row r="2405" spans="2:3" x14ac:dyDescent="0.25">
      <c r="B2405" t="s">
        <v>6</v>
      </c>
      <c r="C2405" t="s">
        <v>2408</v>
      </c>
    </row>
    <row r="2406" spans="2:3" x14ac:dyDescent="0.25">
      <c r="B2406" t="s">
        <v>6</v>
      </c>
      <c r="C2406" t="s">
        <v>2409</v>
      </c>
    </row>
    <row r="2407" spans="2:3" x14ac:dyDescent="0.25">
      <c r="B2407" t="s">
        <v>6</v>
      </c>
      <c r="C2407" t="s">
        <v>2410</v>
      </c>
    </row>
    <row r="2408" spans="2:3" x14ac:dyDescent="0.25">
      <c r="B2408" t="s">
        <v>6</v>
      </c>
      <c r="C2408" t="s">
        <v>2411</v>
      </c>
    </row>
    <row r="2409" spans="2:3" x14ac:dyDescent="0.25">
      <c r="B2409" t="s">
        <v>6</v>
      </c>
      <c r="C2409" t="s">
        <v>2412</v>
      </c>
    </row>
    <row r="2410" spans="2:3" x14ac:dyDescent="0.25">
      <c r="B2410" t="s">
        <v>6</v>
      </c>
      <c r="C2410" t="s">
        <v>2413</v>
      </c>
    </row>
    <row r="2411" spans="2:3" x14ac:dyDescent="0.25">
      <c r="B2411" t="s">
        <v>6</v>
      </c>
      <c r="C2411" t="s">
        <v>2414</v>
      </c>
    </row>
    <row r="2412" spans="2:3" x14ac:dyDescent="0.25">
      <c r="B2412" t="s">
        <v>6</v>
      </c>
      <c r="C2412" t="s">
        <v>2415</v>
      </c>
    </row>
    <row r="2413" spans="2:3" x14ac:dyDescent="0.25">
      <c r="B2413" t="s">
        <v>6</v>
      </c>
      <c r="C2413" t="s">
        <v>2416</v>
      </c>
    </row>
    <row r="2414" spans="2:3" x14ac:dyDescent="0.25">
      <c r="B2414" t="s">
        <v>6</v>
      </c>
      <c r="C2414" t="s">
        <v>2417</v>
      </c>
    </row>
    <row r="2415" spans="2:3" x14ac:dyDescent="0.25">
      <c r="B2415" t="s">
        <v>6</v>
      </c>
      <c r="C2415" t="s">
        <v>2418</v>
      </c>
    </row>
    <row r="2416" spans="2:3" x14ac:dyDescent="0.25">
      <c r="B2416" t="s">
        <v>6</v>
      </c>
      <c r="C2416" t="s">
        <v>2419</v>
      </c>
    </row>
    <row r="2417" spans="2:3" x14ac:dyDescent="0.25">
      <c r="B2417" t="s">
        <v>6</v>
      </c>
      <c r="C2417" t="s">
        <v>2420</v>
      </c>
    </row>
    <row r="2418" spans="2:3" x14ac:dyDescent="0.25">
      <c r="B2418" t="s">
        <v>6</v>
      </c>
      <c r="C2418" t="s">
        <v>2421</v>
      </c>
    </row>
    <row r="2419" spans="2:3" x14ac:dyDescent="0.25">
      <c r="B2419" t="s">
        <v>6</v>
      </c>
      <c r="C2419" t="s">
        <v>2422</v>
      </c>
    </row>
    <row r="2420" spans="2:3" x14ac:dyDescent="0.25">
      <c r="B2420" t="s">
        <v>6</v>
      </c>
      <c r="C2420" t="s">
        <v>2423</v>
      </c>
    </row>
    <row r="2421" spans="2:3" x14ac:dyDescent="0.25">
      <c r="B2421" t="s">
        <v>6</v>
      </c>
      <c r="C2421" t="s">
        <v>2424</v>
      </c>
    </row>
    <row r="2422" spans="2:3" x14ac:dyDescent="0.25">
      <c r="B2422" t="s">
        <v>6</v>
      </c>
      <c r="C2422" t="s">
        <v>2425</v>
      </c>
    </row>
    <row r="2423" spans="2:3" x14ac:dyDescent="0.25">
      <c r="B2423" t="s">
        <v>6</v>
      </c>
      <c r="C2423" t="s">
        <v>2426</v>
      </c>
    </row>
    <row r="2424" spans="2:3" x14ac:dyDescent="0.25">
      <c r="B2424" t="s">
        <v>6</v>
      </c>
      <c r="C2424" t="s">
        <v>2427</v>
      </c>
    </row>
    <row r="2425" spans="2:3" x14ac:dyDescent="0.25">
      <c r="B2425" t="s">
        <v>6</v>
      </c>
      <c r="C2425" t="s">
        <v>2428</v>
      </c>
    </row>
    <row r="2426" spans="2:3" x14ac:dyDescent="0.25">
      <c r="B2426" t="s">
        <v>6</v>
      </c>
      <c r="C2426" t="s">
        <v>2429</v>
      </c>
    </row>
    <row r="2427" spans="2:3" x14ac:dyDescent="0.25">
      <c r="B2427" t="s">
        <v>6</v>
      </c>
      <c r="C2427" t="s">
        <v>2430</v>
      </c>
    </row>
    <row r="2428" spans="2:3" x14ac:dyDescent="0.25">
      <c r="B2428" t="s">
        <v>6</v>
      </c>
      <c r="C2428" t="s">
        <v>2431</v>
      </c>
    </row>
    <row r="2429" spans="2:3" x14ac:dyDescent="0.25">
      <c r="B2429" t="s">
        <v>6</v>
      </c>
      <c r="C2429" t="s">
        <v>2432</v>
      </c>
    </row>
    <row r="2430" spans="2:3" x14ac:dyDescent="0.25">
      <c r="B2430" t="s">
        <v>6</v>
      </c>
      <c r="C2430" t="s">
        <v>2433</v>
      </c>
    </row>
    <row r="2431" spans="2:3" x14ac:dyDescent="0.25">
      <c r="B2431" t="s">
        <v>6</v>
      </c>
      <c r="C2431" t="s">
        <v>2434</v>
      </c>
    </row>
    <row r="2432" spans="2:3" x14ac:dyDescent="0.25">
      <c r="B2432" t="s">
        <v>6</v>
      </c>
      <c r="C2432" t="s">
        <v>2435</v>
      </c>
    </row>
    <row r="2433" spans="2:3" x14ac:dyDescent="0.25">
      <c r="B2433" t="s">
        <v>6</v>
      </c>
      <c r="C2433" t="s">
        <v>2436</v>
      </c>
    </row>
    <row r="2434" spans="2:3" x14ac:dyDescent="0.25">
      <c r="B2434" t="s">
        <v>6</v>
      </c>
      <c r="C2434" t="s">
        <v>2437</v>
      </c>
    </row>
    <row r="2435" spans="2:3" x14ac:dyDescent="0.25">
      <c r="B2435" t="s">
        <v>6</v>
      </c>
      <c r="C2435" t="s">
        <v>2438</v>
      </c>
    </row>
    <row r="2436" spans="2:3" x14ac:dyDescent="0.25">
      <c r="B2436" t="s">
        <v>6</v>
      </c>
      <c r="C2436" t="s">
        <v>2439</v>
      </c>
    </row>
    <row r="2437" spans="2:3" x14ac:dyDescent="0.25">
      <c r="B2437" t="s">
        <v>6</v>
      </c>
      <c r="C2437" t="s">
        <v>2440</v>
      </c>
    </row>
    <row r="2438" spans="2:3" x14ac:dyDescent="0.25">
      <c r="B2438" t="s">
        <v>6</v>
      </c>
      <c r="C2438" t="s">
        <v>2441</v>
      </c>
    </row>
    <row r="2439" spans="2:3" x14ac:dyDescent="0.25">
      <c r="B2439" t="s">
        <v>6</v>
      </c>
      <c r="C2439" t="s">
        <v>2442</v>
      </c>
    </row>
    <row r="2440" spans="2:3" x14ac:dyDescent="0.25">
      <c r="B2440" t="s">
        <v>6</v>
      </c>
      <c r="C2440" t="s">
        <v>2443</v>
      </c>
    </row>
    <row r="2441" spans="2:3" x14ac:dyDescent="0.25">
      <c r="B2441" t="s">
        <v>6</v>
      </c>
      <c r="C2441" t="s">
        <v>2444</v>
      </c>
    </row>
    <row r="2442" spans="2:3" x14ac:dyDescent="0.25">
      <c r="B2442" t="s">
        <v>6</v>
      </c>
      <c r="C2442" t="s">
        <v>2445</v>
      </c>
    </row>
    <row r="2443" spans="2:3" x14ac:dyDescent="0.25">
      <c r="B2443" t="s">
        <v>6</v>
      </c>
      <c r="C2443" t="s">
        <v>2446</v>
      </c>
    </row>
    <row r="2444" spans="2:3" x14ac:dyDescent="0.25">
      <c r="B2444" t="s">
        <v>6</v>
      </c>
      <c r="C2444" t="s">
        <v>2447</v>
      </c>
    </row>
    <row r="2445" spans="2:3" x14ac:dyDescent="0.25">
      <c r="B2445" t="s">
        <v>6</v>
      </c>
      <c r="C2445" t="s">
        <v>2448</v>
      </c>
    </row>
    <row r="2446" spans="2:3" x14ac:dyDescent="0.25">
      <c r="B2446" t="s">
        <v>6</v>
      </c>
      <c r="C2446" t="s">
        <v>2449</v>
      </c>
    </row>
    <row r="2447" spans="2:3" x14ac:dyDescent="0.25">
      <c r="B2447" t="s">
        <v>6</v>
      </c>
      <c r="C2447" t="s">
        <v>2450</v>
      </c>
    </row>
    <row r="2448" spans="2:3" x14ac:dyDescent="0.25">
      <c r="B2448" t="s">
        <v>6</v>
      </c>
      <c r="C2448" t="s">
        <v>2451</v>
      </c>
    </row>
    <row r="2449" spans="2:3" x14ac:dyDescent="0.25">
      <c r="B2449" t="s">
        <v>6</v>
      </c>
      <c r="C2449" t="s">
        <v>2452</v>
      </c>
    </row>
    <row r="2450" spans="2:3" x14ac:dyDescent="0.25">
      <c r="B2450" t="s">
        <v>6</v>
      </c>
      <c r="C2450" t="s">
        <v>2453</v>
      </c>
    </row>
    <row r="2451" spans="2:3" x14ac:dyDescent="0.25">
      <c r="B2451" t="s">
        <v>6</v>
      </c>
      <c r="C2451" t="s">
        <v>2454</v>
      </c>
    </row>
    <row r="2452" spans="2:3" x14ac:dyDescent="0.25">
      <c r="B2452" t="s">
        <v>6</v>
      </c>
      <c r="C2452" t="s">
        <v>2455</v>
      </c>
    </row>
    <row r="2453" spans="2:3" x14ac:dyDescent="0.25">
      <c r="B2453" t="s">
        <v>6</v>
      </c>
      <c r="C2453" t="s">
        <v>2456</v>
      </c>
    </row>
    <row r="2454" spans="2:3" x14ac:dyDescent="0.25">
      <c r="B2454" t="s">
        <v>6</v>
      </c>
      <c r="C2454" t="s">
        <v>2457</v>
      </c>
    </row>
    <row r="2455" spans="2:3" x14ac:dyDescent="0.25">
      <c r="B2455" t="s">
        <v>6</v>
      </c>
      <c r="C2455" t="s">
        <v>2458</v>
      </c>
    </row>
    <row r="2456" spans="2:3" x14ac:dyDescent="0.25">
      <c r="B2456" t="s">
        <v>6</v>
      </c>
      <c r="C2456" t="s">
        <v>2459</v>
      </c>
    </row>
    <row r="2457" spans="2:3" x14ac:dyDescent="0.25">
      <c r="B2457" t="s">
        <v>6</v>
      </c>
      <c r="C2457" t="s">
        <v>2460</v>
      </c>
    </row>
    <row r="2458" spans="2:3" x14ac:dyDescent="0.25">
      <c r="B2458" t="s">
        <v>6</v>
      </c>
      <c r="C2458" t="s">
        <v>2461</v>
      </c>
    </row>
    <row r="2459" spans="2:3" x14ac:dyDescent="0.25">
      <c r="B2459" t="s">
        <v>6</v>
      </c>
      <c r="C2459" t="s">
        <v>2462</v>
      </c>
    </row>
    <row r="2460" spans="2:3" x14ac:dyDescent="0.25">
      <c r="B2460" t="s">
        <v>6</v>
      </c>
      <c r="C2460" t="s">
        <v>2463</v>
      </c>
    </row>
    <row r="2461" spans="2:3" x14ac:dyDescent="0.25">
      <c r="B2461" t="s">
        <v>6</v>
      </c>
      <c r="C2461" t="s">
        <v>2464</v>
      </c>
    </row>
    <row r="2462" spans="2:3" x14ac:dyDescent="0.25">
      <c r="B2462" t="s">
        <v>6</v>
      </c>
      <c r="C2462" t="s">
        <v>2465</v>
      </c>
    </row>
    <row r="2463" spans="2:3" x14ac:dyDescent="0.25">
      <c r="B2463" t="s">
        <v>6</v>
      </c>
      <c r="C2463" t="s">
        <v>2466</v>
      </c>
    </row>
    <row r="2464" spans="2:3" x14ac:dyDescent="0.25">
      <c r="B2464" t="s">
        <v>6</v>
      </c>
      <c r="C2464" t="s">
        <v>2467</v>
      </c>
    </row>
    <row r="2465" spans="2:3" x14ac:dyDescent="0.25">
      <c r="B2465" t="s">
        <v>6</v>
      </c>
      <c r="C2465" t="s">
        <v>2468</v>
      </c>
    </row>
    <row r="2466" spans="2:3" x14ac:dyDescent="0.25">
      <c r="B2466" t="s">
        <v>6</v>
      </c>
      <c r="C2466" t="s">
        <v>2469</v>
      </c>
    </row>
    <row r="2467" spans="2:3" x14ac:dyDescent="0.25">
      <c r="B2467" t="s">
        <v>6</v>
      </c>
      <c r="C2467" t="s">
        <v>2470</v>
      </c>
    </row>
    <row r="2468" spans="2:3" x14ac:dyDescent="0.25">
      <c r="B2468" t="s">
        <v>6</v>
      </c>
      <c r="C2468" t="s">
        <v>2471</v>
      </c>
    </row>
    <row r="2469" spans="2:3" x14ac:dyDescent="0.25">
      <c r="B2469" t="s">
        <v>6</v>
      </c>
      <c r="C2469" t="s">
        <v>2472</v>
      </c>
    </row>
    <row r="2470" spans="2:3" x14ac:dyDescent="0.25">
      <c r="B2470" t="s">
        <v>6</v>
      </c>
      <c r="C2470" t="s">
        <v>2473</v>
      </c>
    </row>
    <row r="2471" spans="2:3" x14ac:dyDescent="0.25">
      <c r="B2471" t="s">
        <v>6</v>
      </c>
      <c r="C2471" t="s">
        <v>2474</v>
      </c>
    </row>
    <row r="2472" spans="2:3" x14ac:dyDescent="0.25">
      <c r="B2472" t="s">
        <v>6</v>
      </c>
      <c r="C2472" t="s">
        <v>2475</v>
      </c>
    </row>
    <row r="2473" spans="2:3" x14ac:dyDescent="0.25">
      <c r="B2473" t="s">
        <v>6</v>
      </c>
      <c r="C2473" t="s">
        <v>2476</v>
      </c>
    </row>
    <row r="2474" spans="2:3" x14ac:dyDescent="0.25">
      <c r="B2474" t="s">
        <v>6</v>
      </c>
      <c r="C2474" t="s">
        <v>2477</v>
      </c>
    </row>
    <row r="2475" spans="2:3" x14ac:dyDescent="0.25">
      <c r="B2475" t="s">
        <v>6</v>
      </c>
      <c r="C2475" t="s">
        <v>2478</v>
      </c>
    </row>
    <row r="2476" spans="2:3" x14ac:dyDescent="0.25">
      <c r="B2476" t="s">
        <v>6</v>
      </c>
      <c r="C2476" t="s">
        <v>2479</v>
      </c>
    </row>
    <row r="2477" spans="2:3" x14ac:dyDescent="0.25">
      <c r="B2477" t="s">
        <v>6</v>
      </c>
      <c r="C2477" t="s">
        <v>2480</v>
      </c>
    </row>
    <row r="2478" spans="2:3" x14ac:dyDescent="0.25">
      <c r="B2478" t="s">
        <v>6</v>
      </c>
      <c r="C2478" t="s">
        <v>2481</v>
      </c>
    </row>
    <row r="2479" spans="2:3" x14ac:dyDescent="0.25">
      <c r="B2479" t="s">
        <v>6</v>
      </c>
      <c r="C2479" t="s">
        <v>2482</v>
      </c>
    </row>
    <row r="2480" spans="2:3" x14ac:dyDescent="0.25">
      <c r="B2480" t="s">
        <v>6</v>
      </c>
      <c r="C2480" t="s">
        <v>2483</v>
      </c>
    </row>
    <row r="2481" spans="2:3" x14ac:dyDescent="0.25">
      <c r="B2481" t="s">
        <v>6</v>
      </c>
      <c r="C2481" t="s">
        <v>2484</v>
      </c>
    </row>
    <row r="2482" spans="2:3" x14ac:dyDescent="0.25">
      <c r="B2482" t="s">
        <v>6</v>
      </c>
      <c r="C2482" t="s">
        <v>2485</v>
      </c>
    </row>
    <row r="2483" spans="2:3" x14ac:dyDescent="0.25">
      <c r="B2483" t="s">
        <v>6</v>
      </c>
      <c r="C2483" t="s">
        <v>2486</v>
      </c>
    </row>
    <row r="2484" spans="2:3" x14ac:dyDescent="0.25">
      <c r="B2484" t="s">
        <v>6</v>
      </c>
      <c r="C2484" t="s">
        <v>2487</v>
      </c>
    </row>
    <row r="2485" spans="2:3" x14ac:dyDescent="0.25">
      <c r="B2485" t="s">
        <v>6</v>
      </c>
      <c r="C2485" t="s">
        <v>2488</v>
      </c>
    </row>
    <row r="2486" spans="2:3" x14ac:dyDescent="0.25">
      <c r="B2486" t="s">
        <v>6</v>
      </c>
      <c r="C2486" t="s">
        <v>2489</v>
      </c>
    </row>
    <row r="2487" spans="2:3" x14ac:dyDescent="0.25">
      <c r="B2487" t="s">
        <v>6</v>
      </c>
      <c r="C2487" t="s">
        <v>2490</v>
      </c>
    </row>
    <row r="2488" spans="2:3" x14ac:dyDescent="0.25">
      <c r="B2488" t="s">
        <v>6</v>
      </c>
      <c r="C2488" t="s">
        <v>2491</v>
      </c>
    </row>
    <row r="2489" spans="2:3" x14ac:dyDescent="0.25">
      <c r="B2489" t="s">
        <v>6</v>
      </c>
      <c r="C2489" t="s">
        <v>2492</v>
      </c>
    </row>
    <row r="2490" spans="2:3" x14ac:dyDescent="0.25">
      <c r="B2490" t="s">
        <v>6</v>
      </c>
      <c r="C2490" t="s">
        <v>2493</v>
      </c>
    </row>
    <row r="2491" spans="2:3" x14ac:dyDescent="0.25">
      <c r="B2491" t="s">
        <v>6</v>
      </c>
      <c r="C2491" t="s">
        <v>2494</v>
      </c>
    </row>
    <row r="2492" spans="2:3" x14ac:dyDescent="0.25">
      <c r="B2492" t="s">
        <v>6</v>
      </c>
      <c r="C2492" t="s">
        <v>2495</v>
      </c>
    </row>
    <row r="2493" spans="2:3" x14ac:dyDescent="0.25">
      <c r="B2493" t="s">
        <v>6</v>
      </c>
      <c r="C2493" t="s">
        <v>2496</v>
      </c>
    </row>
    <row r="2494" spans="2:3" x14ac:dyDescent="0.25">
      <c r="B2494" t="s">
        <v>6</v>
      </c>
      <c r="C2494" t="s">
        <v>2497</v>
      </c>
    </row>
    <row r="2495" spans="2:3" x14ac:dyDescent="0.25">
      <c r="B2495" t="s">
        <v>6</v>
      </c>
      <c r="C2495" t="s">
        <v>2498</v>
      </c>
    </row>
    <row r="2496" spans="2:3" x14ac:dyDescent="0.25">
      <c r="B2496" t="s">
        <v>6</v>
      </c>
      <c r="C2496" t="s">
        <v>2499</v>
      </c>
    </row>
    <row r="2497" spans="2:3" x14ac:dyDescent="0.25">
      <c r="B2497" t="s">
        <v>6</v>
      </c>
      <c r="C2497" t="s">
        <v>2500</v>
      </c>
    </row>
    <row r="2498" spans="2:3" x14ac:dyDescent="0.25">
      <c r="B2498" t="s">
        <v>6</v>
      </c>
      <c r="C2498" t="s">
        <v>2501</v>
      </c>
    </row>
    <row r="2499" spans="2:3" x14ac:dyDescent="0.25">
      <c r="B2499" t="s">
        <v>6</v>
      </c>
      <c r="C2499" t="s">
        <v>2502</v>
      </c>
    </row>
    <row r="2500" spans="2:3" x14ac:dyDescent="0.25">
      <c r="B2500" t="s">
        <v>6</v>
      </c>
      <c r="C2500" t="s">
        <v>2503</v>
      </c>
    </row>
    <row r="2501" spans="2:3" x14ac:dyDescent="0.25">
      <c r="B2501" t="s">
        <v>6</v>
      </c>
      <c r="C2501" t="s">
        <v>2504</v>
      </c>
    </row>
    <row r="2502" spans="2:3" x14ac:dyDescent="0.25">
      <c r="B2502" t="s">
        <v>6</v>
      </c>
      <c r="C2502" t="s">
        <v>2505</v>
      </c>
    </row>
    <row r="2503" spans="2:3" x14ac:dyDescent="0.25">
      <c r="B2503" t="s">
        <v>6</v>
      </c>
      <c r="C2503" t="s">
        <v>2506</v>
      </c>
    </row>
    <row r="2504" spans="2:3" x14ac:dyDescent="0.25">
      <c r="B2504" t="s">
        <v>6</v>
      </c>
      <c r="C2504" t="s">
        <v>2507</v>
      </c>
    </row>
    <row r="2505" spans="2:3" x14ac:dyDescent="0.25">
      <c r="B2505" t="s">
        <v>6</v>
      </c>
      <c r="C2505" t="s">
        <v>2508</v>
      </c>
    </row>
    <row r="2506" spans="2:3" x14ac:dyDescent="0.25">
      <c r="B2506" t="s">
        <v>6</v>
      </c>
      <c r="C2506" t="s">
        <v>2509</v>
      </c>
    </row>
    <row r="2507" spans="2:3" x14ac:dyDescent="0.25">
      <c r="B2507" t="s">
        <v>6</v>
      </c>
      <c r="C2507" t="s">
        <v>2510</v>
      </c>
    </row>
    <row r="2508" spans="2:3" x14ac:dyDescent="0.25">
      <c r="B2508" t="s">
        <v>6</v>
      </c>
      <c r="C2508" t="s">
        <v>2511</v>
      </c>
    </row>
    <row r="2509" spans="2:3" x14ac:dyDescent="0.25">
      <c r="B2509" t="s">
        <v>6</v>
      </c>
      <c r="C2509" t="s">
        <v>2512</v>
      </c>
    </row>
    <row r="2510" spans="2:3" x14ac:dyDescent="0.25">
      <c r="B2510" t="s">
        <v>6</v>
      </c>
      <c r="C2510" t="s">
        <v>2513</v>
      </c>
    </row>
    <row r="2511" spans="2:3" x14ac:dyDescent="0.25">
      <c r="B2511" t="s">
        <v>6</v>
      </c>
      <c r="C2511" t="s">
        <v>2514</v>
      </c>
    </row>
    <row r="2512" spans="2:3" x14ac:dyDescent="0.25">
      <c r="B2512" t="s">
        <v>6</v>
      </c>
      <c r="C2512" t="s">
        <v>2515</v>
      </c>
    </row>
    <row r="2513" spans="2:3" x14ac:dyDescent="0.25">
      <c r="B2513" t="s">
        <v>6</v>
      </c>
      <c r="C2513" t="s">
        <v>2516</v>
      </c>
    </row>
    <row r="2514" spans="2:3" x14ac:dyDescent="0.25">
      <c r="B2514" t="s">
        <v>6</v>
      </c>
      <c r="C2514" t="s">
        <v>2517</v>
      </c>
    </row>
    <row r="2515" spans="2:3" x14ac:dyDescent="0.25">
      <c r="B2515" t="s">
        <v>6</v>
      </c>
      <c r="C2515" t="s">
        <v>2518</v>
      </c>
    </row>
    <row r="2516" spans="2:3" x14ac:dyDescent="0.25">
      <c r="B2516" t="s">
        <v>6</v>
      </c>
      <c r="C2516" t="s">
        <v>2519</v>
      </c>
    </row>
    <row r="2517" spans="2:3" x14ac:dyDescent="0.25">
      <c r="B2517" t="s">
        <v>6</v>
      </c>
      <c r="C2517" t="s">
        <v>2520</v>
      </c>
    </row>
    <row r="2518" spans="2:3" x14ac:dyDescent="0.25">
      <c r="B2518" t="s">
        <v>6</v>
      </c>
      <c r="C2518" t="s">
        <v>2521</v>
      </c>
    </row>
    <row r="2519" spans="2:3" x14ac:dyDescent="0.25">
      <c r="B2519" t="s">
        <v>6</v>
      </c>
      <c r="C2519" t="s">
        <v>2522</v>
      </c>
    </row>
    <row r="2520" spans="2:3" x14ac:dyDescent="0.25">
      <c r="B2520" t="s">
        <v>6</v>
      </c>
      <c r="C2520" t="s">
        <v>2523</v>
      </c>
    </row>
    <row r="2521" spans="2:3" x14ac:dyDescent="0.25">
      <c r="B2521" t="s">
        <v>6</v>
      </c>
      <c r="C2521" t="s">
        <v>2524</v>
      </c>
    </row>
    <row r="2522" spans="2:3" x14ac:dyDescent="0.25">
      <c r="B2522" t="s">
        <v>6</v>
      </c>
      <c r="C2522" t="s">
        <v>2525</v>
      </c>
    </row>
    <row r="2523" spans="2:3" x14ac:dyDescent="0.25">
      <c r="B2523" t="s">
        <v>6</v>
      </c>
      <c r="C2523" t="s">
        <v>2526</v>
      </c>
    </row>
    <row r="2524" spans="2:3" x14ac:dyDescent="0.25">
      <c r="B2524" t="s">
        <v>6</v>
      </c>
      <c r="C2524" t="s">
        <v>2527</v>
      </c>
    </row>
    <row r="2525" spans="2:3" x14ac:dyDescent="0.25">
      <c r="B2525" t="s">
        <v>6</v>
      </c>
      <c r="C2525" t="s">
        <v>2528</v>
      </c>
    </row>
    <row r="2526" spans="2:3" x14ac:dyDescent="0.25">
      <c r="B2526" t="s">
        <v>6</v>
      </c>
      <c r="C2526" t="s">
        <v>2529</v>
      </c>
    </row>
    <row r="2527" spans="2:3" x14ac:dyDescent="0.25">
      <c r="B2527" t="s">
        <v>6</v>
      </c>
      <c r="C2527" t="s">
        <v>2530</v>
      </c>
    </row>
    <row r="2528" spans="2:3" x14ac:dyDescent="0.25">
      <c r="B2528" t="s">
        <v>6</v>
      </c>
      <c r="C2528" t="s">
        <v>2531</v>
      </c>
    </row>
    <row r="2529" spans="2:3" x14ac:dyDescent="0.25">
      <c r="B2529" t="s">
        <v>6</v>
      </c>
      <c r="C2529" t="s">
        <v>2532</v>
      </c>
    </row>
    <row r="2530" spans="2:3" x14ac:dyDescent="0.25">
      <c r="B2530" t="s">
        <v>6</v>
      </c>
      <c r="C2530" t="s">
        <v>2533</v>
      </c>
    </row>
    <row r="2531" spans="2:3" x14ac:dyDescent="0.25">
      <c r="B2531" t="s">
        <v>6</v>
      </c>
      <c r="C2531" t="s">
        <v>2534</v>
      </c>
    </row>
    <row r="2532" spans="2:3" x14ac:dyDescent="0.25">
      <c r="B2532" t="s">
        <v>6</v>
      </c>
      <c r="C2532" t="s">
        <v>2535</v>
      </c>
    </row>
    <row r="2533" spans="2:3" x14ac:dyDescent="0.25">
      <c r="B2533" t="s">
        <v>6</v>
      </c>
      <c r="C2533" t="s">
        <v>2536</v>
      </c>
    </row>
    <row r="2534" spans="2:3" x14ac:dyDescent="0.25">
      <c r="B2534" t="s">
        <v>6</v>
      </c>
      <c r="C2534" t="s">
        <v>2537</v>
      </c>
    </row>
    <row r="2535" spans="2:3" x14ac:dyDescent="0.25">
      <c r="B2535" t="s">
        <v>6</v>
      </c>
      <c r="C2535" t="s">
        <v>2538</v>
      </c>
    </row>
    <row r="2536" spans="2:3" x14ac:dyDescent="0.25">
      <c r="B2536" t="s">
        <v>6</v>
      </c>
      <c r="C2536" t="s">
        <v>2539</v>
      </c>
    </row>
    <row r="2537" spans="2:3" x14ac:dyDescent="0.25">
      <c r="B2537" t="s">
        <v>6</v>
      </c>
      <c r="C2537" t="s">
        <v>2540</v>
      </c>
    </row>
    <row r="2538" spans="2:3" x14ac:dyDescent="0.25">
      <c r="B2538" t="s">
        <v>6</v>
      </c>
      <c r="C2538" t="s">
        <v>2541</v>
      </c>
    </row>
    <row r="2539" spans="2:3" x14ac:dyDescent="0.25">
      <c r="B2539" t="s">
        <v>6</v>
      </c>
      <c r="C2539" t="s">
        <v>2542</v>
      </c>
    </row>
    <row r="2540" spans="2:3" x14ac:dyDescent="0.25">
      <c r="B2540" t="s">
        <v>6</v>
      </c>
      <c r="C2540" t="s">
        <v>2543</v>
      </c>
    </row>
    <row r="2541" spans="2:3" x14ac:dyDescent="0.25">
      <c r="B2541" t="s">
        <v>6</v>
      </c>
      <c r="C2541" t="s">
        <v>2544</v>
      </c>
    </row>
    <row r="2542" spans="2:3" x14ac:dyDescent="0.25">
      <c r="B2542" t="s">
        <v>6</v>
      </c>
      <c r="C2542" t="s">
        <v>2545</v>
      </c>
    </row>
    <row r="2543" spans="2:3" x14ac:dyDescent="0.25">
      <c r="B2543" t="s">
        <v>6</v>
      </c>
      <c r="C2543" t="s">
        <v>2546</v>
      </c>
    </row>
    <row r="2544" spans="2:3" x14ac:dyDescent="0.25">
      <c r="B2544" t="s">
        <v>6</v>
      </c>
      <c r="C2544" t="s">
        <v>2547</v>
      </c>
    </row>
    <row r="2545" spans="2:3" x14ac:dyDescent="0.25">
      <c r="B2545" t="s">
        <v>6</v>
      </c>
      <c r="C2545" t="s">
        <v>2548</v>
      </c>
    </row>
    <row r="2546" spans="2:3" x14ac:dyDescent="0.25">
      <c r="B2546" t="s">
        <v>6</v>
      </c>
      <c r="C2546" t="s">
        <v>2549</v>
      </c>
    </row>
    <row r="2547" spans="2:3" x14ac:dyDescent="0.25">
      <c r="B2547" t="s">
        <v>6</v>
      </c>
      <c r="C2547" t="s">
        <v>2550</v>
      </c>
    </row>
    <row r="2548" spans="2:3" x14ac:dyDescent="0.25">
      <c r="B2548" t="s">
        <v>6</v>
      </c>
      <c r="C2548" t="s">
        <v>2551</v>
      </c>
    </row>
    <row r="2549" spans="2:3" x14ac:dyDescent="0.25">
      <c r="B2549" t="s">
        <v>6</v>
      </c>
      <c r="C2549" t="s">
        <v>2552</v>
      </c>
    </row>
    <row r="2550" spans="2:3" x14ac:dyDescent="0.25">
      <c r="B2550" t="s">
        <v>6</v>
      </c>
      <c r="C2550" t="s">
        <v>2553</v>
      </c>
    </row>
    <row r="2551" spans="2:3" x14ac:dyDescent="0.25">
      <c r="B2551" t="s">
        <v>6</v>
      </c>
      <c r="C2551" t="s">
        <v>2554</v>
      </c>
    </row>
    <row r="2552" spans="2:3" x14ac:dyDescent="0.25">
      <c r="B2552" t="s">
        <v>6</v>
      </c>
      <c r="C2552" t="s">
        <v>2555</v>
      </c>
    </row>
    <row r="2553" spans="2:3" x14ac:dyDescent="0.25">
      <c r="B2553" t="s">
        <v>6</v>
      </c>
      <c r="C2553" t="s">
        <v>2556</v>
      </c>
    </row>
    <row r="2554" spans="2:3" x14ac:dyDescent="0.25">
      <c r="B2554" t="s">
        <v>6</v>
      </c>
      <c r="C2554" t="s">
        <v>2557</v>
      </c>
    </row>
    <row r="2555" spans="2:3" x14ac:dyDescent="0.25">
      <c r="B2555" t="s">
        <v>6</v>
      </c>
      <c r="C2555" t="s">
        <v>2558</v>
      </c>
    </row>
    <row r="2556" spans="2:3" x14ac:dyDescent="0.25">
      <c r="B2556" t="s">
        <v>6</v>
      </c>
      <c r="C2556" t="s">
        <v>2559</v>
      </c>
    </row>
    <row r="2557" spans="2:3" x14ac:dyDescent="0.25">
      <c r="B2557" t="s">
        <v>6</v>
      </c>
      <c r="C2557" t="s">
        <v>2560</v>
      </c>
    </row>
    <row r="2558" spans="2:3" x14ac:dyDescent="0.25">
      <c r="B2558" t="s">
        <v>6</v>
      </c>
      <c r="C2558" t="s">
        <v>2561</v>
      </c>
    </row>
    <row r="2559" spans="2:3" x14ac:dyDescent="0.25">
      <c r="B2559" t="s">
        <v>6</v>
      </c>
      <c r="C2559" t="s">
        <v>2562</v>
      </c>
    </row>
    <row r="2560" spans="2:3" x14ac:dyDescent="0.25">
      <c r="B2560" t="s">
        <v>6</v>
      </c>
      <c r="C2560" t="s">
        <v>2563</v>
      </c>
    </row>
    <row r="2561" spans="2:3" x14ac:dyDescent="0.25">
      <c r="B2561" t="s">
        <v>6</v>
      </c>
      <c r="C2561" t="s">
        <v>2564</v>
      </c>
    </row>
    <row r="2562" spans="2:3" x14ac:dyDescent="0.25">
      <c r="B2562" t="s">
        <v>6</v>
      </c>
      <c r="C2562" t="s">
        <v>2565</v>
      </c>
    </row>
    <row r="2563" spans="2:3" x14ac:dyDescent="0.25">
      <c r="B2563" t="s">
        <v>6</v>
      </c>
      <c r="C2563" t="s">
        <v>2566</v>
      </c>
    </row>
    <row r="2564" spans="2:3" x14ac:dyDescent="0.25">
      <c r="B2564" t="s">
        <v>6</v>
      </c>
      <c r="C2564" t="s">
        <v>2567</v>
      </c>
    </row>
    <row r="2565" spans="2:3" x14ac:dyDescent="0.25">
      <c r="B2565" t="s">
        <v>6</v>
      </c>
      <c r="C2565" t="s">
        <v>2568</v>
      </c>
    </row>
    <row r="2566" spans="2:3" x14ac:dyDescent="0.25">
      <c r="B2566" t="s">
        <v>6</v>
      </c>
      <c r="C2566" t="s">
        <v>2569</v>
      </c>
    </row>
    <row r="2567" spans="2:3" x14ac:dyDescent="0.25">
      <c r="B2567" t="s">
        <v>6</v>
      </c>
      <c r="C2567" t="s">
        <v>2570</v>
      </c>
    </row>
    <row r="2568" spans="2:3" x14ac:dyDescent="0.25">
      <c r="B2568" t="s">
        <v>6</v>
      </c>
      <c r="C2568" t="s">
        <v>2571</v>
      </c>
    </row>
    <row r="2569" spans="2:3" x14ac:dyDescent="0.25">
      <c r="B2569" t="s">
        <v>6</v>
      </c>
      <c r="C2569" t="s">
        <v>2572</v>
      </c>
    </row>
    <row r="2570" spans="2:3" x14ac:dyDescent="0.25">
      <c r="B2570" t="s">
        <v>6</v>
      </c>
      <c r="C2570" t="s">
        <v>2573</v>
      </c>
    </row>
    <row r="2571" spans="2:3" x14ac:dyDescent="0.25">
      <c r="B2571" t="s">
        <v>6</v>
      </c>
      <c r="C2571" t="s">
        <v>2574</v>
      </c>
    </row>
    <row r="2572" spans="2:3" x14ac:dyDescent="0.25">
      <c r="B2572" t="s">
        <v>6</v>
      </c>
      <c r="C2572" t="s">
        <v>2575</v>
      </c>
    </row>
    <row r="2573" spans="2:3" x14ac:dyDescent="0.25">
      <c r="B2573" t="s">
        <v>6</v>
      </c>
      <c r="C2573" t="s">
        <v>2576</v>
      </c>
    </row>
    <row r="2574" spans="2:3" x14ac:dyDescent="0.25">
      <c r="B2574" t="s">
        <v>6</v>
      </c>
      <c r="C2574" t="s">
        <v>2577</v>
      </c>
    </row>
    <row r="2575" spans="2:3" x14ac:dyDescent="0.25">
      <c r="B2575" t="s">
        <v>6</v>
      </c>
      <c r="C2575" t="s">
        <v>2578</v>
      </c>
    </row>
    <row r="2576" spans="2:3" x14ac:dyDescent="0.25">
      <c r="B2576" t="s">
        <v>6</v>
      </c>
      <c r="C2576" t="s">
        <v>2579</v>
      </c>
    </row>
    <row r="2577" spans="2:3" x14ac:dyDescent="0.25">
      <c r="B2577" t="s">
        <v>6</v>
      </c>
      <c r="C2577" t="s">
        <v>2580</v>
      </c>
    </row>
    <row r="2578" spans="2:3" x14ac:dyDescent="0.25">
      <c r="B2578" t="s">
        <v>6</v>
      </c>
      <c r="C2578" t="s">
        <v>2581</v>
      </c>
    </row>
    <row r="2579" spans="2:3" x14ac:dyDescent="0.25">
      <c r="B2579" t="s">
        <v>6</v>
      </c>
      <c r="C2579" t="s">
        <v>2582</v>
      </c>
    </row>
    <row r="2580" spans="2:3" x14ac:dyDescent="0.25">
      <c r="B2580" t="s">
        <v>6</v>
      </c>
      <c r="C2580" t="s">
        <v>2583</v>
      </c>
    </row>
    <row r="2581" spans="2:3" x14ac:dyDescent="0.25">
      <c r="B2581" t="s">
        <v>6</v>
      </c>
      <c r="C2581" t="s">
        <v>2584</v>
      </c>
    </row>
    <row r="2582" spans="2:3" x14ac:dyDescent="0.25">
      <c r="B2582" t="s">
        <v>6</v>
      </c>
      <c r="C2582" t="s">
        <v>2585</v>
      </c>
    </row>
    <row r="2583" spans="2:3" x14ac:dyDescent="0.25">
      <c r="B2583" t="s">
        <v>6</v>
      </c>
      <c r="C2583" t="s">
        <v>2586</v>
      </c>
    </row>
    <row r="2584" spans="2:3" x14ac:dyDescent="0.25">
      <c r="B2584" t="s">
        <v>6</v>
      </c>
      <c r="C2584" t="s">
        <v>2587</v>
      </c>
    </row>
    <row r="2585" spans="2:3" x14ac:dyDescent="0.25">
      <c r="B2585" t="s">
        <v>6</v>
      </c>
      <c r="C2585" t="s">
        <v>2588</v>
      </c>
    </row>
    <row r="2586" spans="2:3" x14ac:dyDescent="0.25">
      <c r="B2586" t="s">
        <v>6</v>
      </c>
      <c r="C2586" t="s">
        <v>2589</v>
      </c>
    </row>
    <row r="2587" spans="2:3" x14ac:dyDescent="0.25">
      <c r="B2587" t="s">
        <v>6</v>
      </c>
      <c r="C2587" t="s">
        <v>2590</v>
      </c>
    </row>
    <row r="2588" spans="2:3" x14ac:dyDescent="0.25">
      <c r="B2588" t="s">
        <v>6</v>
      </c>
      <c r="C2588" t="s">
        <v>2591</v>
      </c>
    </row>
    <row r="2589" spans="2:3" x14ac:dyDescent="0.25">
      <c r="B2589" t="s">
        <v>6</v>
      </c>
      <c r="C2589" t="s">
        <v>2592</v>
      </c>
    </row>
    <row r="2590" spans="2:3" x14ac:dyDescent="0.25">
      <c r="B2590" t="s">
        <v>6</v>
      </c>
      <c r="C2590" t="s">
        <v>2593</v>
      </c>
    </row>
    <row r="2591" spans="2:3" x14ac:dyDescent="0.25">
      <c r="B2591" t="s">
        <v>6</v>
      </c>
      <c r="C2591" t="s">
        <v>2594</v>
      </c>
    </row>
    <row r="2592" spans="2:3" x14ac:dyDescent="0.25">
      <c r="B2592" t="s">
        <v>6</v>
      </c>
      <c r="C2592" t="s">
        <v>2595</v>
      </c>
    </row>
    <row r="2593" spans="2:3" x14ac:dyDescent="0.25">
      <c r="B2593" t="s">
        <v>6</v>
      </c>
      <c r="C2593" t="s">
        <v>2596</v>
      </c>
    </row>
    <row r="2594" spans="2:3" x14ac:dyDescent="0.25">
      <c r="B2594" t="s">
        <v>6</v>
      </c>
      <c r="C2594" t="s">
        <v>2597</v>
      </c>
    </row>
    <row r="2595" spans="2:3" x14ac:dyDescent="0.25">
      <c r="B2595" t="s">
        <v>6</v>
      </c>
      <c r="C2595" t="s">
        <v>2598</v>
      </c>
    </row>
    <row r="2596" spans="2:3" x14ac:dyDescent="0.25">
      <c r="B2596" t="s">
        <v>6</v>
      </c>
      <c r="C2596" t="s">
        <v>2599</v>
      </c>
    </row>
    <row r="2597" spans="2:3" x14ac:dyDescent="0.25">
      <c r="B2597" t="s">
        <v>6</v>
      </c>
      <c r="C2597" t="s">
        <v>2600</v>
      </c>
    </row>
    <row r="2598" spans="2:3" x14ac:dyDescent="0.25">
      <c r="B2598" t="s">
        <v>6</v>
      </c>
      <c r="C2598" t="s">
        <v>2601</v>
      </c>
    </row>
    <row r="2599" spans="2:3" x14ac:dyDescent="0.25">
      <c r="B2599" t="s">
        <v>6</v>
      </c>
      <c r="C2599" t="s">
        <v>2602</v>
      </c>
    </row>
    <row r="2600" spans="2:3" x14ac:dyDescent="0.25">
      <c r="B2600" t="s">
        <v>6</v>
      </c>
      <c r="C2600" t="s">
        <v>2603</v>
      </c>
    </row>
    <row r="2601" spans="2:3" x14ac:dyDescent="0.25">
      <c r="B2601" t="s">
        <v>6</v>
      </c>
      <c r="C2601" t="s">
        <v>2604</v>
      </c>
    </row>
    <row r="2602" spans="2:3" x14ac:dyDescent="0.25">
      <c r="B2602" t="s">
        <v>6</v>
      </c>
      <c r="C2602" t="s">
        <v>2605</v>
      </c>
    </row>
    <row r="2603" spans="2:3" x14ac:dyDescent="0.25">
      <c r="B2603" t="s">
        <v>6</v>
      </c>
      <c r="C2603" t="s">
        <v>2606</v>
      </c>
    </row>
    <row r="2604" spans="2:3" x14ac:dyDescent="0.25">
      <c r="B2604" t="s">
        <v>6</v>
      </c>
      <c r="C2604" t="s">
        <v>2607</v>
      </c>
    </row>
    <row r="2605" spans="2:3" x14ac:dyDescent="0.25">
      <c r="B2605" t="s">
        <v>6</v>
      </c>
      <c r="C2605" t="s">
        <v>2608</v>
      </c>
    </row>
    <row r="2606" spans="2:3" x14ac:dyDescent="0.25">
      <c r="B2606" t="s">
        <v>6</v>
      </c>
      <c r="C2606" t="s">
        <v>2609</v>
      </c>
    </row>
    <row r="2607" spans="2:3" x14ac:dyDescent="0.25">
      <c r="B2607" t="s">
        <v>6</v>
      </c>
      <c r="C2607" t="s">
        <v>2610</v>
      </c>
    </row>
    <row r="2608" spans="2:3" x14ac:dyDescent="0.25">
      <c r="B2608" t="s">
        <v>6</v>
      </c>
      <c r="C2608" t="s">
        <v>2611</v>
      </c>
    </row>
    <row r="2609" spans="2:3" x14ac:dyDescent="0.25">
      <c r="B2609" t="s">
        <v>6</v>
      </c>
      <c r="C2609" t="s">
        <v>2612</v>
      </c>
    </row>
    <row r="2610" spans="2:3" x14ac:dyDescent="0.25">
      <c r="B2610" t="s">
        <v>6</v>
      </c>
      <c r="C2610" t="s">
        <v>2613</v>
      </c>
    </row>
    <row r="2611" spans="2:3" x14ac:dyDescent="0.25">
      <c r="B2611" t="s">
        <v>6</v>
      </c>
      <c r="C2611" t="s">
        <v>2614</v>
      </c>
    </row>
    <row r="2612" spans="2:3" x14ac:dyDescent="0.25">
      <c r="B2612" t="s">
        <v>6</v>
      </c>
      <c r="C2612" t="s">
        <v>2615</v>
      </c>
    </row>
    <row r="2613" spans="2:3" x14ac:dyDescent="0.25">
      <c r="B2613" t="s">
        <v>6</v>
      </c>
      <c r="C2613" t="s">
        <v>2616</v>
      </c>
    </row>
    <row r="2614" spans="2:3" x14ac:dyDescent="0.25">
      <c r="B2614" t="s">
        <v>6</v>
      </c>
      <c r="C2614" t="s">
        <v>2617</v>
      </c>
    </row>
    <row r="2615" spans="2:3" x14ac:dyDescent="0.25">
      <c r="B2615" t="s">
        <v>6</v>
      </c>
      <c r="C2615" t="s">
        <v>2618</v>
      </c>
    </row>
    <row r="2616" spans="2:3" x14ac:dyDescent="0.25">
      <c r="B2616" t="s">
        <v>6</v>
      </c>
      <c r="C2616" t="s">
        <v>2619</v>
      </c>
    </row>
    <row r="2617" spans="2:3" x14ac:dyDescent="0.25">
      <c r="B2617" t="s">
        <v>6</v>
      </c>
      <c r="C2617" t="s">
        <v>2620</v>
      </c>
    </row>
    <row r="2618" spans="2:3" x14ac:dyDescent="0.25">
      <c r="B2618" t="s">
        <v>6</v>
      </c>
      <c r="C2618" t="s">
        <v>2621</v>
      </c>
    </row>
    <row r="2619" spans="2:3" x14ac:dyDescent="0.25">
      <c r="B2619" t="s">
        <v>6</v>
      </c>
      <c r="C2619" t="s">
        <v>2622</v>
      </c>
    </row>
    <row r="2620" spans="2:3" x14ac:dyDescent="0.25">
      <c r="B2620" t="s">
        <v>6</v>
      </c>
      <c r="C2620" t="s">
        <v>2623</v>
      </c>
    </row>
    <row r="2621" spans="2:3" x14ac:dyDescent="0.25">
      <c r="B2621" t="s">
        <v>6</v>
      </c>
      <c r="C2621" t="s">
        <v>2624</v>
      </c>
    </row>
    <row r="2622" spans="2:3" x14ac:dyDescent="0.25">
      <c r="B2622" t="s">
        <v>6</v>
      </c>
      <c r="C2622" t="s">
        <v>2625</v>
      </c>
    </row>
    <row r="2623" spans="2:3" x14ac:dyDescent="0.25">
      <c r="B2623" t="s">
        <v>6</v>
      </c>
      <c r="C2623" t="s">
        <v>2626</v>
      </c>
    </row>
    <row r="2624" spans="2:3" x14ac:dyDescent="0.25">
      <c r="B2624" t="s">
        <v>6</v>
      </c>
      <c r="C2624" t="s">
        <v>2627</v>
      </c>
    </row>
    <row r="2625" spans="2:3" x14ac:dyDescent="0.25">
      <c r="B2625" t="s">
        <v>6</v>
      </c>
      <c r="C2625" t="s">
        <v>2628</v>
      </c>
    </row>
    <row r="2626" spans="2:3" x14ac:dyDescent="0.25">
      <c r="B2626" t="s">
        <v>6</v>
      </c>
      <c r="C2626" t="s">
        <v>2629</v>
      </c>
    </row>
    <row r="2627" spans="2:3" x14ac:dyDescent="0.25">
      <c r="B2627" t="s">
        <v>6</v>
      </c>
      <c r="C2627" t="s">
        <v>2630</v>
      </c>
    </row>
    <row r="2628" spans="2:3" x14ac:dyDescent="0.25">
      <c r="B2628" t="s">
        <v>6</v>
      </c>
      <c r="C2628" t="s">
        <v>2631</v>
      </c>
    </row>
    <row r="2629" spans="2:3" x14ac:dyDescent="0.25">
      <c r="B2629" t="s">
        <v>6</v>
      </c>
      <c r="C2629" t="s">
        <v>2632</v>
      </c>
    </row>
    <row r="2630" spans="2:3" x14ac:dyDescent="0.25">
      <c r="B2630" t="s">
        <v>6</v>
      </c>
      <c r="C2630" t="s">
        <v>2633</v>
      </c>
    </row>
    <row r="2631" spans="2:3" x14ac:dyDescent="0.25">
      <c r="B2631" t="s">
        <v>6</v>
      </c>
      <c r="C2631" t="s">
        <v>2634</v>
      </c>
    </row>
    <row r="2632" spans="2:3" x14ac:dyDescent="0.25">
      <c r="B2632" t="s">
        <v>6</v>
      </c>
      <c r="C2632" t="s">
        <v>2635</v>
      </c>
    </row>
    <row r="2633" spans="2:3" x14ac:dyDescent="0.25">
      <c r="B2633" t="s">
        <v>6</v>
      </c>
      <c r="C2633" t="s">
        <v>2636</v>
      </c>
    </row>
    <row r="2634" spans="2:3" x14ac:dyDescent="0.25">
      <c r="B2634" t="s">
        <v>6</v>
      </c>
      <c r="C2634" t="s">
        <v>2637</v>
      </c>
    </row>
    <row r="2635" spans="2:3" x14ac:dyDescent="0.25">
      <c r="B2635" t="s">
        <v>6</v>
      </c>
      <c r="C2635" t="s">
        <v>2638</v>
      </c>
    </row>
    <row r="2636" spans="2:3" x14ac:dyDescent="0.25">
      <c r="B2636" t="s">
        <v>6</v>
      </c>
      <c r="C2636" t="s">
        <v>2639</v>
      </c>
    </row>
    <row r="2637" spans="2:3" x14ac:dyDescent="0.25">
      <c r="B2637" t="s">
        <v>6</v>
      </c>
      <c r="C2637" t="s">
        <v>2640</v>
      </c>
    </row>
    <row r="2638" spans="2:3" x14ac:dyDescent="0.25">
      <c r="B2638" t="s">
        <v>6</v>
      </c>
      <c r="C2638" t="s">
        <v>2641</v>
      </c>
    </row>
    <row r="2639" spans="2:3" x14ac:dyDescent="0.25">
      <c r="B2639" t="s">
        <v>6</v>
      </c>
      <c r="C2639" t="s">
        <v>2642</v>
      </c>
    </row>
    <row r="2640" spans="2:3" x14ac:dyDescent="0.25">
      <c r="B2640" t="s">
        <v>6</v>
      </c>
      <c r="C2640" t="s">
        <v>2643</v>
      </c>
    </row>
    <row r="2641" spans="2:3" x14ac:dyDescent="0.25">
      <c r="B2641" t="s">
        <v>6</v>
      </c>
      <c r="C2641" t="s">
        <v>2644</v>
      </c>
    </row>
    <row r="2642" spans="2:3" x14ac:dyDescent="0.25">
      <c r="B2642" t="s">
        <v>6</v>
      </c>
      <c r="C2642" t="s">
        <v>2645</v>
      </c>
    </row>
    <row r="2643" spans="2:3" x14ac:dyDescent="0.25">
      <c r="B2643" t="s">
        <v>6</v>
      </c>
      <c r="C2643" t="s">
        <v>2646</v>
      </c>
    </row>
    <row r="2644" spans="2:3" x14ac:dyDescent="0.25">
      <c r="B2644" t="s">
        <v>6</v>
      </c>
      <c r="C2644" t="s">
        <v>2647</v>
      </c>
    </row>
    <row r="2645" spans="2:3" x14ac:dyDescent="0.25">
      <c r="B2645" t="s">
        <v>6</v>
      </c>
      <c r="C2645" t="s">
        <v>2648</v>
      </c>
    </row>
    <row r="2646" spans="2:3" x14ac:dyDescent="0.25">
      <c r="B2646" t="s">
        <v>6</v>
      </c>
      <c r="C2646" t="s">
        <v>2649</v>
      </c>
    </row>
    <row r="2647" spans="2:3" x14ac:dyDescent="0.25">
      <c r="B2647" t="s">
        <v>6</v>
      </c>
      <c r="C2647" t="s">
        <v>2650</v>
      </c>
    </row>
    <row r="2648" spans="2:3" x14ac:dyDescent="0.25">
      <c r="B2648" t="s">
        <v>6</v>
      </c>
      <c r="C2648" t="s">
        <v>2651</v>
      </c>
    </row>
    <row r="2649" spans="2:3" x14ac:dyDescent="0.25">
      <c r="B2649" t="s">
        <v>6</v>
      </c>
      <c r="C2649" t="s">
        <v>2652</v>
      </c>
    </row>
    <row r="2650" spans="2:3" x14ac:dyDescent="0.25">
      <c r="B2650" t="s">
        <v>6</v>
      </c>
      <c r="C2650" t="s">
        <v>2653</v>
      </c>
    </row>
    <row r="2651" spans="2:3" x14ac:dyDescent="0.25">
      <c r="B2651" t="s">
        <v>6</v>
      </c>
      <c r="C2651" t="s">
        <v>2654</v>
      </c>
    </row>
    <row r="2652" spans="2:3" x14ac:dyDescent="0.25">
      <c r="B2652" t="s">
        <v>6</v>
      </c>
      <c r="C2652" t="s">
        <v>2655</v>
      </c>
    </row>
    <row r="2653" spans="2:3" x14ac:dyDescent="0.25">
      <c r="B2653" t="s">
        <v>6</v>
      </c>
      <c r="C2653" t="s">
        <v>2656</v>
      </c>
    </row>
    <row r="2654" spans="2:3" x14ac:dyDescent="0.25">
      <c r="B2654" t="s">
        <v>6</v>
      </c>
      <c r="C2654" t="s">
        <v>2657</v>
      </c>
    </row>
    <row r="2655" spans="2:3" x14ac:dyDescent="0.25">
      <c r="B2655" t="s">
        <v>6</v>
      </c>
      <c r="C2655" t="s">
        <v>2658</v>
      </c>
    </row>
    <row r="2656" spans="2:3" x14ac:dyDescent="0.25">
      <c r="B2656" t="s">
        <v>6</v>
      </c>
      <c r="C2656" t="s">
        <v>2659</v>
      </c>
    </row>
    <row r="2657" spans="2:3" x14ac:dyDescent="0.25">
      <c r="B2657" t="s">
        <v>6</v>
      </c>
      <c r="C2657" t="s">
        <v>2660</v>
      </c>
    </row>
    <row r="2658" spans="2:3" x14ac:dyDescent="0.25">
      <c r="B2658" t="s">
        <v>6</v>
      </c>
      <c r="C2658" t="s">
        <v>2661</v>
      </c>
    </row>
    <row r="2659" spans="2:3" x14ac:dyDescent="0.25">
      <c r="B2659" t="s">
        <v>6</v>
      </c>
      <c r="C2659" t="s">
        <v>2662</v>
      </c>
    </row>
    <row r="2660" spans="2:3" x14ac:dyDescent="0.25">
      <c r="B2660" t="s">
        <v>6</v>
      </c>
      <c r="C2660" t="s">
        <v>2663</v>
      </c>
    </row>
    <row r="2661" spans="2:3" x14ac:dyDescent="0.25">
      <c r="B2661" t="s">
        <v>6</v>
      </c>
      <c r="C2661" t="s">
        <v>2664</v>
      </c>
    </row>
    <row r="2662" spans="2:3" x14ac:dyDescent="0.25">
      <c r="B2662" t="s">
        <v>6</v>
      </c>
      <c r="C2662" t="s">
        <v>2665</v>
      </c>
    </row>
    <row r="2663" spans="2:3" x14ac:dyDescent="0.25">
      <c r="B2663" t="s">
        <v>6</v>
      </c>
      <c r="C2663" t="s">
        <v>2666</v>
      </c>
    </row>
    <row r="2664" spans="2:3" x14ac:dyDescent="0.25">
      <c r="B2664" t="s">
        <v>6</v>
      </c>
      <c r="C2664" t="s">
        <v>2667</v>
      </c>
    </row>
    <row r="2665" spans="2:3" x14ac:dyDescent="0.25">
      <c r="B2665" t="s">
        <v>6</v>
      </c>
      <c r="C2665" t="s">
        <v>2668</v>
      </c>
    </row>
    <row r="2666" spans="2:3" x14ac:dyDescent="0.25">
      <c r="B2666" t="s">
        <v>6</v>
      </c>
      <c r="C2666" t="s">
        <v>2669</v>
      </c>
    </row>
    <row r="2667" spans="2:3" x14ac:dyDescent="0.25">
      <c r="B2667" t="s">
        <v>6</v>
      </c>
      <c r="C2667" t="s">
        <v>2670</v>
      </c>
    </row>
    <row r="2668" spans="2:3" x14ac:dyDescent="0.25">
      <c r="B2668" t="s">
        <v>6</v>
      </c>
      <c r="C2668" t="s">
        <v>2671</v>
      </c>
    </row>
    <row r="2669" spans="2:3" x14ac:dyDescent="0.25">
      <c r="B2669" t="s">
        <v>6</v>
      </c>
      <c r="C2669" t="s">
        <v>2672</v>
      </c>
    </row>
    <row r="2670" spans="2:3" x14ac:dyDescent="0.25">
      <c r="B2670" t="s">
        <v>6</v>
      </c>
      <c r="C2670" t="s">
        <v>2673</v>
      </c>
    </row>
    <row r="2671" spans="2:3" x14ac:dyDescent="0.25">
      <c r="B2671" t="s">
        <v>6</v>
      </c>
      <c r="C2671" t="s">
        <v>2674</v>
      </c>
    </row>
    <row r="2672" spans="2:3" x14ac:dyDescent="0.25">
      <c r="B2672" t="s">
        <v>6</v>
      </c>
      <c r="C2672" t="s">
        <v>2675</v>
      </c>
    </row>
    <row r="2673" spans="2:3" x14ac:dyDescent="0.25">
      <c r="B2673" t="s">
        <v>6</v>
      </c>
      <c r="C2673" t="s">
        <v>2676</v>
      </c>
    </row>
    <row r="2674" spans="2:3" x14ac:dyDescent="0.25">
      <c r="B2674" t="s">
        <v>6</v>
      </c>
      <c r="C2674" t="s">
        <v>2677</v>
      </c>
    </row>
    <row r="2675" spans="2:3" x14ac:dyDescent="0.25">
      <c r="B2675" t="s">
        <v>6</v>
      </c>
      <c r="C2675" t="s">
        <v>2678</v>
      </c>
    </row>
    <row r="2676" spans="2:3" x14ac:dyDescent="0.25">
      <c r="B2676" t="s">
        <v>6</v>
      </c>
      <c r="C2676" t="s">
        <v>2679</v>
      </c>
    </row>
    <row r="2677" spans="2:3" x14ac:dyDescent="0.25">
      <c r="B2677" t="s">
        <v>6</v>
      </c>
      <c r="C2677" t="s">
        <v>2680</v>
      </c>
    </row>
    <row r="2678" spans="2:3" x14ac:dyDescent="0.25">
      <c r="B2678" t="s">
        <v>6</v>
      </c>
      <c r="C2678" t="s">
        <v>2681</v>
      </c>
    </row>
    <row r="2679" spans="2:3" x14ac:dyDescent="0.25">
      <c r="B2679" t="s">
        <v>6</v>
      </c>
      <c r="C2679" t="s">
        <v>2682</v>
      </c>
    </row>
    <row r="2680" spans="2:3" x14ac:dyDescent="0.25">
      <c r="B2680" t="s">
        <v>6</v>
      </c>
      <c r="C2680" t="s">
        <v>2683</v>
      </c>
    </row>
    <row r="2681" spans="2:3" x14ac:dyDescent="0.25">
      <c r="B2681" t="s">
        <v>6</v>
      </c>
      <c r="C2681" t="s">
        <v>2684</v>
      </c>
    </row>
    <row r="2682" spans="2:3" x14ac:dyDescent="0.25">
      <c r="B2682" t="s">
        <v>6</v>
      </c>
      <c r="C2682" t="s">
        <v>2685</v>
      </c>
    </row>
    <row r="2683" spans="2:3" x14ac:dyDescent="0.25">
      <c r="B2683" t="s">
        <v>6</v>
      </c>
      <c r="C2683" t="s">
        <v>2686</v>
      </c>
    </row>
    <row r="2684" spans="2:3" x14ac:dyDescent="0.25">
      <c r="B2684" t="s">
        <v>6</v>
      </c>
      <c r="C2684" t="s">
        <v>2687</v>
      </c>
    </row>
    <row r="2685" spans="2:3" x14ac:dyDescent="0.25">
      <c r="B2685" t="s">
        <v>6</v>
      </c>
      <c r="C2685" t="s">
        <v>2688</v>
      </c>
    </row>
    <row r="2686" spans="2:3" x14ac:dyDescent="0.25">
      <c r="B2686" t="s">
        <v>6</v>
      </c>
      <c r="C2686" t="s">
        <v>2689</v>
      </c>
    </row>
    <row r="2687" spans="2:3" x14ac:dyDescent="0.25">
      <c r="B2687" t="s">
        <v>6</v>
      </c>
      <c r="C2687" t="s">
        <v>2690</v>
      </c>
    </row>
    <row r="2688" spans="2:3" x14ac:dyDescent="0.25">
      <c r="B2688" t="s">
        <v>6</v>
      </c>
      <c r="C2688" t="s">
        <v>2691</v>
      </c>
    </row>
    <row r="2689" spans="2:3" x14ac:dyDescent="0.25">
      <c r="B2689" t="s">
        <v>6</v>
      </c>
      <c r="C2689" t="s">
        <v>2692</v>
      </c>
    </row>
    <row r="2690" spans="2:3" x14ac:dyDescent="0.25">
      <c r="B2690" t="s">
        <v>6</v>
      </c>
      <c r="C2690" t="s">
        <v>2693</v>
      </c>
    </row>
    <row r="2691" spans="2:3" x14ac:dyDescent="0.25">
      <c r="B2691" t="s">
        <v>6</v>
      </c>
      <c r="C2691" t="s">
        <v>2694</v>
      </c>
    </row>
    <row r="2692" spans="2:3" x14ac:dyDescent="0.25">
      <c r="B2692" t="s">
        <v>6</v>
      </c>
      <c r="C2692" t="s">
        <v>2695</v>
      </c>
    </row>
    <row r="2693" spans="2:3" x14ac:dyDescent="0.25">
      <c r="B2693" t="s">
        <v>6</v>
      </c>
      <c r="C2693" t="s">
        <v>2696</v>
      </c>
    </row>
    <row r="2694" spans="2:3" x14ac:dyDescent="0.25">
      <c r="B2694" t="s">
        <v>6</v>
      </c>
      <c r="C2694" t="s">
        <v>2697</v>
      </c>
    </row>
    <row r="2695" spans="2:3" x14ac:dyDescent="0.25">
      <c r="B2695" t="s">
        <v>6</v>
      </c>
      <c r="C2695" t="s">
        <v>2698</v>
      </c>
    </row>
    <row r="2696" spans="2:3" x14ac:dyDescent="0.25">
      <c r="B2696" t="s">
        <v>6</v>
      </c>
      <c r="C2696" t="s">
        <v>2699</v>
      </c>
    </row>
    <row r="2697" spans="2:3" x14ac:dyDescent="0.25">
      <c r="B2697" t="s">
        <v>6</v>
      </c>
      <c r="C2697" t="s">
        <v>2700</v>
      </c>
    </row>
    <row r="2698" spans="2:3" x14ac:dyDescent="0.25">
      <c r="B2698" t="s">
        <v>6</v>
      </c>
      <c r="C2698" t="s">
        <v>2701</v>
      </c>
    </row>
    <row r="2699" spans="2:3" x14ac:dyDescent="0.25">
      <c r="B2699" t="s">
        <v>6</v>
      </c>
      <c r="C2699" t="s">
        <v>2702</v>
      </c>
    </row>
    <row r="2700" spans="2:3" x14ac:dyDescent="0.25">
      <c r="B2700" t="s">
        <v>6</v>
      </c>
      <c r="C2700" t="s">
        <v>2703</v>
      </c>
    </row>
    <row r="2701" spans="2:3" x14ac:dyDescent="0.25">
      <c r="B2701" t="s">
        <v>6</v>
      </c>
      <c r="C2701" t="s">
        <v>2704</v>
      </c>
    </row>
    <row r="2702" spans="2:3" x14ac:dyDescent="0.25">
      <c r="B2702" t="s">
        <v>6</v>
      </c>
      <c r="C2702" t="s">
        <v>2705</v>
      </c>
    </row>
    <row r="2703" spans="2:3" x14ac:dyDescent="0.25">
      <c r="B2703" t="s">
        <v>6</v>
      </c>
      <c r="C2703" t="s">
        <v>2706</v>
      </c>
    </row>
    <row r="2704" spans="2:3" x14ac:dyDescent="0.25">
      <c r="B2704" t="s">
        <v>6</v>
      </c>
      <c r="C2704" t="s">
        <v>2707</v>
      </c>
    </row>
    <row r="2705" spans="2:3" x14ac:dyDescent="0.25">
      <c r="B2705" t="s">
        <v>6</v>
      </c>
      <c r="C2705" t="s">
        <v>2708</v>
      </c>
    </row>
    <row r="2706" spans="2:3" x14ac:dyDescent="0.25">
      <c r="B2706" t="s">
        <v>6</v>
      </c>
      <c r="C2706" t="s">
        <v>2709</v>
      </c>
    </row>
    <row r="2707" spans="2:3" x14ac:dyDescent="0.25">
      <c r="B2707" t="s">
        <v>6</v>
      </c>
      <c r="C2707" t="s">
        <v>2710</v>
      </c>
    </row>
    <row r="2708" spans="2:3" x14ac:dyDescent="0.25">
      <c r="B2708" t="s">
        <v>6</v>
      </c>
      <c r="C2708" t="s">
        <v>2711</v>
      </c>
    </row>
    <row r="2709" spans="2:3" x14ac:dyDescent="0.25">
      <c r="B2709" t="s">
        <v>6</v>
      </c>
      <c r="C2709" t="s">
        <v>2712</v>
      </c>
    </row>
    <row r="2710" spans="2:3" x14ac:dyDescent="0.25">
      <c r="B2710" t="s">
        <v>6</v>
      </c>
      <c r="C2710" t="s">
        <v>2713</v>
      </c>
    </row>
    <row r="2711" spans="2:3" x14ac:dyDescent="0.25">
      <c r="B2711" t="s">
        <v>6</v>
      </c>
      <c r="C2711" t="s">
        <v>2714</v>
      </c>
    </row>
    <row r="2712" spans="2:3" x14ac:dyDescent="0.25">
      <c r="B2712" t="s">
        <v>6</v>
      </c>
      <c r="C2712" t="s">
        <v>2715</v>
      </c>
    </row>
    <row r="2713" spans="2:3" x14ac:dyDescent="0.25">
      <c r="B2713" t="s">
        <v>6</v>
      </c>
      <c r="C2713" t="s">
        <v>2716</v>
      </c>
    </row>
    <row r="2714" spans="2:3" x14ac:dyDescent="0.25">
      <c r="B2714" t="s">
        <v>6</v>
      </c>
      <c r="C2714" t="s">
        <v>2717</v>
      </c>
    </row>
    <row r="2715" spans="2:3" x14ac:dyDescent="0.25">
      <c r="B2715" t="s">
        <v>6</v>
      </c>
      <c r="C2715" t="s">
        <v>2718</v>
      </c>
    </row>
    <row r="2716" spans="2:3" x14ac:dyDescent="0.25">
      <c r="B2716" t="s">
        <v>6</v>
      </c>
      <c r="C2716" t="s">
        <v>2719</v>
      </c>
    </row>
    <row r="2717" spans="2:3" x14ac:dyDescent="0.25">
      <c r="B2717" t="s">
        <v>6</v>
      </c>
      <c r="C2717" t="s">
        <v>2720</v>
      </c>
    </row>
    <row r="2718" spans="2:3" x14ac:dyDescent="0.25">
      <c r="B2718" t="s">
        <v>6</v>
      </c>
      <c r="C2718" t="s">
        <v>2721</v>
      </c>
    </row>
    <row r="2719" spans="2:3" x14ac:dyDescent="0.25">
      <c r="B2719" t="s">
        <v>6</v>
      </c>
      <c r="C2719" t="s">
        <v>2722</v>
      </c>
    </row>
    <row r="2720" spans="2:3" x14ac:dyDescent="0.25">
      <c r="B2720" t="s">
        <v>6</v>
      </c>
      <c r="C2720" t="s">
        <v>2723</v>
      </c>
    </row>
    <row r="2721" spans="2:3" x14ac:dyDescent="0.25">
      <c r="B2721" t="s">
        <v>6</v>
      </c>
      <c r="C2721" t="s">
        <v>2724</v>
      </c>
    </row>
    <row r="2722" spans="2:3" x14ac:dyDescent="0.25">
      <c r="B2722" t="s">
        <v>6</v>
      </c>
      <c r="C2722" t="s">
        <v>2725</v>
      </c>
    </row>
    <row r="2723" spans="2:3" x14ac:dyDescent="0.25">
      <c r="B2723" t="s">
        <v>6</v>
      </c>
      <c r="C2723" t="s">
        <v>2726</v>
      </c>
    </row>
    <row r="2724" spans="2:3" x14ac:dyDescent="0.25">
      <c r="B2724" t="s">
        <v>6</v>
      </c>
      <c r="C2724" t="s">
        <v>2727</v>
      </c>
    </row>
    <row r="2725" spans="2:3" x14ac:dyDescent="0.25">
      <c r="B2725" t="s">
        <v>6</v>
      </c>
      <c r="C2725" t="s">
        <v>2728</v>
      </c>
    </row>
    <row r="2726" spans="2:3" x14ac:dyDescent="0.25">
      <c r="B2726" t="s">
        <v>6</v>
      </c>
      <c r="C2726" t="s">
        <v>2729</v>
      </c>
    </row>
    <row r="2727" spans="2:3" x14ac:dyDescent="0.25">
      <c r="B2727" t="s">
        <v>6</v>
      </c>
      <c r="C2727" t="s">
        <v>2730</v>
      </c>
    </row>
    <row r="2728" spans="2:3" x14ac:dyDescent="0.25">
      <c r="B2728" t="s">
        <v>6</v>
      </c>
      <c r="C2728" t="s">
        <v>2731</v>
      </c>
    </row>
    <row r="2729" spans="2:3" x14ac:dyDescent="0.25">
      <c r="B2729" t="s">
        <v>6</v>
      </c>
      <c r="C2729" t="s">
        <v>2732</v>
      </c>
    </row>
    <row r="2730" spans="2:3" x14ac:dyDescent="0.25">
      <c r="B2730" t="s">
        <v>6</v>
      </c>
      <c r="C2730" t="s">
        <v>2733</v>
      </c>
    </row>
    <row r="2731" spans="2:3" x14ac:dyDescent="0.25">
      <c r="B2731" t="s">
        <v>6</v>
      </c>
      <c r="C2731" t="s">
        <v>2734</v>
      </c>
    </row>
    <row r="2732" spans="2:3" x14ac:dyDescent="0.25">
      <c r="B2732" t="s">
        <v>6</v>
      </c>
      <c r="C2732" t="s">
        <v>2735</v>
      </c>
    </row>
    <row r="2733" spans="2:3" x14ac:dyDescent="0.25">
      <c r="B2733" t="s">
        <v>6</v>
      </c>
      <c r="C2733" t="s">
        <v>2736</v>
      </c>
    </row>
    <row r="2734" spans="2:3" x14ac:dyDescent="0.25">
      <c r="B2734" t="s">
        <v>6</v>
      </c>
      <c r="C2734" t="s">
        <v>2737</v>
      </c>
    </row>
    <row r="2735" spans="2:3" x14ac:dyDescent="0.25">
      <c r="B2735" t="s">
        <v>6</v>
      </c>
      <c r="C2735" t="s">
        <v>2738</v>
      </c>
    </row>
    <row r="2736" spans="2:3" x14ac:dyDescent="0.25">
      <c r="B2736" t="s">
        <v>6</v>
      </c>
      <c r="C2736" t="s">
        <v>2739</v>
      </c>
    </row>
    <row r="2737" spans="2:3" x14ac:dyDescent="0.25">
      <c r="B2737" t="s">
        <v>6</v>
      </c>
      <c r="C2737" t="s">
        <v>2740</v>
      </c>
    </row>
    <row r="2738" spans="2:3" x14ac:dyDescent="0.25">
      <c r="B2738" t="s">
        <v>6</v>
      </c>
      <c r="C2738" t="s">
        <v>2741</v>
      </c>
    </row>
    <row r="2739" spans="2:3" x14ac:dyDescent="0.25">
      <c r="B2739" t="s">
        <v>6</v>
      </c>
      <c r="C2739" t="s">
        <v>2742</v>
      </c>
    </row>
    <row r="2740" spans="2:3" x14ac:dyDescent="0.25">
      <c r="B2740" t="s">
        <v>6</v>
      </c>
      <c r="C2740" t="s">
        <v>2743</v>
      </c>
    </row>
    <row r="2741" spans="2:3" x14ac:dyDescent="0.25">
      <c r="B2741" t="s">
        <v>6</v>
      </c>
      <c r="C2741" t="s">
        <v>2744</v>
      </c>
    </row>
    <row r="2742" spans="2:3" x14ac:dyDescent="0.25">
      <c r="B2742" t="s">
        <v>6</v>
      </c>
      <c r="C2742" t="s">
        <v>2745</v>
      </c>
    </row>
    <row r="2743" spans="2:3" x14ac:dyDescent="0.25">
      <c r="B2743" t="s">
        <v>6</v>
      </c>
      <c r="C2743" t="s">
        <v>2746</v>
      </c>
    </row>
    <row r="2744" spans="2:3" x14ac:dyDescent="0.25">
      <c r="B2744" t="s">
        <v>6</v>
      </c>
      <c r="C2744" t="s">
        <v>2747</v>
      </c>
    </row>
    <row r="2745" spans="2:3" x14ac:dyDescent="0.25">
      <c r="B2745" t="s">
        <v>6</v>
      </c>
      <c r="C2745" t="s">
        <v>2748</v>
      </c>
    </row>
    <row r="2746" spans="2:3" x14ac:dyDescent="0.25">
      <c r="B2746" t="s">
        <v>6</v>
      </c>
      <c r="C2746" t="s">
        <v>2749</v>
      </c>
    </row>
    <row r="2747" spans="2:3" x14ac:dyDescent="0.25">
      <c r="B2747" t="s">
        <v>6</v>
      </c>
      <c r="C2747" t="s">
        <v>2750</v>
      </c>
    </row>
    <row r="2748" spans="2:3" x14ac:dyDescent="0.25">
      <c r="B2748" t="s">
        <v>6</v>
      </c>
      <c r="C2748" t="s">
        <v>2751</v>
      </c>
    </row>
    <row r="2749" spans="2:3" x14ac:dyDescent="0.25">
      <c r="B2749" t="s">
        <v>6</v>
      </c>
      <c r="C2749" t="s">
        <v>2752</v>
      </c>
    </row>
    <row r="2750" spans="2:3" x14ac:dyDescent="0.25">
      <c r="B2750" t="s">
        <v>6</v>
      </c>
      <c r="C2750" t="s">
        <v>2753</v>
      </c>
    </row>
    <row r="2751" spans="2:3" x14ac:dyDescent="0.25">
      <c r="B2751" t="s">
        <v>6</v>
      </c>
      <c r="C2751" t="s">
        <v>2754</v>
      </c>
    </row>
    <row r="2752" spans="2:3" x14ac:dyDescent="0.25">
      <c r="B2752" t="s">
        <v>6</v>
      </c>
      <c r="C2752" t="s">
        <v>2755</v>
      </c>
    </row>
    <row r="2753" spans="2:3" x14ac:dyDescent="0.25">
      <c r="B2753" t="s">
        <v>6</v>
      </c>
      <c r="C2753" t="s">
        <v>2756</v>
      </c>
    </row>
    <row r="2754" spans="2:3" x14ac:dyDescent="0.25">
      <c r="B2754" t="s">
        <v>6</v>
      </c>
      <c r="C2754" t="s">
        <v>2757</v>
      </c>
    </row>
    <row r="2755" spans="2:3" x14ac:dyDescent="0.25">
      <c r="B2755" t="s">
        <v>6</v>
      </c>
      <c r="C2755" t="s">
        <v>2758</v>
      </c>
    </row>
    <row r="2756" spans="2:3" x14ac:dyDescent="0.25">
      <c r="B2756" t="s">
        <v>6</v>
      </c>
      <c r="C2756" t="s">
        <v>2759</v>
      </c>
    </row>
    <row r="2757" spans="2:3" x14ac:dyDescent="0.25">
      <c r="B2757" t="s">
        <v>6</v>
      </c>
      <c r="C2757" t="s">
        <v>2760</v>
      </c>
    </row>
    <row r="2758" spans="2:3" x14ac:dyDescent="0.25">
      <c r="B2758" t="s">
        <v>6</v>
      </c>
      <c r="C2758" t="s">
        <v>2761</v>
      </c>
    </row>
    <row r="2759" spans="2:3" x14ac:dyDescent="0.25">
      <c r="B2759" t="s">
        <v>6</v>
      </c>
      <c r="C2759" t="s">
        <v>2762</v>
      </c>
    </row>
    <row r="2760" spans="2:3" x14ac:dyDescent="0.25">
      <c r="B2760" t="s">
        <v>6</v>
      </c>
      <c r="C2760" t="s">
        <v>2763</v>
      </c>
    </row>
    <row r="2761" spans="2:3" x14ac:dyDescent="0.25">
      <c r="B2761" t="s">
        <v>6</v>
      </c>
      <c r="C2761" t="s">
        <v>2764</v>
      </c>
    </row>
    <row r="2762" spans="2:3" x14ac:dyDescent="0.25">
      <c r="B2762" t="s">
        <v>6</v>
      </c>
      <c r="C2762" t="s">
        <v>2765</v>
      </c>
    </row>
    <row r="2763" spans="2:3" x14ac:dyDescent="0.25">
      <c r="B2763" t="s">
        <v>6</v>
      </c>
      <c r="C2763" t="s">
        <v>2766</v>
      </c>
    </row>
    <row r="2764" spans="2:3" x14ac:dyDescent="0.25">
      <c r="B2764" t="s">
        <v>6</v>
      </c>
      <c r="C2764" t="s">
        <v>2767</v>
      </c>
    </row>
    <row r="2765" spans="2:3" x14ac:dyDescent="0.25">
      <c r="B2765" t="s">
        <v>6</v>
      </c>
      <c r="C2765" t="s">
        <v>2768</v>
      </c>
    </row>
    <row r="2766" spans="2:3" x14ac:dyDescent="0.25">
      <c r="B2766" t="s">
        <v>6</v>
      </c>
      <c r="C2766" t="s">
        <v>2769</v>
      </c>
    </row>
    <row r="2767" spans="2:3" x14ac:dyDescent="0.25">
      <c r="B2767" t="s">
        <v>6</v>
      </c>
      <c r="C2767" t="s">
        <v>2770</v>
      </c>
    </row>
    <row r="2768" spans="2:3" x14ac:dyDescent="0.25">
      <c r="B2768" t="s">
        <v>6</v>
      </c>
      <c r="C2768" t="s">
        <v>2771</v>
      </c>
    </row>
    <row r="2769" spans="2:3" x14ac:dyDescent="0.25">
      <c r="B2769" t="s">
        <v>6</v>
      </c>
      <c r="C2769" t="s">
        <v>2772</v>
      </c>
    </row>
    <row r="2770" spans="2:3" x14ac:dyDescent="0.25">
      <c r="B2770" t="s">
        <v>6</v>
      </c>
      <c r="C2770" t="s">
        <v>2773</v>
      </c>
    </row>
    <row r="2771" spans="2:3" x14ac:dyDescent="0.25">
      <c r="B2771" t="s">
        <v>6</v>
      </c>
      <c r="C2771" t="s">
        <v>2774</v>
      </c>
    </row>
    <row r="2772" spans="2:3" x14ac:dyDescent="0.25">
      <c r="B2772" t="s">
        <v>6</v>
      </c>
      <c r="C2772" t="s">
        <v>2775</v>
      </c>
    </row>
    <row r="2773" spans="2:3" x14ac:dyDescent="0.25">
      <c r="B2773" t="s">
        <v>6</v>
      </c>
      <c r="C2773" t="s">
        <v>2776</v>
      </c>
    </row>
    <row r="2774" spans="2:3" x14ac:dyDescent="0.25">
      <c r="B2774" t="s">
        <v>6</v>
      </c>
      <c r="C2774" t="s">
        <v>2777</v>
      </c>
    </row>
    <row r="2775" spans="2:3" x14ac:dyDescent="0.25">
      <c r="B2775" t="s">
        <v>6</v>
      </c>
      <c r="C2775" t="s">
        <v>2778</v>
      </c>
    </row>
    <row r="2776" spans="2:3" x14ac:dyDescent="0.25">
      <c r="B2776" t="s">
        <v>6</v>
      </c>
      <c r="C2776" t="s">
        <v>2779</v>
      </c>
    </row>
    <row r="2777" spans="2:3" x14ac:dyDescent="0.25">
      <c r="B2777" t="s">
        <v>6</v>
      </c>
      <c r="C2777" t="s">
        <v>2780</v>
      </c>
    </row>
    <row r="2778" spans="2:3" x14ac:dyDescent="0.25">
      <c r="B2778" t="s">
        <v>6</v>
      </c>
      <c r="C2778" t="s">
        <v>2781</v>
      </c>
    </row>
    <row r="2779" spans="2:3" x14ac:dyDescent="0.25">
      <c r="B2779" t="s">
        <v>6</v>
      </c>
      <c r="C2779" t="s">
        <v>2782</v>
      </c>
    </row>
    <row r="2780" spans="2:3" x14ac:dyDescent="0.25">
      <c r="B2780" t="s">
        <v>6</v>
      </c>
      <c r="C2780" t="s">
        <v>2783</v>
      </c>
    </row>
    <row r="2781" spans="2:3" x14ac:dyDescent="0.25">
      <c r="B2781" t="s">
        <v>6</v>
      </c>
      <c r="C2781" t="s">
        <v>2784</v>
      </c>
    </row>
    <row r="2782" spans="2:3" x14ac:dyDescent="0.25">
      <c r="B2782" t="s">
        <v>6</v>
      </c>
      <c r="C2782" t="s">
        <v>2785</v>
      </c>
    </row>
    <row r="2783" spans="2:3" x14ac:dyDescent="0.25">
      <c r="B2783" t="s">
        <v>6</v>
      </c>
      <c r="C2783" t="s">
        <v>2786</v>
      </c>
    </row>
    <row r="2784" spans="2:3" x14ac:dyDescent="0.25">
      <c r="B2784" t="s">
        <v>6</v>
      </c>
      <c r="C2784" t="s">
        <v>2787</v>
      </c>
    </row>
    <row r="2785" spans="2:3" x14ac:dyDescent="0.25">
      <c r="B2785" t="s">
        <v>6</v>
      </c>
      <c r="C2785" t="s">
        <v>2788</v>
      </c>
    </row>
    <row r="2786" spans="2:3" x14ac:dyDescent="0.25">
      <c r="B2786" t="s">
        <v>6</v>
      </c>
      <c r="C2786" t="s">
        <v>2789</v>
      </c>
    </row>
    <row r="2787" spans="2:3" x14ac:dyDescent="0.25">
      <c r="B2787" t="s">
        <v>6</v>
      </c>
      <c r="C2787" t="s">
        <v>2790</v>
      </c>
    </row>
    <row r="2788" spans="2:3" x14ac:dyDescent="0.25">
      <c r="B2788" t="s">
        <v>6</v>
      </c>
      <c r="C2788" t="s">
        <v>2791</v>
      </c>
    </row>
    <row r="2789" spans="2:3" x14ac:dyDescent="0.25">
      <c r="B2789" t="s">
        <v>6</v>
      </c>
      <c r="C2789" t="s">
        <v>2792</v>
      </c>
    </row>
    <row r="2790" spans="2:3" x14ac:dyDescent="0.25">
      <c r="B2790" t="s">
        <v>6</v>
      </c>
      <c r="C2790" t="s">
        <v>2793</v>
      </c>
    </row>
    <row r="2791" spans="2:3" x14ac:dyDescent="0.25">
      <c r="B2791" t="s">
        <v>6</v>
      </c>
      <c r="C2791" t="s">
        <v>2794</v>
      </c>
    </row>
    <row r="2792" spans="2:3" x14ac:dyDescent="0.25">
      <c r="B2792" t="s">
        <v>6</v>
      </c>
      <c r="C2792" t="s">
        <v>2795</v>
      </c>
    </row>
    <row r="2793" spans="2:3" x14ac:dyDescent="0.25">
      <c r="B2793" t="s">
        <v>6</v>
      </c>
      <c r="C2793" t="s">
        <v>2796</v>
      </c>
    </row>
    <row r="2794" spans="2:3" x14ac:dyDescent="0.25">
      <c r="B2794" t="s">
        <v>6</v>
      </c>
      <c r="C2794" t="s">
        <v>2797</v>
      </c>
    </row>
    <row r="2795" spans="2:3" x14ac:dyDescent="0.25">
      <c r="B2795" t="s">
        <v>6</v>
      </c>
      <c r="C2795" t="s">
        <v>2798</v>
      </c>
    </row>
    <row r="2796" spans="2:3" x14ac:dyDescent="0.25">
      <c r="B2796" t="s">
        <v>6</v>
      </c>
      <c r="C2796" t="s">
        <v>2799</v>
      </c>
    </row>
    <row r="2797" spans="2:3" x14ac:dyDescent="0.25">
      <c r="B2797" t="s">
        <v>6</v>
      </c>
      <c r="C2797" t="s">
        <v>2800</v>
      </c>
    </row>
    <row r="2798" spans="2:3" x14ac:dyDescent="0.25">
      <c r="B2798" t="s">
        <v>6</v>
      </c>
      <c r="C2798" t="s">
        <v>2801</v>
      </c>
    </row>
    <row r="2799" spans="2:3" x14ac:dyDescent="0.25">
      <c r="B2799" t="s">
        <v>6</v>
      </c>
      <c r="C2799" t="s">
        <v>2802</v>
      </c>
    </row>
    <row r="2800" spans="2:3" x14ac:dyDescent="0.25">
      <c r="B2800" t="s">
        <v>6</v>
      </c>
      <c r="C2800" t="s">
        <v>2803</v>
      </c>
    </row>
    <row r="2801" spans="2:3" x14ac:dyDescent="0.25">
      <c r="B2801" t="s">
        <v>6</v>
      </c>
      <c r="C2801" t="s">
        <v>2804</v>
      </c>
    </row>
    <row r="2802" spans="2:3" x14ac:dyDescent="0.25">
      <c r="B2802" t="s">
        <v>6</v>
      </c>
      <c r="C2802" t="s">
        <v>2805</v>
      </c>
    </row>
    <row r="2803" spans="2:3" x14ac:dyDescent="0.25">
      <c r="B2803" t="s">
        <v>6</v>
      </c>
      <c r="C2803" t="s">
        <v>2806</v>
      </c>
    </row>
    <row r="2804" spans="2:3" x14ac:dyDescent="0.25">
      <c r="B2804" t="s">
        <v>6</v>
      </c>
      <c r="C2804" t="s">
        <v>2807</v>
      </c>
    </row>
    <row r="2805" spans="2:3" x14ac:dyDescent="0.25">
      <c r="B2805" t="s">
        <v>6</v>
      </c>
      <c r="C2805" t="s">
        <v>2808</v>
      </c>
    </row>
    <row r="2806" spans="2:3" x14ac:dyDescent="0.25">
      <c r="B2806" t="s">
        <v>6</v>
      </c>
      <c r="C2806" t="s">
        <v>2809</v>
      </c>
    </row>
    <row r="2807" spans="2:3" x14ac:dyDescent="0.25">
      <c r="B2807" t="s">
        <v>6</v>
      </c>
      <c r="C2807" t="s">
        <v>2810</v>
      </c>
    </row>
    <row r="2808" spans="2:3" x14ac:dyDescent="0.25">
      <c r="B2808" t="s">
        <v>6</v>
      </c>
      <c r="C2808" t="s">
        <v>2811</v>
      </c>
    </row>
    <row r="2809" spans="2:3" x14ac:dyDescent="0.25">
      <c r="B2809" t="s">
        <v>6</v>
      </c>
      <c r="C2809" t="s">
        <v>2812</v>
      </c>
    </row>
    <row r="2810" spans="2:3" x14ac:dyDescent="0.25">
      <c r="B2810" t="s">
        <v>6</v>
      </c>
      <c r="C2810" t="s">
        <v>2813</v>
      </c>
    </row>
    <row r="2811" spans="2:3" x14ac:dyDescent="0.25">
      <c r="B2811" t="s">
        <v>6</v>
      </c>
      <c r="C2811" t="s">
        <v>2814</v>
      </c>
    </row>
    <row r="2812" spans="2:3" x14ac:dyDescent="0.25">
      <c r="B2812" t="s">
        <v>6</v>
      </c>
      <c r="C2812" t="s">
        <v>2815</v>
      </c>
    </row>
    <row r="2813" spans="2:3" x14ac:dyDescent="0.25">
      <c r="B2813" t="s">
        <v>6</v>
      </c>
      <c r="C2813" t="s">
        <v>2816</v>
      </c>
    </row>
    <row r="2814" spans="2:3" x14ac:dyDescent="0.25">
      <c r="B2814" t="s">
        <v>6</v>
      </c>
      <c r="C2814" t="s">
        <v>2817</v>
      </c>
    </row>
    <row r="2815" spans="2:3" x14ac:dyDescent="0.25">
      <c r="B2815" t="s">
        <v>6</v>
      </c>
      <c r="C2815" t="s">
        <v>2818</v>
      </c>
    </row>
    <row r="2816" spans="2:3" x14ac:dyDescent="0.25">
      <c r="B2816" t="s">
        <v>6</v>
      </c>
      <c r="C2816" t="s">
        <v>2819</v>
      </c>
    </row>
    <row r="2817" spans="2:3" x14ac:dyDescent="0.25">
      <c r="B2817" t="s">
        <v>6</v>
      </c>
      <c r="C2817" t="s">
        <v>2820</v>
      </c>
    </row>
    <row r="2818" spans="2:3" x14ac:dyDescent="0.25">
      <c r="B2818" t="s">
        <v>6</v>
      </c>
      <c r="C2818" t="s">
        <v>2821</v>
      </c>
    </row>
    <row r="2819" spans="2:3" x14ac:dyDescent="0.25">
      <c r="B2819" t="s">
        <v>6</v>
      </c>
      <c r="C2819" t="s">
        <v>2822</v>
      </c>
    </row>
    <row r="2820" spans="2:3" x14ac:dyDescent="0.25">
      <c r="B2820" t="s">
        <v>6</v>
      </c>
      <c r="C2820" t="s">
        <v>2823</v>
      </c>
    </row>
    <row r="2821" spans="2:3" x14ac:dyDescent="0.25">
      <c r="B2821" t="s">
        <v>6</v>
      </c>
      <c r="C2821" t="s">
        <v>2824</v>
      </c>
    </row>
    <row r="2822" spans="2:3" x14ac:dyDescent="0.25">
      <c r="B2822" t="s">
        <v>6</v>
      </c>
      <c r="C2822" t="s">
        <v>2825</v>
      </c>
    </row>
    <row r="2823" spans="2:3" x14ac:dyDescent="0.25">
      <c r="B2823" t="s">
        <v>6</v>
      </c>
      <c r="C2823" t="s">
        <v>2826</v>
      </c>
    </row>
    <row r="2824" spans="2:3" x14ac:dyDescent="0.25">
      <c r="B2824" t="s">
        <v>6</v>
      </c>
      <c r="C2824" t="s">
        <v>2827</v>
      </c>
    </row>
    <row r="2825" spans="2:3" x14ac:dyDescent="0.25">
      <c r="B2825" t="s">
        <v>6</v>
      </c>
      <c r="C2825" t="s">
        <v>2828</v>
      </c>
    </row>
    <row r="2826" spans="2:3" x14ac:dyDescent="0.25">
      <c r="B2826" t="s">
        <v>6</v>
      </c>
      <c r="C2826" t="s">
        <v>2829</v>
      </c>
    </row>
    <row r="2827" spans="2:3" x14ac:dyDescent="0.25">
      <c r="B2827" t="s">
        <v>6</v>
      </c>
      <c r="C2827" t="s">
        <v>2830</v>
      </c>
    </row>
    <row r="2828" spans="2:3" x14ac:dyDescent="0.25">
      <c r="B2828" t="s">
        <v>6</v>
      </c>
      <c r="C2828" t="s">
        <v>2831</v>
      </c>
    </row>
    <row r="2829" spans="2:3" x14ac:dyDescent="0.25">
      <c r="B2829" t="s">
        <v>6</v>
      </c>
      <c r="C2829" t="s">
        <v>2832</v>
      </c>
    </row>
    <row r="2830" spans="2:3" x14ac:dyDescent="0.25">
      <c r="B2830" t="s">
        <v>6</v>
      </c>
      <c r="C2830" t="s">
        <v>2833</v>
      </c>
    </row>
    <row r="2831" spans="2:3" x14ac:dyDescent="0.25">
      <c r="B2831" t="s">
        <v>6</v>
      </c>
      <c r="C2831" t="s">
        <v>2834</v>
      </c>
    </row>
    <row r="2832" spans="2:3" x14ac:dyDescent="0.25">
      <c r="B2832" t="s">
        <v>6</v>
      </c>
      <c r="C2832" t="s">
        <v>2835</v>
      </c>
    </row>
    <row r="2833" spans="2:3" x14ac:dyDescent="0.25">
      <c r="B2833" t="s">
        <v>6</v>
      </c>
      <c r="C2833" t="s">
        <v>2836</v>
      </c>
    </row>
    <row r="2834" spans="2:3" x14ac:dyDescent="0.25">
      <c r="B2834" t="s">
        <v>6</v>
      </c>
      <c r="C2834" t="s">
        <v>2837</v>
      </c>
    </row>
    <row r="2835" spans="2:3" x14ac:dyDescent="0.25">
      <c r="B2835" t="s">
        <v>6</v>
      </c>
      <c r="C2835" t="s">
        <v>2838</v>
      </c>
    </row>
    <row r="2836" spans="2:3" x14ac:dyDescent="0.25">
      <c r="B2836" t="s">
        <v>6</v>
      </c>
      <c r="C2836" t="s">
        <v>2839</v>
      </c>
    </row>
    <row r="2837" spans="2:3" x14ac:dyDescent="0.25">
      <c r="B2837" t="s">
        <v>6</v>
      </c>
      <c r="C2837" t="s">
        <v>2840</v>
      </c>
    </row>
    <row r="2838" spans="2:3" x14ac:dyDescent="0.25">
      <c r="B2838" t="s">
        <v>6</v>
      </c>
      <c r="C2838" t="s">
        <v>2841</v>
      </c>
    </row>
    <row r="2839" spans="2:3" x14ac:dyDescent="0.25">
      <c r="B2839" t="s">
        <v>6</v>
      </c>
      <c r="C2839" t="s">
        <v>2842</v>
      </c>
    </row>
    <row r="2840" spans="2:3" x14ac:dyDescent="0.25">
      <c r="B2840" t="s">
        <v>6</v>
      </c>
      <c r="C2840" t="s">
        <v>2843</v>
      </c>
    </row>
    <row r="2841" spans="2:3" x14ac:dyDescent="0.25">
      <c r="B2841" t="s">
        <v>6</v>
      </c>
      <c r="C2841" t="s">
        <v>2844</v>
      </c>
    </row>
    <row r="2842" spans="2:3" x14ac:dyDescent="0.25">
      <c r="B2842" t="s">
        <v>6</v>
      </c>
      <c r="C2842" t="s">
        <v>2845</v>
      </c>
    </row>
    <row r="2843" spans="2:3" x14ac:dyDescent="0.25">
      <c r="B2843" t="s">
        <v>6</v>
      </c>
      <c r="C2843" t="s">
        <v>2846</v>
      </c>
    </row>
    <row r="2844" spans="2:3" x14ac:dyDescent="0.25">
      <c r="B2844" t="s">
        <v>6</v>
      </c>
      <c r="C2844" t="s">
        <v>2847</v>
      </c>
    </row>
    <row r="2845" spans="2:3" x14ac:dyDescent="0.25">
      <c r="B2845" t="s">
        <v>6</v>
      </c>
      <c r="C2845" t="s">
        <v>2848</v>
      </c>
    </row>
    <row r="2846" spans="2:3" x14ac:dyDescent="0.25">
      <c r="B2846" t="s">
        <v>6</v>
      </c>
      <c r="C2846" t="s">
        <v>2849</v>
      </c>
    </row>
    <row r="2847" spans="2:3" x14ac:dyDescent="0.25">
      <c r="B2847" t="s">
        <v>6</v>
      </c>
      <c r="C2847" t="s">
        <v>2850</v>
      </c>
    </row>
    <row r="2848" spans="2:3" x14ac:dyDescent="0.25">
      <c r="B2848" t="s">
        <v>6</v>
      </c>
      <c r="C2848" t="s">
        <v>2851</v>
      </c>
    </row>
    <row r="2849" spans="2:3" x14ac:dyDescent="0.25">
      <c r="B2849" t="s">
        <v>6</v>
      </c>
      <c r="C2849" t="s">
        <v>2852</v>
      </c>
    </row>
    <row r="2850" spans="2:3" x14ac:dyDescent="0.25">
      <c r="B2850" t="s">
        <v>6</v>
      </c>
      <c r="C2850" t="s">
        <v>2853</v>
      </c>
    </row>
    <row r="2851" spans="2:3" x14ac:dyDescent="0.25">
      <c r="B2851" t="s">
        <v>6</v>
      </c>
      <c r="C2851" t="s">
        <v>2854</v>
      </c>
    </row>
    <row r="2852" spans="2:3" x14ac:dyDescent="0.25">
      <c r="B2852" t="s">
        <v>6</v>
      </c>
      <c r="C2852" t="s">
        <v>2855</v>
      </c>
    </row>
    <row r="2853" spans="2:3" x14ac:dyDescent="0.25">
      <c r="B2853" t="s">
        <v>6</v>
      </c>
      <c r="C2853" t="s">
        <v>2856</v>
      </c>
    </row>
    <row r="2854" spans="2:3" x14ac:dyDescent="0.25">
      <c r="B2854" t="s">
        <v>6</v>
      </c>
      <c r="C2854" t="s">
        <v>2857</v>
      </c>
    </row>
    <row r="2855" spans="2:3" x14ac:dyDescent="0.25">
      <c r="B2855" t="s">
        <v>6</v>
      </c>
      <c r="C2855" t="s">
        <v>2858</v>
      </c>
    </row>
    <row r="2856" spans="2:3" x14ac:dyDescent="0.25">
      <c r="B2856" t="s">
        <v>6</v>
      </c>
      <c r="C2856" t="s">
        <v>2859</v>
      </c>
    </row>
    <row r="2857" spans="2:3" x14ac:dyDescent="0.25">
      <c r="B2857" t="s">
        <v>6</v>
      </c>
      <c r="C2857" t="s">
        <v>2860</v>
      </c>
    </row>
    <row r="2858" spans="2:3" x14ac:dyDescent="0.25">
      <c r="B2858" t="s">
        <v>6</v>
      </c>
      <c r="C2858" t="s">
        <v>2861</v>
      </c>
    </row>
    <row r="2859" spans="2:3" x14ac:dyDescent="0.25">
      <c r="B2859" t="s">
        <v>6</v>
      </c>
      <c r="C2859" t="s">
        <v>2862</v>
      </c>
    </row>
    <row r="2860" spans="2:3" x14ac:dyDescent="0.25">
      <c r="B2860" t="s">
        <v>6</v>
      </c>
      <c r="C2860" t="s">
        <v>2863</v>
      </c>
    </row>
    <row r="2861" spans="2:3" x14ac:dyDescent="0.25">
      <c r="B2861" t="s">
        <v>6</v>
      </c>
      <c r="C2861" t="s">
        <v>2864</v>
      </c>
    </row>
    <row r="2862" spans="2:3" x14ac:dyDescent="0.25">
      <c r="B2862" t="s">
        <v>6</v>
      </c>
      <c r="C2862" t="s">
        <v>2865</v>
      </c>
    </row>
    <row r="2863" spans="2:3" x14ac:dyDescent="0.25">
      <c r="B2863" t="s">
        <v>6</v>
      </c>
      <c r="C2863" t="s">
        <v>2866</v>
      </c>
    </row>
    <row r="2864" spans="2:3" x14ac:dyDescent="0.25">
      <c r="B2864" t="s">
        <v>6</v>
      </c>
      <c r="C2864" t="s">
        <v>2867</v>
      </c>
    </row>
    <row r="2865" spans="2:3" x14ac:dyDescent="0.25">
      <c r="B2865" t="s">
        <v>6</v>
      </c>
      <c r="C2865" t="s">
        <v>2868</v>
      </c>
    </row>
    <row r="2866" spans="2:3" x14ac:dyDescent="0.25">
      <c r="B2866" t="s">
        <v>6</v>
      </c>
      <c r="C2866" t="s">
        <v>2869</v>
      </c>
    </row>
    <row r="2867" spans="2:3" x14ac:dyDescent="0.25">
      <c r="B2867" t="s">
        <v>6</v>
      </c>
      <c r="C2867" t="s">
        <v>2870</v>
      </c>
    </row>
    <row r="2868" spans="2:3" x14ac:dyDescent="0.25">
      <c r="B2868" t="s">
        <v>6</v>
      </c>
      <c r="C2868" t="s">
        <v>2871</v>
      </c>
    </row>
    <row r="2869" spans="2:3" x14ac:dyDescent="0.25">
      <c r="B2869" t="s">
        <v>6</v>
      </c>
      <c r="C2869" t="s">
        <v>2872</v>
      </c>
    </row>
    <row r="2870" spans="2:3" x14ac:dyDescent="0.25">
      <c r="B2870" t="s">
        <v>6</v>
      </c>
      <c r="C2870" t="s">
        <v>2873</v>
      </c>
    </row>
    <row r="2871" spans="2:3" x14ac:dyDescent="0.25">
      <c r="B2871" t="s">
        <v>6</v>
      </c>
      <c r="C2871" t="s">
        <v>2874</v>
      </c>
    </row>
    <row r="2872" spans="2:3" x14ac:dyDescent="0.25">
      <c r="B2872" t="s">
        <v>6</v>
      </c>
      <c r="C2872" t="s">
        <v>2875</v>
      </c>
    </row>
    <row r="2873" spans="2:3" x14ac:dyDescent="0.25">
      <c r="B2873" t="s">
        <v>6</v>
      </c>
      <c r="C2873" t="s">
        <v>2876</v>
      </c>
    </row>
    <row r="2874" spans="2:3" x14ac:dyDescent="0.25">
      <c r="B2874" t="s">
        <v>6</v>
      </c>
      <c r="C2874" t="s">
        <v>2877</v>
      </c>
    </row>
    <row r="2875" spans="2:3" x14ac:dyDescent="0.25">
      <c r="B2875" t="s">
        <v>6</v>
      </c>
      <c r="C2875" t="s">
        <v>2878</v>
      </c>
    </row>
    <row r="2876" spans="2:3" x14ac:dyDescent="0.25">
      <c r="B2876" t="s">
        <v>6</v>
      </c>
      <c r="C2876" t="s">
        <v>2879</v>
      </c>
    </row>
    <row r="2877" spans="2:3" x14ac:dyDescent="0.25">
      <c r="B2877" t="s">
        <v>6</v>
      </c>
      <c r="C2877" t="s">
        <v>2880</v>
      </c>
    </row>
    <row r="2878" spans="2:3" x14ac:dyDescent="0.25">
      <c r="B2878" t="s">
        <v>6</v>
      </c>
      <c r="C2878" t="s">
        <v>2881</v>
      </c>
    </row>
    <row r="2879" spans="2:3" x14ac:dyDescent="0.25">
      <c r="B2879" t="s">
        <v>6</v>
      </c>
      <c r="C2879" t="s">
        <v>2882</v>
      </c>
    </row>
    <row r="2880" spans="2:3" x14ac:dyDescent="0.25">
      <c r="B2880" t="s">
        <v>6</v>
      </c>
      <c r="C2880" t="s">
        <v>2883</v>
      </c>
    </row>
    <row r="2881" spans="2:3" x14ac:dyDescent="0.25">
      <c r="B2881" t="s">
        <v>6</v>
      </c>
      <c r="C2881" t="s">
        <v>2884</v>
      </c>
    </row>
    <row r="2882" spans="2:3" x14ac:dyDescent="0.25">
      <c r="B2882" t="s">
        <v>6</v>
      </c>
      <c r="C2882" t="s">
        <v>2885</v>
      </c>
    </row>
    <row r="2883" spans="2:3" x14ac:dyDescent="0.25">
      <c r="B2883" t="s">
        <v>6</v>
      </c>
      <c r="C2883" t="s">
        <v>2886</v>
      </c>
    </row>
    <row r="2884" spans="2:3" x14ac:dyDescent="0.25">
      <c r="B2884" t="s">
        <v>6</v>
      </c>
      <c r="C2884" t="s">
        <v>2887</v>
      </c>
    </row>
    <row r="2885" spans="2:3" x14ac:dyDescent="0.25">
      <c r="B2885" t="s">
        <v>6</v>
      </c>
      <c r="C2885" t="s">
        <v>2888</v>
      </c>
    </row>
    <row r="2886" spans="2:3" x14ac:dyDescent="0.25">
      <c r="B2886" t="s">
        <v>6</v>
      </c>
      <c r="C2886" t="s">
        <v>2889</v>
      </c>
    </row>
    <row r="2887" spans="2:3" x14ac:dyDescent="0.25">
      <c r="B2887" t="s">
        <v>6</v>
      </c>
      <c r="C2887" t="s">
        <v>2890</v>
      </c>
    </row>
    <row r="2888" spans="2:3" x14ac:dyDescent="0.25">
      <c r="B2888" t="s">
        <v>6</v>
      </c>
      <c r="C2888" t="s">
        <v>2891</v>
      </c>
    </row>
    <row r="2889" spans="2:3" x14ac:dyDescent="0.25">
      <c r="B2889" t="s">
        <v>6</v>
      </c>
      <c r="C2889" t="s">
        <v>2892</v>
      </c>
    </row>
    <row r="2890" spans="2:3" x14ac:dyDescent="0.25">
      <c r="B2890" t="s">
        <v>6</v>
      </c>
      <c r="C2890" t="s">
        <v>2893</v>
      </c>
    </row>
    <row r="2891" spans="2:3" x14ac:dyDescent="0.25">
      <c r="B2891" t="s">
        <v>6</v>
      </c>
      <c r="C2891" t="s">
        <v>2894</v>
      </c>
    </row>
    <row r="2892" spans="2:3" x14ac:dyDescent="0.25">
      <c r="B2892" t="s">
        <v>6</v>
      </c>
      <c r="C2892" t="s">
        <v>2895</v>
      </c>
    </row>
    <row r="2893" spans="2:3" x14ac:dyDescent="0.25">
      <c r="B2893" t="s">
        <v>6</v>
      </c>
      <c r="C2893" t="s">
        <v>2896</v>
      </c>
    </row>
    <row r="2894" spans="2:3" x14ac:dyDescent="0.25">
      <c r="B2894" t="s">
        <v>6</v>
      </c>
      <c r="C2894" t="s">
        <v>2897</v>
      </c>
    </row>
    <row r="2895" spans="2:3" x14ac:dyDescent="0.25">
      <c r="B2895" t="s">
        <v>6</v>
      </c>
      <c r="C2895" t="s">
        <v>2898</v>
      </c>
    </row>
    <row r="2896" spans="2:3" x14ac:dyDescent="0.25">
      <c r="B2896" t="s">
        <v>6</v>
      </c>
      <c r="C2896" t="s">
        <v>2899</v>
      </c>
    </row>
    <row r="2897" spans="2:3" x14ac:dyDescent="0.25">
      <c r="B2897" t="s">
        <v>6</v>
      </c>
      <c r="C2897" t="s">
        <v>2900</v>
      </c>
    </row>
    <row r="2898" spans="2:3" x14ac:dyDescent="0.25">
      <c r="B2898" t="s">
        <v>6</v>
      </c>
      <c r="C2898" t="s">
        <v>2901</v>
      </c>
    </row>
    <row r="2899" spans="2:3" x14ac:dyDescent="0.25">
      <c r="B2899" t="s">
        <v>6</v>
      </c>
      <c r="C2899" t="s">
        <v>2902</v>
      </c>
    </row>
    <row r="2900" spans="2:3" x14ac:dyDescent="0.25">
      <c r="B2900" t="s">
        <v>6</v>
      </c>
      <c r="C2900" t="s">
        <v>2903</v>
      </c>
    </row>
    <row r="2901" spans="2:3" x14ac:dyDescent="0.25">
      <c r="B2901" t="s">
        <v>6</v>
      </c>
      <c r="C2901" t="s">
        <v>2904</v>
      </c>
    </row>
    <row r="2902" spans="2:3" x14ac:dyDescent="0.25">
      <c r="B2902" t="s">
        <v>6</v>
      </c>
      <c r="C2902" t="s">
        <v>2905</v>
      </c>
    </row>
    <row r="2903" spans="2:3" x14ac:dyDescent="0.25">
      <c r="B2903" t="s">
        <v>6</v>
      </c>
      <c r="C2903" t="s">
        <v>2906</v>
      </c>
    </row>
    <row r="2904" spans="2:3" x14ac:dyDescent="0.25">
      <c r="B2904" t="s">
        <v>6</v>
      </c>
      <c r="C2904" t="s">
        <v>2907</v>
      </c>
    </row>
    <row r="2905" spans="2:3" x14ac:dyDescent="0.25">
      <c r="B2905" t="s">
        <v>6</v>
      </c>
      <c r="C2905" t="s">
        <v>2908</v>
      </c>
    </row>
    <row r="2906" spans="2:3" x14ac:dyDescent="0.25">
      <c r="B2906" t="s">
        <v>6</v>
      </c>
      <c r="C2906" t="s">
        <v>2909</v>
      </c>
    </row>
    <row r="2907" spans="2:3" x14ac:dyDescent="0.25">
      <c r="B2907" t="s">
        <v>6</v>
      </c>
      <c r="C2907" t="s">
        <v>2910</v>
      </c>
    </row>
    <row r="2908" spans="2:3" x14ac:dyDescent="0.25">
      <c r="B2908" t="s">
        <v>6</v>
      </c>
      <c r="C2908" t="s">
        <v>2911</v>
      </c>
    </row>
    <row r="2909" spans="2:3" x14ac:dyDescent="0.25">
      <c r="B2909" t="s">
        <v>6</v>
      </c>
      <c r="C2909" t="s">
        <v>2912</v>
      </c>
    </row>
    <row r="2910" spans="2:3" x14ac:dyDescent="0.25">
      <c r="B2910" t="s">
        <v>6</v>
      </c>
      <c r="C2910" t="s">
        <v>2913</v>
      </c>
    </row>
    <row r="2911" spans="2:3" x14ac:dyDescent="0.25">
      <c r="B2911" t="s">
        <v>6</v>
      </c>
      <c r="C2911" t="s">
        <v>2914</v>
      </c>
    </row>
    <row r="2912" spans="2:3" x14ac:dyDescent="0.25">
      <c r="B2912" t="s">
        <v>6</v>
      </c>
      <c r="C2912" t="s">
        <v>2915</v>
      </c>
    </row>
    <row r="2913" spans="2:3" x14ac:dyDescent="0.25">
      <c r="B2913" t="s">
        <v>6</v>
      </c>
      <c r="C2913" t="s">
        <v>2916</v>
      </c>
    </row>
    <row r="2914" spans="2:3" x14ac:dyDescent="0.25">
      <c r="B2914" t="s">
        <v>6</v>
      </c>
      <c r="C2914" t="s">
        <v>2917</v>
      </c>
    </row>
    <row r="2915" spans="2:3" x14ac:dyDescent="0.25">
      <c r="B2915" t="s">
        <v>6</v>
      </c>
      <c r="C2915" t="s">
        <v>2918</v>
      </c>
    </row>
    <row r="2916" spans="2:3" x14ac:dyDescent="0.25">
      <c r="B2916" t="s">
        <v>6</v>
      </c>
      <c r="C2916" t="s">
        <v>2919</v>
      </c>
    </row>
    <row r="2917" spans="2:3" x14ac:dyDescent="0.25">
      <c r="B2917" t="s">
        <v>6</v>
      </c>
      <c r="C2917" t="s">
        <v>2920</v>
      </c>
    </row>
    <row r="2918" spans="2:3" x14ac:dyDescent="0.25">
      <c r="B2918" t="s">
        <v>6</v>
      </c>
      <c r="C2918" t="s">
        <v>2921</v>
      </c>
    </row>
    <row r="2919" spans="2:3" x14ac:dyDescent="0.25">
      <c r="B2919" t="s">
        <v>6</v>
      </c>
      <c r="C2919" t="s">
        <v>2922</v>
      </c>
    </row>
    <row r="2920" spans="2:3" x14ac:dyDescent="0.25">
      <c r="B2920" t="s">
        <v>6</v>
      </c>
      <c r="C2920" t="s">
        <v>2923</v>
      </c>
    </row>
    <row r="2921" spans="2:3" x14ac:dyDescent="0.25">
      <c r="B2921" t="s">
        <v>6</v>
      </c>
      <c r="C2921" t="s">
        <v>2924</v>
      </c>
    </row>
    <row r="2922" spans="2:3" x14ac:dyDescent="0.25">
      <c r="B2922" t="s">
        <v>6</v>
      </c>
      <c r="C2922" t="s">
        <v>2925</v>
      </c>
    </row>
    <row r="2923" spans="2:3" x14ac:dyDescent="0.25">
      <c r="B2923" t="s">
        <v>6</v>
      </c>
      <c r="C2923" t="s">
        <v>2926</v>
      </c>
    </row>
    <row r="2924" spans="2:3" x14ac:dyDescent="0.25">
      <c r="B2924" t="s">
        <v>6</v>
      </c>
      <c r="C2924" t="s">
        <v>2927</v>
      </c>
    </row>
    <row r="2925" spans="2:3" x14ac:dyDescent="0.25">
      <c r="B2925" t="s">
        <v>6</v>
      </c>
      <c r="C2925" t="s">
        <v>2928</v>
      </c>
    </row>
    <row r="2926" spans="2:3" x14ac:dyDescent="0.25">
      <c r="B2926" t="s">
        <v>6</v>
      </c>
      <c r="C2926" t="s">
        <v>2929</v>
      </c>
    </row>
    <row r="2927" spans="2:3" x14ac:dyDescent="0.25">
      <c r="B2927" t="s">
        <v>6</v>
      </c>
      <c r="C2927" t="s">
        <v>2930</v>
      </c>
    </row>
    <row r="2928" spans="2:3" x14ac:dyDescent="0.25">
      <c r="B2928" t="s">
        <v>6</v>
      </c>
      <c r="C2928" t="s">
        <v>2931</v>
      </c>
    </row>
    <row r="2929" spans="2:3" x14ac:dyDescent="0.25">
      <c r="B2929" t="s">
        <v>6</v>
      </c>
      <c r="C2929" t="s">
        <v>2932</v>
      </c>
    </row>
    <row r="2930" spans="2:3" x14ac:dyDescent="0.25">
      <c r="B2930" t="s">
        <v>6</v>
      </c>
      <c r="C2930" t="s">
        <v>2933</v>
      </c>
    </row>
    <row r="2931" spans="2:3" x14ac:dyDescent="0.25">
      <c r="B2931" t="s">
        <v>6</v>
      </c>
      <c r="C2931" t="s">
        <v>2934</v>
      </c>
    </row>
    <row r="2932" spans="2:3" x14ac:dyDescent="0.25">
      <c r="B2932" t="s">
        <v>6</v>
      </c>
      <c r="C2932" t="s">
        <v>2935</v>
      </c>
    </row>
    <row r="2933" spans="2:3" x14ac:dyDescent="0.25">
      <c r="B2933" t="s">
        <v>6</v>
      </c>
      <c r="C2933" t="s">
        <v>2936</v>
      </c>
    </row>
    <row r="2934" spans="2:3" x14ac:dyDescent="0.25">
      <c r="B2934" t="s">
        <v>6</v>
      </c>
      <c r="C2934" t="s">
        <v>2937</v>
      </c>
    </row>
    <row r="2935" spans="2:3" x14ac:dyDescent="0.25">
      <c r="B2935" t="s">
        <v>6</v>
      </c>
      <c r="C2935" t="s">
        <v>2938</v>
      </c>
    </row>
    <row r="2936" spans="2:3" x14ac:dyDescent="0.25">
      <c r="B2936" t="s">
        <v>6</v>
      </c>
      <c r="C2936" t="s">
        <v>2939</v>
      </c>
    </row>
    <row r="2937" spans="2:3" x14ac:dyDescent="0.25">
      <c r="B2937" t="s">
        <v>6</v>
      </c>
      <c r="C2937" t="s">
        <v>2940</v>
      </c>
    </row>
    <row r="2938" spans="2:3" x14ac:dyDescent="0.25">
      <c r="B2938" t="s">
        <v>6</v>
      </c>
      <c r="C2938" t="s">
        <v>2941</v>
      </c>
    </row>
    <row r="2939" spans="2:3" x14ac:dyDescent="0.25">
      <c r="B2939" t="s">
        <v>6</v>
      </c>
      <c r="C2939" t="s">
        <v>2942</v>
      </c>
    </row>
    <row r="2940" spans="2:3" x14ac:dyDescent="0.25">
      <c r="B2940" t="s">
        <v>6</v>
      </c>
      <c r="C2940" t="s">
        <v>2943</v>
      </c>
    </row>
    <row r="2941" spans="2:3" x14ac:dyDescent="0.25">
      <c r="B2941" t="s">
        <v>6</v>
      </c>
      <c r="C2941" t="s">
        <v>2944</v>
      </c>
    </row>
    <row r="2942" spans="2:3" x14ac:dyDescent="0.25">
      <c r="B2942" t="s">
        <v>6</v>
      </c>
      <c r="C2942" t="s">
        <v>2945</v>
      </c>
    </row>
    <row r="2943" spans="2:3" x14ac:dyDescent="0.25">
      <c r="B2943" t="s">
        <v>6</v>
      </c>
      <c r="C2943" t="s">
        <v>2946</v>
      </c>
    </row>
    <row r="2944" spans="2:3" x14ac:dyDescent="0.25">
      <c r="B2944" t="s">
        <v>6</v>
      </c>
      <c r="C2944" t="s">
        <v>2947</v>
      </c>
    </row>
    <row r="2945" spans="2:3" x14ac:dyDescent="0.25">
      <c r="B2945" t="s">
        <v>6</v>
      </c>
      <c r="C2945" t="s">
        <v>2948</v>
      </c>
    </row>
    <row r="2946" spans="2:3" x14ac:dyDescent="0.25">
      <c r="B2946" t="s">
        <v>6</v>
      </c>
      <c r="C2946" t="s">
        <v>2949</v>
      </c>
    </row>
    <row r="2947" spans="2:3" x14ac:dyDescent="0.25">
      <c r="B2947" t="s">
        <v>6</v>
      </c>
      <c r="C2947" t="s">
        <v>2950</v>
      </c>
    </row>
    <row r="2948" spans="2:3" x14ac:dyDescent="0.25">
      <c r="B2948" t="s">
        <v>6</v>
      </c>
      <c r="C2948" t="s">
        <v>2951</v>
      </c>
    </row>
    <row r="2949" spans="2:3" x14ac:dyDescent="0.25">
      <c r="B2949" t="s">
        <v>6</v>
      </c>
      <c r="C2949" t="s">
        <v>2952</v>
      </c>
    </row>
    <row r="2950" spans="2:3" x14ac:dyDescent="0.25">
      <c r="B2950" t="s">
        <v>6</v>
      </c>
      <c r="C2950" t="s">
        <v>2953</v>
      </c>
    </row>
    <row r="2951" spans="2:3" x14ac:dyDescent="0.25">
      <c r="B2951" t="s">
        <v>6</v>
      </c>
      <c r="C2951" t="s">
        <v>2954</v>
      </c>
    </row>
    <row r="2952" spans="2:3" x14ac:dyDescent="0.25">
      <c r="B2952" t="s">
        <v>6</v>
      </c>
      <c r="C2952" t="s">
        <v>2955</v>
      </c>
    </row>
    <row r="2953" spans="2:3" x14ac:dyDescent="0.25">
      <c r="B2953" t="s">
        <v>6</v>
      </c>
      <c r="C2953" t="s">
        <v>2956</v>
      </c>
    </row>
    <row r="2954" spans="2:3" x14ac:dyDescent="0.25">
      <c r="B2954" t="s">
        <v>6</v>
      </c>
      <c r="C2954" t="s">
        <v>2957</v>
      </c>
    </row>
    <row r="2955" spans="2:3" x14ac:dyDescent="0.25">
      <c r="B2955" t="s">
        <v>6</v>
      </c>
      <c r="C2955" t="s">
        <v>2958</v>
      </c>
    </row>
    <row r="2956" spans="2:3" x14ac:dyDescent="0.25">
      <c r="B2956" t="s">
        <v>6</v>
      </c>
      <c r="C2956" t="s">
        <v>2959</v>
      </c>
    </row>
    <row r="2957" spans="2:3" x14ac:dyDescent="0.25">
      <c r="B2957" t="s">
        <v>6</v>
      </c>
      <c r="C2957" t="s">
        <v>2960</v>
      </c>
    </row>
    <row r="2958" spans="2:3" x14ac:dyDescent="0.25">
      <c r="B2958" t="s">
        <v>6</v>
      </c>
      <c r="C2958" t="s">
        <v>2961</v>
      </c>
    </row>
    <row r="2959" spans="2:3" x14ac:dyDescent="0.25">
      <c r="B2959" t="s">
        <v>6</v>
      </c>
      <c r="C2959" t="s">
        <v>2962</v>
      </c>
    </row>
    <row r="2960" spans="2:3" x14ac:dyDescent="0.25">
      <c r="B2960" t="s">
        <v>6</v>
      </c>
      <c r="C2960" t="s">
        <v>2963</v>
      </c>
    </row>
    <row r="2961" spans="2:3" x14ac:dyDescent="0.25">
      <c r="B2961" t="s">
        <v>6</v>
      </c>
      <c r="C2961" t="s">
        <v>2964</v>
      </c>
    </row>
    <row r="2962" spans="2:3" x14ac:dyDescent="0.25">
      <c r="B2962" t="s">
        <v>6</v>
      </c>
      <c r="C2962" t="s">
        <v>2965</v>
      </c>
    </row>
    <row r="2963" spans="2:3" x14ac:dyDescent="0.25">
      <c r="B2963" t="s">
        <v>6</v>
      </c>
      <c r="C2963" t="s">
        <v>2966</v>
      </c>
    </row>
    <row r="2964" spans="2:3" x14ac:dyDescent="0.25">
      <c r="B2964" t="s">
        <v>6</v>
      </c>
      <c r="C2964" t="s">
        <v>2967</v>
      </c>
    </row>
    <row r="2965" spans="2:3" x14ac:dyDescent="0.25">
      <c r="B2965" t="s">
        <v>6</v>
      </c>
      <c r="C2965" t="s">
        <v>2968</v>
      </c>
    </row>
    <row r="2966" spans="2:3" x14ac:dyDescent="0.25">
      <c r="B2966" t="s">
        <v>6</v>
      </c>
      <c r="C2966" t="s">
        <v>2969</v>
      </c>
    </row>
    <row r="2967" spans="2:3" x14ac:dyDescent="0.25">
      <c r="B2967" t="s">
        <v>6</v>
      </c>
      <c r="C2967" t="s">
        <v>2970</v>
      </c>
    </row>
    <row r="2968" spans="2:3" x14ac:dyDescent="0.25">
      <c r="B2968" t="s">
        <v>6</v>
      </c>
      <c r="C2968" t="s">
        <v>2971</v>
      </c>
    </row>
    <row r="2969" spans="2:3" x14ac:dyDescent="0.25">
      <c r="B2969" t="s">
        <v>6</v>
      </c>
      <c r="C2969" t="s">
        <v>2972</v>
      </c>
    </row>
    <row r="2970" spans="2:3" x14ac:dyDescent="0.25">
      <c r="B2970" t="s">
        <v>6</v>
      </c>
      <c r="C2970" t="s">
        <v>2973</v>
      </c>
    </row>
    <row r="2971" spans="2:3" x14ac:dyDescent="0.25">
      <c r="B2971" t="s">
        <v>6</v>
      </c>
      <c r="C2971" t="s">
        <v>2974</v>
      </c>
    </row>
    <row r="2972" spans="2:3" x14ac:dyDescent="0.25">
      <c r="B2972" t="s">
        <v>6</v>
      </c>
      <c r="C2972" t="s">
        <v>2975</v>
      </c>
    </row>
    <row r="2973" spans="2:3" x14ac:dyDescent="0.25">
      <c r="B2973" t="s">
        <v>6</v>
      </c>
      <c r="C2973" t="s">
        <v>2976</v>
      </c>
    </row>
    <row r="2974" spans="2:3" x14ac:dyDescent="0.25">
      <c r="B2974" t="s">
        <v>6</v>
      </c>
      <c r="C2974" t="s">
        <v>2977</v>
      </c>
    </row>
    <row r="2975" spans="2:3" x14ac:dyDescent="0.25">
      <c r="B2975" t="s">
        <v>6</v>
      </c>
      <c r="C2975" t="s">
        <v>2978</v>
      </c>
    </row>
    <row r="2976" spans="2:3" x14ac:dyDescent="0.25">
      <c r="B2976" t="s">
        <v>6</v>
      </c>
      <c r="C2976" t="s">
        <v>2979</v>
      </c>
    </row>
    <row r="2977" spans="2:3" x14ac:dyDescent="0.25">
      <c r="B2977" t="s">
        <v>6</v>
      </c>
      <c r="C2977" t="s">
        <v>2980</v>
      </c>
    </row>
    <row r="2978" spans="2:3" x14ac:dyDescent="0.25">
      <c r="B2978" t="s">
        <v>6</v>
      </c>
      <c r="C2978" t="s">
        <v>2981</v>
      </c>
    </row>
    <row r="2979" spans="2:3" x14ac:dyDescent="0.25">
      <c r="B2979" t="s">
        <v>6</v>
      </c>
      <c r="C2979" t="s">
        <v>2982</v>
      </c>
    </row>
    <row r="2980" spans="2:3" x14ac:dyDescent="0.25">
      <c r="B2980" t="s">
        <v>6</v>
      </c>
      <c r="C2980" t="s">
        <v>2983</v>
      </c>
    </row>
    <row r="2981" spans="2:3" x14ac:dyDescent="0.25">
      <c r="B2981" t="s">
        <v>6</v>
      </c>
      <c r="C2981" t="s">
        <v>2984</v>
      </c>
    </row>
    <row r="2982" spans="2:3" x14ac:dyDescent="0.25">
      <c r="B2982" t="s">
        <v>6</v>
      </c>
      <c r="C2982" t="s">
        <v>2985</v>
      </c>
    </row>
    <row r="2983" spans="2:3" x14ac:dyDescent="0.25">
      <c r="B2983" t="s">
        <v>6</v>
      </c>
      <c r="C2983" t="s">
        <v>2986</v>
      </c>
    </row>
    <row r="2984" spans="2:3" x14ac:dyDescent="0.25">
      <c r="B2984" t="s">
        <v>6</v>
      </c>
      <c r="C2984" t="s">
        <v>2987</v>
      </c>
    </row>
    <row r="2985" spans="2:3" x14ac:dyDescent="0.25">
      <c r="B2985" t="s">
        <v>6</v>
      </c>
      <c r="C2985" t="s">
        <v>2988</v>
      </c>
    </row>
    <row r="2986" spans="2:3" x14ac:dyDescent="0.25">
      <c r="B2986" t="s">
        <v>6</v>
      </c>
      <c r="C2986" t="s">
        <v>2989</v>
      </c>
    </row>
    <row r="2987" spans="2:3" x14ac:dyDescent="0.25">
      <c r="B2987" t="s">
        <v>6</v>
      </c>
      <c r="C2987" t="s">
        <v>2990</v>
      </c>
    </row>
    <row r="2988" spans="2:3" x14ac:dyDescent="0.25">
      <c r="B2988" t="s">
        <v>6</v>
      </c>
      <c r="C2988" t="s">
        <v>2991</v>
      </c>
    </row>
    <row r="2989" spans="2:3" x14ac:dyDescent="0.25">
      <c r="B2989" t="s">
        <v>6</v>
      </c>
      <c r="C2989" t="s">
        <v>2992</v>
      </c>
    </row>
    <row r="2990" spans="2:3" x14ac:dyDescent="0.25">
      <c r="B2990" t="s">
        <v>6</v>
      </c>
      <c r="C2990" t="s">
        <v>2993</v>
      </c>
    </row>
    <row r="2991" spans="2:3" x14ac:dyDescent="0.25">
      <c r="B2991" t="s">
        <v>6</v>
      </c>
      <c r="C2991" t="s">
        <v>2994</v>
      </c>
    </row>
    <row r="2992" spans="2:3" x14ac:dyDescent="0.25">
      <c r="B2992" t="s">
        <v>6</v>
      </c>
      <c r="C2992" t="s">
        <v>2995</v>
      </c>
    </row>
    <row r="2993" spans="2:3" x14ac:dyDescent="0.25">
      <c r="B2993" t="s">
        <v>6</v>
      </c>
      <c r="C2993" t="s">
        <v>2996</v>
      </c>
    </row>
    <row r="2994" spans="2:3" x14ac:dyDescent="0.25">
      <c r="B2994" t="s">
        <v>6</v>
      </c>
      <c r="C2994" t="s">
        <v>2997</v>
      </c>
    </row>
    <row r="2995" spans="2:3" x14ac:dyDescent="0.25">
      <c r="B2995" t="s">
        <v>6</v>
      </c>
      <c r="C2995" t="s">
        <v>2998</v>
      </c>
    </row>
    <row r="2996" spans="2:3" x14ac:dyDescent="0.25">
      <c r="B2996" t="s">
        <v>6</v>
      </c>
      <c r="C2996" t="s">
        <v>2999</v>
      </c>
    </row>
    <row r="2997" spans="2:3" x14ac:dyDescent="0.25">
      <c r="B2997" t="s">
        <v>6</v>
      </c>
      <c r="C2997" t="s">
        <v>3000</v>
      </c>
    </row>
    <row r="2998" spans="2:3" x14ac:dyDescent="0.25">
      <c r="B2998" t="s">
        <v>6</v>
      </c>
      <c r="C2998" t="s">
        <v>3001</v>
      </c>
    </row>
    <row r="2999" spans="2:3" x14ac:dyDescent="0.25">
      <c r="B2999" t="s">
        <v>6</v>
      </c>
      <c r="C2999" t="s">
        <v>3002</v>
      </c>
    </row>
    <row r="3000" spans="2:3" x14ac:dyDescent="0.25">
      <c r="B3000" t="s">
        <v>6</v>
      </c>
      <c r="C3000" t="s">
        <v>3003</v>
      </c>
    </row>
    <row r="3001" spans="2:3" x14ac:dyDescent="0.25">
      <c r="B3001" t="s">
        <v>6</v>
      </c>
      <c r="C3001" t="s">
        <v>3004</v>
      </c>
    </row>
    <row r="3002" spans="2:3" x14ac:dyDescent="0.25">
      <c r="B3002" t="s">
        <v>6</v>
      </c>
      <c r="C3002" t="s">
        <v>3005</v>
      </c>
    </row>
    <row r="3003" spans="2:3" x14ac:dyDescent="0.25">
      <c r="B3003" t="s">
        <v>6</v>
      </c>
      <c r="C3003" t="s">
        <v>3006</v>
      </c>
    </row>
    <row r="3004" spans="2:3" x14ac:dyDescent="0.25">
      <c r="B3004" t="s">
        <v>6</v>
      </c>
      <c r="C3004" t="s">
        <v>3007</v>
      </c>
    </row>
    <row r="3005" spans="2:3" x14ac:dyDescent="0.25">
      <c r="B3005" t="s">
        <v>6</v>
      </c>
      <c r="C3005" t="s">
        <v>3008</v>
      </c>
    </row>
    <row r="3006" spans="2:3" x14ac:dyDescent="0.25">
      <c r="B3006" t="s">
        <v>6</v>
      </c>
      <c r="C3006" t="s">
        <v>3009</v>
      </c>
    </row>
    <row r="3007" spans="2:3" x14ac:dyDescent="0.25">
      <c r="B3007" t="s">
        <v>6</v>
      </c>
      <c r="C3007" t="s">
        <v>3010</v>
      </c>
    </row>
    <row r="3008" spans="2:3" x14ac:dyDescent="0.25">
      <c r="B3008" t="s">
        <v>6</v>
      </c>
      <c r="C3008" t="s">
        <v>3011</v>
      </c>
    </row>
    <row r="3009" spans="2:3" x14ac:dyDescent="0.25">
      <c r="B3009" t="s">
        <v>6</v>
      </c>
      <c r="C3009" t="s">
        <v>3012</v>
      </c>
    </row>
    <row r="3010" spans="2:3" x14ac:dyDescent="0.25">
      <c r="B3010" t="s">
        <v>6</v>
      </c>
      <c r="C3010" t="s">
        <v>3013</v>
      </c>
    </row>
    <row r="3011" spans="2:3" x14ac:dyDescent="0.25">
      <c r="B3011" t="s">
        <v>6</v>
      </c>
      <c r="C3011" t="s">
        <v>3014</v>
      </c>
    </row>
    <row r="3012" spans="2:3" x14ac:dyDescent="0.25">
      <c r="B3012" t="s">
        <v>6</v>
      </c>
      <c r="C3012" t="s">
        <v>3015</v>
      </c>
    </row>
    <row r="3013" spans="2:3" x14ac:dyDescent="0.25">
      <c r="B3013" t="s">
        <v>6</v>
      </c>
      <c r="C3013" t="s">
        <v>3016</v>
      </c>
    </row>
    <row r="3014" spans="2:3" x14ac:dyDescent="0.25">
      <c r="B3014" t="s">
        <v>6</v>
      </c>
      <c r="C3014" t="s">
        <v>3017</v>
      </c>
    </row>
    <row r="3015" spans="2:3" x14ac:dyDescent="0.25">
      <c r="B3015" t="s">
        <v>6</v>
      </c>
      <c r="C3015" t="s">
        <v>3018</v>
      </c>
    </row>
    <row r="3016" spans="2:3" x14ac:dyDescent="0.25">
      <c r="B3016" t="s">
        <v>6</v>
      </c>
      <c r="C3016" t="s">
        <v>3019</v>
      </c>
    </row>
    <row r="3017" spans="2:3" x14ac:dyDescent="0.25">
      <c r="B3017" t="s">
        <v>6</v>
      </c>
      <c r="C3017" t="s">
        <v>3020</v>
      </c>
    </row>
    <row r="3018" spans="2:3" x14ac:dyDescent="0.25">
      <c r="B3018" t="s">
        <v>6</v>
      </c>
      <c r="C3018" t="s">
        <v>3021</v>
      </c>
    </row>
    <row r="3019" spans="2:3" x14ac:dyDescent="0.25">
      <c r="B3019" t="s">
        <v>6</v>
      </c>
      <c r="C3019" t="s">
        <v>3022</v>
      </c>
    </row>
    <row r="3020" spans="2:3" x14ac:dyDescent="0.25">
      <c r="B3020" t="s">
        <v>6</v>
      </c>
      <c r="C3020" t="s">
        <v>3023</v>
      </c>
    </row>
    <row r="3021" spans="2:3" x14ac:dyDescent="0.25">
      <c r="B3021" t="s">
        <v>6</v>
      </c>
      <c r="C3021" t="s">
        <v>3024</v>
      </c>
    </row>
    <row r="3022" spans="2:3" x14ac:dyDescent="0.25">
      <c r="B3022" t="s">
        <v>6</v>
      </c>
      <c r="C3022" t="s">
        <v>3025</v>
      </c>
    </row>
    <row r="3023" spans="2:3" x14ac:dyDescent="0.25">
      <c r="B3023" t="s">
        <v>6</v>
      </c>
      <c r="C3023" t="s">
        <v>3026</v>
      </c>
    </row>
    <row r="3024" spans="2:3" x14ac:dyDescent="0.25">
      <c r="B3024" t="s">
        <v>6</v>
      </c>
      <c r="C3024" t="s">
        <v>3027</v>
      </c>
    </row>
    <row r="3025" spans="2:3" x14ac:dyDescent="0.25">
      <c r="B3025" t="s">
        <v>6</v>
      </c>
      <c r="C3025" t="s">
        <v>3028</v>
      </c>
    </row>
    <row r="3026" spans="2:3" x14ac:dyDescent="0.25">
      <c r="B3026" t="s">
        <v>6</v>
      </c>
      <c r="C3026" t="s">
        <v>3029</v>
      </c>
    </row>
    <row r="3027" spans="2:3" x14ac:dyDescent="0.25">
      <c r="B3027" t="s">
        <v>6</v>
      </c>
      <c r="C3027" t="s">
        <v>3030</v>
      </c>
    </row>
    <row r="3028" spans="2:3" x14ac:dyDescent="0.25">
      <c r="B3028" t="s">
        <v>6</v>
      </c>
      <c r="C3028" t="s">
        <v>3031</v>
      </c>
    </row>
    <row r="3029" spans="2:3" x14ac:dyDescent="0.25">
      <c r="B3029" t="s">
        <v>6</v>
      </c>
      <c r="C3029" t="s">
        <v>3032</v>
      </c>
    </row>
    <row r="3030" spans="2:3" x14ac:dyDescent="0.25">
      <c r="B3030" t="s">
        <v>6</v>
      </c>
      <c r="C3030" t="s">
        <v>3033</v>
      </c>
    </row>
    <row r="3031" spans="2:3" x14ac:dyDescent="0.25">
      <c r="B3031" t="s">
        <v>6</v>
      </c>
      <c r="C3031" t="s">
        <v>3034</v>
      </c>
    </row>
    <row r="3032" spans="2:3" x14ac:dyDescent="0.25">
      <c r="B3032" t="s">
        <v>6</v>
      </c>
      <c r="C3032" t="s">
        <v>3035</v>
      </c>
    </row>
    <row r="3033" spans="2:3" x14ac:dyDescent="0.25">
      <c r="B3033" t="s">
        <v>6</v>
      </c>
      <c r="C3033" t="s">
        <v>3036</v>
      </c>
    </row>
    <row r="3034" spans="2:3" x14ac:dyDescent="0.25">
      <c r="B3034" t="s">
        <v>6</v>
      </c>
      <c r="C3034" t="s">
        <v>3037</v>
      </c>
    </row>
    <row r="3035" spans="2:3" x14ac:dyDescent="0.25">
      <c r="B3035" t="s">
        <v>6</v>
      </c>
      <c r="C3035" t="s">
        <v>3038</v>
      </c>
    </row>
    <row r="3036" spans="2:3" x14ac:dyDescent="0.25">
      <c r="B3036" t="s">
        <v>6</v>
      </c>
      <c r="C3036" t="s">
        <v>3039</v>
      </c>
    </row>
    <row r="3037" spans="2:3" x14ac:dyDescent="0.25">
      <c r="B3037" t="s">
        <v>6</v>
      </c>
      <c r="C3037" t="s">
        <v>3040</v>
      </c>
    </row>
    <row r="3038" spans="2:3" x14ac:dyDescent="0.25">
      <c r="B3038" t="s">
        <v>6</v>
      </c>
      <c r="C3038" t="s">
        <v>3041</v>
      </c>
    </row>
    <row r="3039" spans="2:3" x14ac:dyDescent="0.25">
      <c r="B3039" t="s">
        <v>6</v>
      </c>
      <c r="C3039" t="s">
        <v>3042</v>
      </c>
    </row>
    <row r="3040" spans="2:3" x14ac:dyDescent="0.25">
      <c r="B3040" t="s">
        <v>6</v>
      </c>
      <c r="C3040" t="s">
        <v>3043</v>
      </c>
    </row>
    <row r="3041" spans="2:3" x14ac:dyDescent="0.25">
      <c r="B3041" t="s">
        <v>6</v>
      </c>
      <c r="C3041" t="s">
        <v>3044</v>
      </c>
    </row>
    <row r="3042" spans="2:3" x14ac:dyDescent="0.25">
      <c r="B3042" t="s">
        <v>6</v>
      </c>
      <c r="C3042" t="s">
        <v>3045</v>
      </c>
    </row>
    <row r="3043" spans="2:3" x14ac:dyDescent="0.25">
      <c r="B3043" t="s">
        <v>6</v>
      </c>
      <c r="C3043" t="s">
        <v>3046</v>
      </c>
    </row>
    <row r="3044" spans="2:3" x14ac:dyDescent="0.25">
      <c r="B3044" t="s">
        <v>6</v>
      </c>
      <c r="C3044" t="s">
        <v>3047</v>
      </c>
    </row>
    <row r="3045" spans="2:3" x14ac:dyDescent="0.25">
      <c r="B3045" t="s">
        <v>6</v>
      </c>
      <c r="C3045" t="s">
        <v>3048</v>
      </c>
    </row>
    <row r="3046" spans="2:3" x14ac:dyDescent="0.25">
      <c r="B3046" t="s">
        <v>6</v>
      </c>
      <c r="C3046" t="s">
        <v>3049</v>
      </c>
    </row>
    <row r="3047" spans="2:3" x14ac:dyDescent="0.25">
      <c r="B3047" t="s">
        <v>6</v>
      </c>
      <c r="C3047" t="s">
        <v>3050</v>
      </c>
    </row>
    <row r="3048" spans="2:3" x14ac:dyDescent="0.25">
      <c r="B3048" t="s">
        <v>6</v>
      </c>
      <c r="C3048" t="s">
        <v>3051</v>
      </c>
    </row>
    <row r="3049" spans="2:3" x14ac:dyDescent="0.25">
      <c r="B3049" t="s">
        <v>6</v>
      </c>
      <c r="C3049" t="s">
        <v>3052</v>
      </c>
    </row>
    <row r="3050" spans="2:3" x14ac:dyDescent="0.25">
      <c r="B3050" t="s">
        <v>6</v>
      </c>
      <c r="C3050" t="s">
        <v>3053</v>
      </c>
    </row>
    <row r="3051" spans="2:3" x14ac:dyDescent="0.25">
      <c r="B3051" t="s">
        <v>6</v>
      </c>
      <c r="C3051" t="s">
        <v>3054</v>
      </c>
    </row>
    <row r="3052" spans="2:3" x14ac:dyDescent="0.25">
      <c r="B3052" t="s">
        <v>6</v>
      </c>
      <c r="C3052" t="s">
        <v>3055</v>
      </c>
    </row>
    <row r="3053" spans="2:3" x14ac:dyDescent="0.25">
      <c r="B3053" t="s">
        <v>6</v>
      </c>
      <c r="C3053" t="s">
        <v>3056</v>
      </c>
    </row>
    <row r="3054" spans="2:3" x14ac:dyDescent="0.25">
      <c r="B3054" t="s">
        <v>6</v>
      </c>
      <c r="C3054" t="s">
        <v>3057</v>
      </c>
    </row>
    <row r="3055" spans="2:3" x14ac:dyDescent="0.25">
      <c r="B3055" t="s">
        <v>6</v>
      </c>
      <c r="C3055" t="s">
        <v>3058</v>
      </c>
    </row>
    <row r="3056" spans="2:3" x14ac:dyDescent="0.25">
      <c r="B3056" t="s">
        <v>6</v>
      </c>
      <c r="C3056" t="s">
        <v>3059</v>
      </c>
    </row>
    <row r="3057" spans="2:3" x14ac:dyDescent="0.25">
      <c r="B3057" t="s">
        <v>6</v>
      </c>
      <c r="C3057" t="s">
        <v>3060</v>
      </c>
    </row>
    <row r="3058" spans="2:3" x14ac:dyDescent="0.25">
      <c r="B3058" t="s">
        <v>6</v>
      </c>
      <c r="C3058" t="s">
        <v>3061</v>
      </c>
    </row>
    <row r="3059" spans="2:3" x14ac:dyDescent="0.25">
      <c r="B3059" t="s">
        <v>6</v>
      </c>
      <c r="C3059" t="s">
        <v>3062</v>
      </c>
    </row>
    <row r="3060" spans="2:3" x14ac:dyDescent="0.25">
      <c r="B3060" t="s">
        <v>6</v>
      </c>
      <c r="C3060" t="s">
        <v>3063</v>
      </c>
    </row>
    <row r="3061" spans="2:3" x14ac:dyDescent="0.25">
      <c r="B3061" t="s">
        <v>6</v>
      </c>
      <c r="C3061" t="s">
        <v>3064</v>
      </c>
    </row>
    <row r="3062" spans="2:3" x14ac:dyDescent="0.25">
      <c r="B3062" t="s">
        <v>6</v>
      </c>
      <c r="C3062" t="s">
        <v>3065</v>
      </c>
    </row>
    <row r="3063" spans="2:3" x14ac:dyDescent="0.25">
      <c r="B3063" t="s">
        <v>6</v>
      </c>
      <c r="C3063" t="s">
        <v>3066</v>
      </c>
    </row>
    <row r="3064" spans="2:3" x14ac:dyDescent="0.25">
      <c r="B3064" t="s">
        <v>6</v>
      </c>
      <c r="C3064" t="s">
        <v>3067</v>
      </c>
    </row>
    <row r="3065" spans="2:3" x14ac:dyDescent="0.25">
      <c r="B3065" t="s">
        <v>6</v>
      </c>
      <c r="C3065" t="s">
        <v>3068</v>
      </c>
    </row>
    <row r="3066" spans="2:3" x14ac:dyDescent="0.25">
      <c r="B3066" t="s">
        <v>6</v>
      </c>
      <c r="C3066" t="s">
        <v>3069</v>
      </c>
    </row>
    <row r="3067" spans="2:3" x14ac:dyDescent="0.25">
      <c r="B3067" t="s">
        <v>6</v>
      </c>
      <c r="C3067" t="s">
        <v>3070</v>
      </c>
    </row>
    <row r="3068" spans="2:3" x14ac:dyDescent="0.25">
      <c r="B3068" t="s">
        <v>6</v>
      </c>
      <c r="C3068" t="s">
        <v>3071</v>
      </c>
    </row>
    <row r="3069" spans="2:3" x14ac:dyDescent="0.25">
      <c r="B3069" t="s">
        <v>6</v>
      </c>
      <c r="C3069" t="s">
        <v>3072</v>
      </c>
    </row>
    <row r="3070" spans="2:3" x14ac:dyDescent="0.25">
      <c r="B3070" t="s">
        <v>6</v>
      </c>
      <c r="C3070" t="s">
        <v>3073</v>
      </c>
    </row>
    <row r="3071" spans="2:3" x14ac:dyDescent="0.25">
      <c r="B3071" t="s">
        <v>6</v>
      </c>
      <c r="C3071" t="s">
        <v>3074</v>
      </c>
    </row>
    <row r="3072" spans="2:3" x14ac:dyDescent="0.25">
      <c r="B3072" t="s">
        <v>6</v>
      </c>
      <c r="C3072" t="s">
        <v>3075</v>
      </c>
    </row>
    <row r="3073" spans="2:3" x14ac:dyDescent="0.25">
      <c r="B3073" t="s">
        <v>6</v>
      </c>
      <c r="C3073" t="s">
        <v>3076</v>
      </c>
    </row>
    <row r="3074" spans="2:3" x14ac:dyDescent="0.25">
      <c r="B3074" t="s">
        <v>6</v>
      </c>
      <c r="C3074" t="s">
        <v>3077</v>
      </c>
    </row>
    <row r="3075" spans="2:3" x14ac:dyDescent="0.25">
      <c r="B3075" t="s">
        <v>6</v>
      </c>
      <c r="C3075" t="s">
        <v>3078</v>
      </c>
    </row>
    <row r="3076" spans="2:3" x14ac:dyDescent="0.25">
      <c r="B3076" t="s">
        <v>6</v>
      </c>
      <c r="C3076" t="s">
        <v>3079</v>
      </c>
    </row>
    <row r="3077" spans="2:3" x14ac:dyDescent="0.25">
      <c r="B3077" t="s">
        <v>6</v>
      </c>
      <c r="C3077" t="s">
        <v>3080</v>
      </c>
    </row>
    <row r="3078" spans="2:3" x14ac:dyDescent="0.25">
      <c r="B3078" t="s">
        <v>6</v>
      </c>
      <c r="C3078" t="s">
        <v>3081</v>
      </c>
    </row>
    <row r="3079" spans="2:3" x14ac:dyDescent="0.25">
      <c r="B3079" t="s">
        <v>6</v>
      </c>
      <c r="C3079" t="s">
        <v>3082</v>
      </c>
    </row>
    <row r="3080" spans="2:3" x14ac:dyDescent="0.25">
      <c r="B3080" t="s">
        <v>6</v>
      </c>
      <c r="C3080" t="s">
        <v>3083</v>
      </c>
    </row>
    <row r="3081" spans="2:3" x14ac:dyDescent="0.25">
      <c r="B3081" t="s">
        <v>6</v>
      </c>
      <c r="C3081" t="s">
        <v>3084</v>
      </c>
    </row>
    <row r="3082" spans="2:3" x14ac:dyDescent="0.25">
      <c r="B3082" t="s">
        <v>6</v>
      </c>
      <c r="C3082" t="s">
        <v>3085</v>
      </c>
    </row>
    <row r="3083" spans="2:3" x14ac:dyDescent="0.25">
      <c r="B3083" t="s">
        <v>6</v>
      </c>
      <c r="C3083" t="s">
        <v>3086</v>
      </c>
    </row>
    <row r="3084" spans="2:3" x14ac:dyDescent="0.25">
      <c r="B3084" t="s">
        <v>6</v>
      </c>
      <c r="C3084" t="s">
        <v>3087</v>
      </c>
    </row>
    <row r="3085" spans="2:3" x14ac:dyDescent="0.25">
      <c r="B3085" t="s">
        <v>6</v>
      </c>
      <c r="C3085" t="s">
        <v>3088</v>
      </c>
    </row>
    <row r="3086" spans="2:3" x14ac:dyDescent="0.25">
      <c r="B3086" t="s">
        <v>6</v>
      </c>
      <c r="C3086" t="s">
        <v>3089</v>
      </c>
    </row>
    <row r="3087" spans="2:3" x14ac:dyDescent="0.25">
      <c r="B3087" t="s">
        <v>6</v>
      </c>
      <c r="C3087" t="s">
        <v>3090</v>
      </c>
    </row>
    <row r="3088" spans="2:3" x14ac:dyDescent="0.25">
      <c r="B3088" t="s">
        <v>6</v>
      </c>
      <c r="C3088" t="s">
        <v>3091</v>
      </c>
    </row>
    <row r="3089" spans="2:3" x14ac:dyDescent="0.25">
      <c r="B3089" t="s">
        <v>6</v>
      </c>
      <c r="C3089" t="s">
        <v>3092</v>
      </c>
    </row>
    <row r="3090" spans="2:3" x14ac:dyDescent="0.25">
      <c r="B3090" t="s">
        <v>6</v>
      </c>
      <c r="C3090" t="s">
        <v>3093</v>
      </c>
    </row>
    <row r="3091" spans="2:3" x14ac:dyDescent="0.25">
      <c r="B3091" t="s">
        <v>6</v>
      </c>
      <c r="C3091" t="s">
        <v>3094</v>
      </c>
    </row>
    <row r="3092" spans="2:3" x14ac:dyDescent="0.25">
      <c r="B3092" t="s">
        <v>6</v>
      </c>
      <c r="C3092" t="s">
        <v>3095</v>
      </c>
    </row>
    <row r="3093" spans="2:3" x14ac:dyDescent="0.25">
      <c r="B3093" t="s">
        <v>6</v>
      </c>
      <c r="C3093" t="s">
        <v>3096</v>
      </c>
    </row>
    <row r="3094" spans="2:3" x14ac:dyDescent="0.25">
      <c r="B3094" t="s">
        <v>6</v>
      </c>
      <c r="C3094" t="s">
        <v>3097</v>
      </c>
    </row>
    <row r="3095" spans="2:3" x14ac:dyDescent="0.25">
      <c r="B3095" t="s">
        <v>6</v>
      </c>
      <c r="C3095" t="s">
        <v>3098</v>
      </c>
    </row>
    <row r="3096" spans="2:3" x14ac:dyDescent="0.25">
      <c r="B3096" t="s">
        <v>6</v>
      </c>
      <c r="C3096" t="s">
        <v>3099</v>
      </c>
    </row>
    <row r="3097" spans="2:3" x14ac:dyDescent="0.25">
      <c r="B3097" t="s">
        <v>6</v>
      </c>
      <c r="C3097" t="s">
        <v>3100</v>
      </c>
    </row>
    <row r="3098" spans="2:3" x14ac:dyDescent="0.25">
      <c r="B3098" t="s">
        <v>6</v>
      </c>
      <c r="C3098" t="s">
        <v>3101</v>
      </c>
    </row>
    <row r="3099" spans="2:3" x14ac:dyDescent="0.25">
      <c r="B3099" t="s">
        <v>6</v>
      </c>
      <c r="C3099" t="s">
        <v>3102</v>
      </c>
    </row>
    <row r="3100" spans="2:3" x14ac:dyDescent="0.25">
      <c r="B3100" t="s">
        <v>6</v>
      </c>
      <c r="C3100" t="s">
        <v>3103</v>
      </c>
    </row>
    <row r="3101" spans="2:3" x14ac:dyDescent="0.25">
      <c r="B3101" t="s">
        <v>6</v>
      </c>
      <c r="C3101" t="s">
        <v>3104</v>
      </c>
    </row>
    <row r="3102" spans="2:3" x14ac:dyDescent="0.25">
      <c r="B3102" t="s">
        <v>6</v>
      </c>
      <c r="C3102" t="s">
        <v>3105</v>
      </c>
    </row>
    <row r="3103" spans="2:3" x14ac:dyDescent="0.25">
      <c r="B3103" t="s">
        <v>6</v>
      </c>
      <c r="C3103" t="s">
        <v>3106</v>
      </c>
    </row>
    <row r="3104" spans="2:3" x14ac:dyDescent="0.25">
      <c r="B3104" t="s">
        <v>6</v>
      </c>
      <c r="C3104" t="s">
        <v>3107</v>
      </c>
    </row>
    <row r="3105" spans="2:3" x14ac:dyDescent="0.25">
      <c r="B3105" t="s">
        <v>6</v>
      </c>
      <c r="C3105" t="s">
        <v>3108</v>
      </c>
    </row>
    <row r="3106" spans="2:3" x14ac:dyDescent="0.25">
      <c r="B3106" t="s">
        <v>6</v>
      </c>
      <c r="C3106" t="s">
        <v>3109</v>
      </c>
    </row>
    <row r="3107" spans="2:3" x14ac:dyDescent="0.25">
      <c r="B3107" t="s">
        <v>6</v>
      </c>
      <c r="C3107" t="s">
        <v>3110</v>
      </c>
    </row>
    <row r="3108" spans="2:3" x14ac:dyDescent="0.25">
      <c r="B3108" t="s">
        <v>6</v>
      </c>
      <c r="C3108" t="s">
        <v>3111</v>
      </c>
    </row>
    <row r="3109" spans="2:3" x14ac:dyDescent="0.25">
      <c r="B3109" t="s">
        <v>6</v>
      </c>
      <c r="C3109" t="s">
        <v>3112</v>
      </c>
    </row>
    <row r="3110" spans="2:3" x14ac:dyDescent="0.25">
      <c r="B3110" t="s">
        <v>6</v>
      </c>
      <c r="C3110" t="s">
        <v>3113</v>
      </c>
    </row>
    <row r="3111" spans="2:3" x14ac:dyDescent="0.25">
      <c r="B3111" t="s">
        <v>6</v>
      </c>
      <c r="C3111" t="s">
        <v>3114</v>
      </c>
    </row>
    <row r="3112" spans="2:3" x14ac:dyDescent="0.25">
      <c r="B3112" t="s">
        <v>6</v>
      </c>
      <c r="C3112" t="s">
        <v>3115</v>
      </c>
    </row>
    <row r="3113" spans="2:3" x14ac:dyDescent="0.25">
      <c r="B3113" t="s">
        <v>6</v>
      </c>
      <c r="C3113" t="s">
        <v>3116</v>
      </c>
    </row>
    <row r="3114" spans="2:3" x14ac:dyDescent="0.25">
      <c r="B3114" t="s">
        <v>6</v>
      </c>
      <c r="C3114" t="s">
        <v>3117</v>
      </c>
    </row>
    <row r="3115" spans="2:3" x14ac:dyDescent="0.25">
      <c r="B3115" t="s">
        <v>6</v>
      </c>
      <c r="C3115" t="s">
        <v>3118</v>
      </c>
    </row>
    <row r="3116" spans="2:3" x14ac:dyDescent="0.25">
      <c r="B3116" t="s">
        <v>6</v>
      </c>
      <c r="C3116" t="s">
        <v>3119</v>
      </c>
    </row>
    <row r="3117" spans="2:3" x14ac:dyDescent="0.25">
      <c r="B3117" t="s">
        <v>6</v>
      </c>
      <c r="C3117" t="s">
        <v>3120</v>
      </c>
    </row>
    <row r="3118" spans="2:3" x14ac:dyDescent="0.25">
      <c r="B3118" t="s">
        <v>6</v>
      </c>
      <c r="C3118" t="s">
        <v>3121</v>
      </c>
    </row>
    <row r="3119" spans="2:3" x14ac:dyDescent="0.25">
      <c r="B3119" t="s">
        <v>6</v>
      </c>
      <c r="C3119" t="s">
        <v>3122</v>
      </c>
    </row>
    <row r="3120" spans="2:3" x14ac:dyDescent="0.25">
      <c r="B3120" t="s">
        <v>6</v>
      </c>
      <c r="C3120" t="s">
        <v>3123</v>
      </c>
    </row>
    <row r="3121" spans="2:3" x14ac:dyDescent="0.25">
      <c r="B3121" t="s">
        <v>6</v>
      </c>
      <c r="C3121" t="s">
        <v>3124</v>
      </c>
    </row>
    <row r="3122" spans="2:3" x14ac:dyDescent="0.25">
      <c r="B3122" t="s">
        <v>6</v>
      </c>
      <c r="C3122" t="s">
        <v>3125</v>
      </c>
    </row>
    <row r="3123" spans="2:3" x14ac:dyDescent="0.25">
      <c r="B3123" t="s">
        <v>6</v>
      </c>
      <c r="C3123" t="s">
        <v>3126</v>
      </c>
    </row>
    <row r="3124" spans="2:3" x14ac:dyDescent="0.25">
      <c r="B3124" t="s">
        <v>6</v>
      </c>
      <c r="C3124" t="s">
        <v>3127</v>
      </c>
    </row>
    <row r="3125" spans="2:3" x14ac:dyDescent="0.25">
      <c r="B3125" t="s">
        <v>6</v>
      </c>
      <c r="C3125" t="s">
        <v>3128</v>
      </c>
    </row>
    <row r="3126" spans="2:3" x14ac:dyDescent="0.25">
      <c r="B3126" t="s">
        <v>6</v>
      </c>
      <c r="C3126" t="s">
        <v>3129</v>
      </c>
    </row>
    <row r="3127" spans="2:3" x14ac:dyDescent="0.25">
      <c r="B3127" t="s">
        <v>6</v>
      </c>
      <c r="C3127" t="s">
        <v>3130</v>
      </c>
    </row>
    <row r="3128" spans="2:3" x14ac:dyDescent="0.25">
      <c r="B3128" t="s">
        <v>6</v>
      </c>
      <c r="C3128" t="s">
        <v>3131</v>
      </c>
    </row>
    <row r="3129" spans="2:3" x14ac:dyDescent="0.25">
      <c r="B3129" t="s">
        <v>6</v>
      </c>
      <c r="C3129" t="s">
        <v>3132</v>
      </c>
    </row>
    <row r="3130" spans="2:3" x14ac:dyDescent="0.25">
      <c r="B3130" t="s">
        <v>6</v>
      </c>
      <c r="C3130" t="s">
        <v>3133</v>
      </c>
    </row>
    <row r="3131" spans="2:3" x14ac:dyDescent="0.25">
      <c r="B3131" t="s">
        <v>6</v>
      </c>
      <c r="C3131" t="s">
        <v>3134</v>
      </c>
    </row>
    <row r="3132" spans="2:3" x14ac:dyDescent="0.25">
      <c r="B3132" t="s">
        <v>6</v>
      </c>
      <c r="C3132" t="s">
        <v>3135</v>
      </c>
    </row>
    <row r="3133" spans="2:3" x14ac:dyDescent="0.25">
      <c r="B3133" t="s">
        <v>6</v>
      </c>
      <c r="C3133" t="s">
        <v>3136</v>
      </c>
    </row>
    <row r="3134" spans="2:3" x14ac:dyDescent="0.25">
      <c r="B3134" t="s">
        <v>6</v>
      </c>
      <c r="C3134" t="s">
        <v>3137</v>
      </c>
    </row>
    <row r="3135" spans="2:3" x14ac:dyDescent="0.25">
      <c r="B3135" t="s">
        <v>6</v>
      </c>
      <c r="C3135" t="s">
        <v>3138</v>
      </c>
    </row>
    <row r="3136" spans="2:3" x14ac:dyDescent="0.25">
      <c r="B3136" t="s">
        <v>6</v>
      </c>
      <c r="C3136" t="s">
        <v>3139</v>
      </c>
    </row>
    <row r="3137" spans="2:3" x14ac:dyDescent="0.25">
      <c r="B3137" t="s">
        <v>6</v>
      </c>
      <c r="C3137" t="s">
        <v>3140</v>
      </c>
    </row>
    <row r="3138" spans="2:3" x14ac:dyDescent="0.25">
      <c r="B3138" t="s">
        <v>6</v>
      </c>
      <c r="C3138" t="s">
        <v>3141</v>
      </c>
    </row>
    <row r="3139" spans="2:3" x14ac:dyDescent="0.25">
      <c r="B3139" t="s">
        <v>6</v>
      </c>
      <c r="C3139" t="s">
        <v>3142</v>
      </c>
    </row>
    <row r="3140" spans="2:3" x14ac:dyDescent="0.25">
      <c r="B3140" t="s">
        <v>6</v>
      </c>
      <c r="C3140" t="s">
        <v>3143</v>
      </c>
    </row>
    <row r="3141" spans="2:3" x14ac:dyDescent="0.25">
      <c r="B3141" t="s">
        <v>6</v>
      </c>
      <c r="C3141" t="s">
        <v>3144</v>
      </c>
    </row>
    <row r="3142" spans="2:3" x14ac:dyDescent="0.25">
      <c r="B3142" t="s">
        <v>6</v>
      </c>
      <c r="C3142" t="s">
        <v>3145</v>
      </c>
    </row>
    <row r="3143" spans="2:3" x14ac:dyDescent="0.25">
      <c r="B3143" t="s">
        <v>6</v>
      </c>
      <c r="C3143" t="s">
        <v>3146</v>
      </c>
    </row>
    <row r="3144" spans="2:3" x14ac:dyDescent="0.25">
      <c r="B3144" t="s">
        <v>6</v>
      </c>
      <c r="C3144" t="s">
        <v>3147</v>
      </c>
    </row>
    <row r="3145" spans="2:3" x14ac:dyDescent="0.25">
      <c r="B3145" t="s">
        <v>6</v>
      </c>
      <c r="C3145" t="s">
        <v>3148</v>
      </c>
    </row>
    <row r="3146" spans="2:3" x14ac:dyDescent="0.25">
      <c r="B3146" t="s">
        <v>6</v>
      </c>
      <c r="C3146" t="s">
        <v>3149</v>
      </c>
    </row>
    <row r="3147" spans="2:3" x14ac:dyDescent="0.25">
      <c r="B3147" t="s">
        <v>6</v>
      </c>
      <c r="C3147" t="s">
        <v>3150</v>
      </c>
    </row>
    <row r="3148" spans="2:3" x14ac:dyDescent="0.25">
      <c r="B3148" t="s">
        <v>6</v>
      </c>
      <c r="C3148" t="s">
        <v>3151</v>
      </c>
    </row>
    <row r="3149" spans="2:3" x14ac:dyDescent="0.25">
      <c r="B3149" t="s">
        <v>6</v>
      </c>
      <c r="C3149" t="s">
        <v>3152</v>
      </c>
    </row>
    <row r="3150" spans="2:3" x14ac:dyDescent="0.25">
      <c r="B3150" t="s">
        <v>6</v>
      </c>
      <c r="C3150" t="s">
        <v>3153</v>
      </c>
    </row>
    <row r="3151" spans="2:3" x14ac:dyDescent="0.25">
      <c r="B3151" t="s">
        <v>6</v>
      </c>
      <c r="C3151" t="s">
        <v>3154</v>
      </c>
    </row>
    <row r="3152" spans="2:3" x14ac:dyDescent="0.25">
      <c r="B3152" t="s">
        <v>6</v>
      </c>
      <c r="C3152" t="s">
        <v>3155</v>
      </c>
    </row>
    <row r="3153" spans="2:3" x14ac:dyDescent="0.25">
      <c r="B3153" t="s">
        <v>6</v>
      </c>
      <c r="C3153" t="s">
        <v>3156</v>
      </c>
    </row>
    <row r="3154" spans="2:3" x14ac:dyDescent="0.25">
      <c r="B3154" t="s">
        <v>6</v>
      </c>
      <c r="C3154" t="s">
        <v>3157</v>
      </c>
    </row>
    <row r="3155" spans="2:3" x14ac:dyDescent="0.25">
      <c r="B3155" t="s">
        <v>6</v>
      </c>
      <c r="C3155" t="s">
        <v>3158</v>
      </c>
    </row>
    <row r="3156" spans="2:3" x14ac:dyDescent="0.25">
      <c r="B3156" t="s">
        <v>6</v>
      </c>
      <c r="C3156" t="s">
        <v>3159</v>
      </c>
    </row>
    <row r="3157" spans="2:3" x14ac:dyDescent="0.25">
      <c r="B3157" t="s">
        <v>6</v>
      </c>
      <c r="C3157" t="s">
        <v>3160</v>
      </c>
    </row>
    <row r="3158" spans="2:3" x14ac:dyDescent="0.25">
      <c r="B3158" t="s">
        <v>6</v>
      </c>
      <c r="C3158" t="s">
        <v>3161</v>
      </c>
    </row>
    <row r="3159" spans="2:3" x14ac:dyDescent="0.25">
      <c r="B3159" t="s">
        <v>6</v>
      </c>
      <c r="C3159" t="s">
        <v>3162</v>
      </c>
    </row>
    <row r="3160" spans="2:3" x14ac:dyDescent="0.25">
      <c r="B3160" t="s">
        <v>6</v>
      </c>
      <c r="C3160" t="s">
        <v>3163</v>
      </c>
    </row>
    <row r="3161" spans="2:3" x14ac:dyDescent="0.25">
      <c r="B3161" t="s">
        <v>6</v>
      </c>
      <c r="C3161" t="s">
        <v>3164</v>
      </c>
    </row>
    <row r="3162" spans="2:3" x14ac:dyDescent="0.25">
      <c r="B3162" t="s">
        <v>6</v>
      </c>
      <c r="C3162" t="s">
        <v>3165</v>
      </c>
    </row>
    <row r="3163" spans="2:3" x14ac:dyDescent="0.25">
      <c r="B3163" t="s">
        <v>6</v>
      </c>
      <c r="C3163" t="s">
        <v>3166</v>
      </c>
    </row>
    <row r="3164" spans="2:3" x14ac:dyDescent="0.25">
      <c r="B3164" t="s">
        <v>6</v>
      </c>
      <c r="C3164" t="s">
        <v>3167</v>
      </c>
    </row>
    <row r="3165" spans="2:3" x14ac:dyDescent="0.25">
      <c r="B3165" t="s">
        <v>6</v>
      </c>
      <c r="C3165" t="s">
        <v>3168</v>
      </c>
    </row>
    <row r="3166" spans="2:3" x14ac:dyDescent="0.25">
      <c r="B3166" t="s">
        <v>6</v>
      </c>
      <c r="C3166" t="s">
        <v>3169</v>
      </c>
    </row>
    <row r="3167" spans="2:3" x14ac:dyDescent="0.25">
      <c r="B3167" t="s">
        <v>6</v>
      </c>
      <c r="C3167" t="s">
        <v>3170</v>
      </c>
    </row>
    <row r="3168" spans="2:3" x14ac:dyDescent="0.25">
      <c r="B3168" t="s">
        <v>6</v>
      </c>
      <c r="C3168" t="s">
        <v>3171</v>
      </c>
    </row>
    <row r="3169" spans="2:3" x14ac:dyDescent="0.25">
      <c r="B3169" t="s">
        <v>6</v>
      </c>
      <c r="C3169" t="s">
        <v>3172</v>
      </c>
    </row>
    <row r="3170" spans="2:3" x14ac:dyDescent="0.25">
      <c r="B3170" t="s">
        <v>6</v>
      </c>
      <c r="C3170" t="s">
        <v>3173</v>
      </c>
    </row>
    <row r="3171" spans="2:3" x14ac:dyDescent="0.25">
      <c r="B3171" t="s">
        <v>6</v>
      </c>
      <c r="C3171" t="s">
        <v>3174</v>
      </c>
    </row>
    <row r="3172" spans="2:3" x14ac:dyDescent="0.25">
      <c r="B3172" t="s">
        <v>6</v>
      </c>
      <c r="C3172" t="s">
        <v>3175</v>
      </c>
    </row>
    <row r="3173" spans="2:3" x14ac:dyDescent="0.25">
      <c r="B3173" t="s">
        <v>6</v>
      </c>
      <c r="C3173" t="s">
        <v>3176</v>
      </c>
    </row>
    <row r="3174" spans="2:3" x14ac:dyDescent="0.25">
      <c r="B3174" t="s">
        <v>6</v>
      </c>
      <c r="C3174" t="s">
        <v>3177</v>
      </c>
    </row>
    <row r="3175" spans="2:3" x14ac:dyDescent="0.25">
      <c r="B3175" t="s">
        <v>6</v>
      </c>
      <c r="C3175" t="s">
        <v>3178</v>
      </c>
    </row>
    <row r="3176" spans="2:3" x14ac:dyDescent="0.25">
      <c r="B3176" t="s">
        <v>6</v>
      </c>
      <c r="C3176" t="s">
        <v>3179</v>
      </c>
    </row>
    <row r="3177" spans="2:3" x14ac:dyDescent="0.25">
      <c r="B3177" t="s">
        <v>6</v>
      </c>
      <c r="C3177" t="s">
        <v>3180</v>
      </c>
    </row>
    <row r="3178" spans="2:3" x14ac:dyDescent="0.25">
      <c r="B3178" t="s">
        <v>6</v>
      </c>
      <c r="C3178" t="s">
        <v>3181</v>
      </c>
    </row>
    <row r="3179" spans="2:3" x14ac:dyDescent="0.25">
      <c r="B3179" t="s">
        <v>6</v>
      </c>
      <c r="C3179" t="s">
        <v>3182</v>
      </c>
    </row>
    <row r="3180" spans="2:3" x14ac:dyDescent="0.25">
      <c r="B3180" t="s">
        <v>6</v>
      </c>
      <c r="C3180" t="s">
        <v>3183</v>
      </c>
    </row>
    <row r="3181" spans="2:3" x14ac:dyDescent="0.25">
      <c r="B3181" t="s">
        <v>6</v>
      </c>
      <c r="C3181" t="s">
        <v>3184</v>
      </c>
    </row>
    <row r="3182" spans="2:3" x14ac:dyDescent="0.25">
      <c r="B3182" t="s">
        <v>6</v>
      </c>
      <c r="C3182" t="s">
        <v>3185</v>
      </c>
    </row>
    <row r="3183" spans="2:3" x14ac:dyDescent="0.25">
      <c r="B3183" t="s">
        <v>6</v>
      </c>
      <c r="C3183" t="s">
        <v>3186</v>
      </c>
    </row>
    <row r="3184" spans="2:3" x14ac:dyDescent="0.25">
      <c r="B3184" t="s">
        <v>6</v>
      </c>
      <c r="C3184" t="s">
        <v>3187</v>
      </c>
    </row>
    <row r="3185" spans="2:3" x14ac:dyDescent="0.25">
      <c r="B3185" t="s">
        <v>6</v>
      </c>
      <c r="C3185" t="s">
        <v>3188</v>
      </c>
    </row>
    <row r="3186" spans="2:3" x14ac:dyDescent="0.25">
      <c r="B3186" t="s">
        <v>6</v>
      </c>
      <c r="C3186" t="s">
        <v>3189</v>
      </c>
    </row>
    <row r="3187" spans="2:3" x14ac:dyDescent="0.25">
      <c r="B3187" t="s">
        <v>6</v>
      </c>
      <c r="C3187" t="s">
        <v>3190</v>
      </c>
    </row>
    <row r="3188" spans="2:3" x14ac:dyDescent="0.25">
      <c r="B3188" t="s">
        <v>6</v>
      </c>
      <c r="C3188" t="s">
        <v>3191</v>
      </c>
    </row>
    <row r="3189" spans="2:3" x14ac:dyDescent="0.25">
      <c r="B3189" t="s">
        <v>6</v>
      </c>
      <c r="C3189" t="s">
        <v>3192</v>
      </c>
    </row>
    <row r="3190" spans="2:3" x14ac:dyDescent="0.25">
      <c r="B3190" t="s">
        <v>6</v>
      </c>
      <c r="C3190" t="s">
        <v>3193</v>
      </c>
    </row>
    <row r="3191" spans="2:3" x14ac:dyDescent="0.25">
      <c r="B3191" t="s">
        <v>6</v>
      </c>
      <c r="C3191" t="s">
        <v>3194</v>
      </c>
    </row>
    <row r="3192" spans="2:3" x14ac:dyDescent="0.25">
      <c r="B3192" t="s">
        <v>6</v>
      </c>
      <c r="C3192" t="s">
        <v>3195</v>
      </c>
    </row>
    <row r="3193" spans="2:3" x14ac:dyDescent="0.25">
      <c r="B3193" t="s">
        <v>6</v>
      </c>
      <c r="C3193" t="s">
        <v>3196</v>
      </c>
    </row>
    <row r="3194" spans="2:3" x14ac:dyDescent="0.25">
      <c r="B3194" t="s">
        <v>6</v>
      </c>
      <c r="C3194" t="s">
        <v>3197</v>
      </c>
    </row>
    <row r="3195" spans="2:3" x14ac:dyDescent="0.25">
      <c r="B3195" t="s">
        <v>6</v>
      </c>
      <c r="C3195" t="s">
        <v>3198</v>
      </c>
    </row>
    <row r="3196" spans="2:3" x14ac:dyDescent="0.25">
      <c r="B3196" t="s">
        <v>6</v>
      </c>
      <c r="C3196" t="s">
        <v>3199</v>
      </c>
    </row>
    <row r="3197" spans="2:3" x14ac:dyDescent="0.25">
      <c r="B3197" t="s">
        <v>6</v>
      </c>
      <c r="C3197" t="s">
        <v>3200</v>
      </c>
    </row>
    <row r="3198" spans="2:3" x14ac:dyDescent="0.25">
      <c r="B3198" t="s">
        <v>6</v>
      </c>
      <c r="C3198" t="s">
        <v>3201</v>
      </c>
    </row>
    <row r="3199" spans="2:3" x14ac:dyDescent="0.25">
      <c r="B3199" t="s">
        <v>6</v>
      </c>
      <c r="C3199" t="s">
        <v>3202</v>
      </c>
    </row>
    <row r="3200" spans="2:3" x14ac:dyDescent="0.25">
      <c r="B3200" t="s">
        <v>6</v>
      </c>
      <c r="C3200" t="s">
        <v>3203</v>
      </c>
    </row>
    <row r="3201" spans="2:3" x14ac:dyDescent="0.25">
      <c r="B3201" t="s">
        <v>6</v>
      </c>
      <c r="C3201" t="s">
        <v>3204</v>
      </c>
    </row>
    <row r="3202" spans="2:3" x14ac:dyDescent="0.25">
      <c r="B3202" t="s">
        <v>6</v>
      </c>
      <c r="C3202" t="s">
        <v>3205</v>
      </c>
    </row>
    <row r="3203" spans="2:3" x14ac:dyDescent="0.25">
      <c r="B3203" t="s">
        <v>6</v>
      </c>
      <c r="C3203" t="s">
        <v>3206</v>
      </c>
    </row>
    <row r="3204" spans="2:3" x14ac:dyDescent="0.25">
      <c r="B3204" t="s">
        <v>6</v>
      </c>
      <c r="C3204" t="s">
        <v>3207</v>
      </c>
    </row>
    <row r="3205" spans="2:3" x14ac:dyDescent="0.25">
      <c r="B3205" t="s">
        <v>6</v>
      </c>
      <c r="C3205" t="s">
        <v>3208</v>
      </c>
    </row>
    <row r="3206" spans="2:3" x14ac:dyDescent="0.25">
      <c r="B3206" t="s">
        <v>6</v>
      </c>
      <c r="C3206" t="s">
        <v>3209</v>
      </c>
    </row>
    <row r="3207" spans="2:3" x14ac:dyDescent="0.25">
      <c r="B3207" t="s">
        <v>6</v>
      </c>
      <c r="C3207" t="s">
        <v>3210</v>
      </c>
    </row>
    <row r="3208" spans="2:3" x14ac:dyDescent="0.25">
      <c r="B3208" t="s">
        <v>6</v>
      </c>
      <c r="C3208" t="s">
        <v>3211</v>
      </c>
    </row>
    <row r="3209" spans="2:3" x14ac:dyDescent="0.25">
      <c r="B3209" t="s">
        <v>6</v>
      </c>
      <c r="C3209" t="s">
        <v>3212</v>
      </c>
    </row>
    <row r="3210" spans="2:3" x14ac:dyDescent="0.25">
      <c r="B3210" t="s">
        <v>6</v>
      </c>
      <c r="C3210" t="s">
        <v>3213</v>
      </c>
    </row>
    <row r="3211" spans="2:3" x14ac:dyDescent="0.25">
      <c r="B3211" t="s">
        <v>6</v>
      </c>
      <c r="C3211" t="s">
        <v>3214</v>
      </c>
    </row>
    <row r="3212" spans="2:3" x14ac:dyDescent="0.25">
      <c r="B3212" t="s">
        <v>6</v>
      </c>
      <c r="C3212" t="s">
        <v>3215</v>
      </c>
    </row>
    <row r="3213" spans="2:3" x14ac:dyDescent="0.25">
      <c r="B3213" t="s">
        <v>6</v>
      </c>
      <c r="C3213" t="s">
        <v>3216</v>
      </c>
    </row>
    <row r="3214" spans="2:3" x14ac:dyDescent="0.25">
      <c r="B3214" t="s">
        <v>6</v>
      </c>
      <c r="C3214" t="s">
        <v>3217</v>
      </c>
    </row>
    <row r="3215" spans="2:3" x14ac:dyDescent="0.25">
      <c r="B3215" t="s">
        <v>6</v>
      </c>
      <c r="C3215" t="s">
        <v>3218</v>
      </c>
    </row>
    <row r="3216" spans="2:3" x14ac:dyDescent="0.25">
      <c r="B3216" t="s">
        <v>6</v>
      </c>
      <c r="C3216" t="s">
        <v>3219</v>
      </c>
    </row>
    <row r="3217" spans="2:3" x14ac:dyDescent="0.25">
      <c r="B3217" t="s">
        <v>6</v>
      </c>
      <c r="C3217" t="s">
        <v>3220</v>
      </c>
    </row>
    <row r="3218" spans="2:3" x14ac:dyDescent="0.25">
      <c r="B3218" t="s">
        <v>6</v>
      </c>
      <c r="C3218" t="s">
        <v>3221</v>
      </c>
    </row>
    <row r="3219" spans="2:3" x14ac:dyDescent="0.25">
      <c r="B3219" t="s">
        <v>6</v>
      </c>
      <c r="C3219" t="s">
        <v>3222</v>
      </c>
    </row>
    <row r="3220" spans="2:3" x14ac:dyDescent="0.25">
      <c r="B3220" t="s">
        <v>6</v>
      </c>
      <c r="C3220" t="s">
        <v>3223</v>
      </c>
    </row>
    <row r="3221" spans="2:3" x14ac:dyDescent="0.25">
      <c r="B3221" t="s">
        <v>6</v>
      </c>
      <c r="C3221" t="s">
        <v>3224</v>
      </c>
    </row>
    <row r="3222" spans="2:3" x14ac:dyDescent="0.25">
      <c r="B3222" t="s">
        <v>6</v>
      </c>
      <c r="C3222" t="s">
        <v>3225</v>
      </c>
    </row>
    <row r="3223" spans="2:3" x14ac:dyDescent="0.25">
      <c r="B3223" t="s">
        <v>6</v>
      </c>
      <c r="C3223" t="s">
        <v>3226</v>
      </c>
    </row>
    <row r="3224" spans="2:3" x14ac:dyDescent="0.25">
      <c r="B3224" t="s">
        <v>6</v>
      </c>
      <c r="C3224" t="s">
        <v>3227</v>
      </c>
    </row>
    <row r="3225" spans="2:3" x14ac:dyDescent="0.25">
      <c r="B3225" t="s">
        <v>6</v>
      </c>
      <c r="C3225" t="s">
        <v>3228</v>
      </c>
    </row>
    <row r="3226" spans="2:3" x14ac:dyDescent="0.25">
      <c r="B3226" t="s">
        <v>6</v>
      </c>
      <c r="C3226" t="s">
        <v>3229</v>
      </c>
    </row>
    <row r="3227" spans="2:3" x14ac:dyDescent="0.25">
      <c r="B3227" t="s">
        <v>6</v>
      </c>
      <c r="C3227" t="s">
        <v>3230</v>
      </c>
    </row>
    <row r="3228" spans="2:3" x14ac:dyDescent="0.25">
      <c r="B3228" t="s">
        <v>6</v>
      </c>
      <c r="C3228" t="s">
        <v>3231</v>
      </c>
    </row>
    <row r="3229" spans="2:3" x14ac:dyDescent="0.25">
      <c r="B3229" t="s">
        <v>6</v>
      </c>
      <c r="C3229" t="s">
        <v>3232</v>
      </c>
    </row>
    <row r="3230" spans="2:3" x14ac:dyDescent="0.25">
      <c r="B3230" t="s">
        <v>6</v>
      </c>
      <c r="C3230" t="s">
        <v>3233</v>
      </c>
    </row>
    <row r="3231" spans="2:3" x14ac:dyDescent="0.25">
      <c r="B3231" t="s">
        <v>6</v>
      </c>
      <c r="C3231" t="s">
        <v>3234</v>
      </c>
    </row>
    <row r="3232" spans="2:3" x14ac:dyDescent="0.25">
      <c r="B3232" t="s">
        <v>6</v>
      </c>
      <c r="C3232" t="s">
        <v>3235</v>
      </c>
    </row>
    <row r="3233" spans="2:3" x14ac:dyDescent="0.25">
      <c r="B3233" t="s">
        <v>6</v>
      </c>
      <c r="C3233" t="s">
        <v>3236</v>
      </c>
    </row>
    <row r="3234" spans="2:3" x14ac:dyDescent="0.25">
      <c r="B3234" t="s">
        <v>6</v>
      </c>
      <c r="C3234" t="s">
        <v>3237</v>
      </c>
    </row>
    <row r="3235" spans="2:3" x14ac:dyDescent="0.25">
      <c r="B3235" t="s">
        <v>6</v>
      </c>
      <c r="C3235" t="s">
        <v>3238</v>
      </c>
    </row>
    <row r="3236" spans="2:3" x14ac:dyDescent="0.25">
      <c r="B3236" t="s">
        <v>6</v>
      </c>
      <c r="C3236" t="s">
        <v>3239</v>
      </c>
    </row>
    <row r="3237" spans="2:3" x14ac:dyDescent="0.25">
      <c r="B3237" t="s">
        <v>6</v>
      </c>
      <c r="C3237" t="s">
        <v>3240</v>
      </c>
    </row>
    <row r="3238" spans="2:3" x14ac:dyDescent="0.25">
      <c r="B3238" t="s">
        <v>6</v>
      </c>
      <c r="C3238" t="s">
        <v>3241</v>
      </c>
    </row>
    <row r="3239" spans="2:3" x14ac:dyDescent="0.25">
      <c r="B3239" t="s">
        <v>6</v>
      </c>
      <c r="C3239" t="s">
        <v>3242</v>
      </c>
    </row>
    <row r="3240" spans="2:3" x14ac:dyDescent="0.25">
      <c r="B3240" t="s">
        <v>6</v>
      </c>
      <c r="C3240" t="s">
        <v>3243</v>
      </c>
    </row>
    <row r="3241" spans="2:3" x14ac:dyDescent="0.25">
      <c r="B3241" t="s">
        <v>6</v>
      </c>
      <c r="C3241" t="s">
        <v>3244</v>
      </c>
    </row>
    <row r="3242" spans="2:3" x14ac:dyDescent="0.25">
      <c r="B3242" t="s">
        <v>6</v>
      </c>
      <c r="C3242" t="s">
        <v>3245</v>
      </c>
    </row>
    <row r="3243" spans="2:3" x14ac:dyDescent="0.25">
      <c r="B3243" t="s">
        <v>6</v>
      </c>
      <c r="C3243" t="s">
        <v>3246</v>
      </c>
    </row>
    <row r="3244" spans="2:3" x14ac:dyDescent="0.25">
      <c r="B3244" t="s">
        <v>6</v>
      </c>
      <c r="C3244" t="s">
        <v>3247</v>
      </c>
    </row>
    <row r="3245" spans="2:3" x14ac:dyDescent="0.25">
      <c r="B3245" t="s">
        <v>6</v>
      </c>
      <c r="C3245" t="s">
        <v>3248</v>
      </c>
    </row>
    <row r="3246" spans="2:3" x14ac:dyDescent="0.25">
      <c r="B3246" t="s">
        <v>6</v>
      </c>
      <c r="C3246" t="s">
        <v>3249</v>
      </c>
    </row>
    <row r="3247" spans="2:3" x14ac:dyDescent="0.25">
      <c r="B3247" t="s">
        <v>6</v>
      </c>
      <c r="C3247" t="s">
        <v>3250</v>
      </c>
    </row>
    <row r="3248" spans="2:3" x14ac:dyDescent="0.25">
      <c r="B3248" t="s">
        <v>6</v>
      </c>
      <c r="C3248" t="s">
        <v>3251</v>
      </c>
    </row>
    <row r="3249" spans="2:3" x14ac:dyDescent="0.25">
      <c r="B3249" t="s">
        <v>6</v>
      </c>
      <c r="C3249" t="s">
        <v>3252</v>
      </c>
    </row>
    <row r="3250" spans="2:3" x14ac:dyDescent="0.25">
      <c r="B3250" t="s">
        <v>6</v>
      </c>
      <c r="C3250" t="s">
        <v>3253</v>
      </c>
    </row>
    <row r="3251" spans="2:3" x14ac:dyDescent="0.25">
      <c r="B3251" t="s">
        <v>6</v>
      </c>
      <c r="C3251" t="s">
        <v>3254</v>
      </c>
    </row>
    <row r="3252" spans="2:3" x14ac:dyDescent="0.25">
      <c r="B3252" t="s">
        <v>6</v>
      </c>
      <c r="C3252" t="s">
        <v>3255</v>
      </c>
    </row>
    <row r="3253" spans="2:3" x14ac:dyDescent="0.25">
      <c r="B3253" t="s">
        <v>6</v>
      </c>
      <c r="C3253" t="s">
        <v>3256</v>
      </c>
    </row>
    <row r="3254" spans="2:3" x14ac:dyDescent="0.25">
      <c r="B3254" t="s">
        <v>6</v>
      </c>
      <c r="C3254" t="s">
        <v>3257</v>
      </c>
    </row>
    <row r="3255" spans="2:3" x14ac:dyDescent="0.25">
      <c r="B3255" t="s">
        <v>6</v>
      </c>
      <c r="C3255" t="s">
        <v>3258</v>
      </c>
    </row>
    <row r="3256" spans="2:3" x14ac:dyDescent="0.25">
      <c r="B3256" t="s">
        <v>6</v>
      </c>
      <c r="C3256" t="s">
        <v>3259</v>
      </c>
    </row>
    <row r="3257" spans="2:3" x14ac:dyDescent="0.25">
      <c r="B3257" t="s">
        <v>6</v>
      </c>
      <c r="C3257" t="s">
        <v>3260</v>
      </c>
    </row>
    <row r="3258" spans="2:3" x14ac:dyDescent="0.25">
      <c r="B3258" t="s">
        <v>6</v>
      </c>
      <c r="C3258" t="s">
        <v>3261</v>
      </c>
    </row>
    <row r="3259" spans="2:3" x14ac:dyDescent="0.25">
      <c r="B3259" t="s">
        <v>6</v>
      </c>
      <c r="C3259" t="s">
        <v>3262</v>
      </c>
    </row>
    <row r="3260" spans="2:3" x14ac:dyDescent="0.25">
      <c r="B3260" t="s">
        <v>6</v>
      </c>
      <c r="C3260" t="s">
        <v>3263</v>
      </c>
    </row>
    <row r="3261" spans="2:3" x14ac:dyDescent="0.25">
      <c r="B3261" t="s">
        <v>6</v>
      </c>
      <c r="C3261" t="s">
        <v>3264</v>
      </c>
    </row>
    <row r="3262" spans="2:3" x14ac:dyDescent="0.25">
      <c r="B3262" t="s">
        <v>6</v>
      </c>
      <c r="C3262" t="s">
        <v>3265</v>
      </c>
    </row>
    <row r="3263" spans="2:3" x14ac:dyDescent="0.25">
      <c r="B3263" t="s">
        <v>6</v>
      </c>
      <c r="C3263" t="s">
        <v>3266</v>
      </c>
    </row>
    <row r="3264" spans="2:3" x14ac:dyDescent="0.25">
      <c r="B3264" t="s">
        <v>6</v>
      </c>
      <c r="C3264" t="s">
        <v>3267</v>
      </c>
    </row>
    <row r="3265" spans="2:3" x14ac:dyDescent="0.25">
      <c r="B3265" t="s">
        <v>6</v>
      </c>
      <c r="C3265" t="s">
        <v>3268</v>
      </c>
    </row>
    <row r="3266" spans="2:3" x14ac:dyDescent="0.25">
      <c r="B3266" t="s">
        <v>6</v>
      </c>
      <c r="C3266" t="s">
        <v>3269</v>
      </c>
    </row>
    <row r="3267" spans="2:3" x14ac:dyDescent="0.25">
      <c r="B3267" t="s">
        <v>6</v>
      </c>
      <c r="C3267" t="s">
        <v>3270</v>
      </c>
    </row>
    <row r="3268" spans="2:3" x14ac:dyDescent="0.25">
      <c r="B3268" t="s">
        <v>6</v>
      </c>
      <c r="C3268" t="s">
        <v>3271</v>
      </c>
    </row>
    <row r="3269" spans="2:3" x14ac:dyDescent="0.25">
      <c r="B3269" t="s">
        <v>6</v>
      </c>
      <c r="C3269" t="s">
        <v>3272</v>
      </c>
    </row>
    <row r="3270" spans="2:3" x14ac:dyDescent="0.25">
      <c r="B3270" t="s">
        <v>6</v>
      </c>
      <c r="C3270" t="s">
        <v>3273</v>
      </c>
    </row>
    <row r="3271" spans="2:3" x14ac:dyDescent="0.25">
      <c r="B3271" t="s">
        <v>6</v>
      </c>
      <c r="C3271" t="s">
        <v>3274</v>
      </c>
    </row>
    <row r="3272" spans="2:3" x14ac:dyDescent="0.25">
      <c r="B3272" t="s">
        <v>6</v>
      </c>
      <c r="C3272" t="s">
        <v>3275</v>
      </c>
    </row>
    <row r="3273" spans="2:3" x14ac:dyDescent="0.25">
      <c r="B3273" t="s">
        <v>6</v>
      </c>
      <c r="C3273" t="s">
        <v>3276</v>
      </c>
    </row>
    <row r="3274" spans="2:3" x14ac:dyDescent="0.25">
      <c r="B3274" t="s">
        <v>6</v>
      </c>
      <c r="C3274" t="s">
        <v>3277</v>
      </c>
    </row>
    <row r="3275" spans="2:3" x14ac:dyDescent="0.25">
      <c r="B3275" t="s">
        <v>6</v>
      </c>
      <c r="C3275" t="s">
        <v>3278</v>
      </c>
    </row>
    <row r="3276" spans="2:3" x14ac:dyDescent="0.25">
      <c r="B3276" t="s">
        <v>6</v>
      </c>
      <c r="C3276" t="s">
        <v>3279</v>
      </c>
    </row>
    <row r="3277" spans="2:3" x14ac:dyDescent="0.25">
      <c r="B3277" t="s">
        <v>6</v>
      </c>
      <c r="C3277" t="s">
        <v>3280</v>
      </c>
    </row>
    <row r="3278" spans="2:3" x14ac:dyDescent="0.25">
      <c r="B3278" t="s">
        <v>6</v>
      </c>
      <c r="C3278" t="s">
        <v>3281</v>
      </c>
    </row>
    <row r="3279" spans="2:3" x14ac:dyDescent="0.25">
      <c r="B3279" t="s">
        <v>6</v>
      </c>
      <c r="C3279" t="s">
        <v>3282</v>
      </c>
    </row>
    <row r="3280" spans="2:3" x14ac:dyDescent="0.25">
      <c r="B3280" t="s">
        <v>6</v>
      </c>
      <c r="C3280" t="s">
        <v>3283</v>
      </c>
    </row>
    <row r="3281" spans="2:3" x14ac:dyDescent="0.25">
      <c r="B3281" t="s">
        <v>6</v>
      </c>
      <c r="C3281" t="s">
        <v>3284</v>
      </c>
    </row>
    <row r="3282" spans="2:3" x14ac:dyDescent="0.25">
      <c r="B3282" t="s">
        <v>6</v>
      </c>
      <c r="C3282" t="s">
        <v>3285</v>
      </c>
    </row>
    <row r="3283" spans="2:3" x14ac:dyDescent="0.25">
      <c r="B3283" t="s">
        <v>6</v>
      </c>
      <c r="C3283" t="s">
        <v>3286</v>
      </c>
    </row>
    <row r="3284" spans="2:3" x14ac:dyDescent="0.25">
      <c r="B3284" t="s">
        <v>6</v>
      </c>
      <c r="C3284" t="s">
        <v>3287</v>
      </c>
    </row>
    <row r="3285" spans="2:3" x14ac:dyDescent="0.25">
      <c r="B3285" t="s">
        <v>6</v>
      </c>
      <c r="C3285" t="s">
        <v>3288</v>
      </c>
    </row>
    <row r="3286" spans="2:3" x14ac:dyDescent="0.25">
      <c r="B3286" t="s">
        <v>6</v>
      </c>
      <c r="C3286" t="s">
        <v>3289</v>
      </c>
    </row>
    <row r="3287" spans="2:3" x14ac:dyDescent="0.25">
      <c r="B3287" t="s">
        <v>6</v>
      </c>
      <c r="C3287" t="s">
        <v>3290</v>
      </c>
    </row>
    <row r="3288" spans="2:3" x14ac:dyDescent="0.25">
      <c r="B3288" t="s">
        <v>6</v>
      </c>
      <c r="C3288" t="s">
        <v>3291</v>
      </c>
    </row>
    <row r="3289" spans="2:3" x14ac:dyDescent="0.25">
      <c r="B3289" t="s">
        <v>6</v>
      </c>
      <c r="C3289" t="s">
        <v>3292</v>
      </c>
    </row>
    <row r="3290" spans="2:3" x14ac:dyDescent="0.25">
      <c r="B3290" t="s">
        <v>6</v>
      </c>
      <c r="C3290" t="s">
        <v>3293</v>
      </c>
    </row>
    <row r="3291" spans="2:3" x14ac:dyDescent="0.25">
      <c r="B3291" t="s">
        <v>6</v>
      </c>
      <c r="C3291" t="s">
        <v>3294</v>
      </c>
    </row>
    <row r="3292" spans="2:3" x14ac:dyDescent="0.25">
      <c r="B3292" t="s">
        <v>6</v>
      </c>
      <c r="C3292" t="s">
        <v>3295</v>
      </c>
    </row>
    <row r="3293" spans="2:3" x14ac:dyDescent="0.25">
      <c r="B3293" t="s">
        <v>6</v>
      </c>
      <c r="C3293" t="s">
        <v>3296</v>
      </c>
    </row>
    <row r="3294" spans="2:3" x14ac:dyDescent="0.25">
      <c r="B3294" t="s">
        <v>6</v>
      </c>
      <c r="C3294" t="s">
        <v>3297</v>
      </c>
    </row>
    <row r="3295" spans="2:3" x14ac:dyDescent="0.25">
      <c r="B3295" t="s">
        <v>6</v>
      </c>
      <c r="C3295" t="s">
        <v>3298</v>
      </c>
    </row>
    <row r="3296" spans="2:3" x14ac:dyDescent="0.25">
      <c r="B3296" t="s">
        <v>6</v>
      </c>
      <c r="C3296" t="s">
        <v>3299</v>
      </c>
    </row>
    <row r="3297" spans="2:3" x14ac:dyDescent="0.25">
      <c r="B3297" t="s">
        <v>6</v>
      </c>
      <c r="C3297" t="s">
        <v>3300</v>
      </c>
    </row>
    <row r="3298" spans="2:3" x14ac:dyDescent="0.25">
      <c r="B3298" t="s">
        <v>6</v>
      </c>
      <c r="C3298" t="s">
        <v>3301</v>
      </c>
    </row>
    <row r="3299" spans="2:3" x14ac:dyDescent="0.25">
      <c r="B3299" t="s">
        <v>6</v>
      </c>
      <c r="C3299" t="s">
        <v>3302</v>
      </c>
    </row>
    <row r="3300" spans="2:3" x14ac:dyDescent="0.25">
      <c r="B3300" t="s">
        <v>6</v>
      </c>
      <c r="C3300" t="s">
        <v>3303</v>
      </c>
    </row>
    <row r="3301" spans="2:3" x14ac:dyDescent="0.25">
      <c r="B3301" t="s">
        <v>6</v>
      </c>
      <c r="C3301" t="s">
        <v>3304</v>
      </c>
    </row>
    <row r="3302" spans="2:3" x14ac:dyDescent="0.25">
      <c r="B3302" t="s">
        <v>6</v>
      </c>
      <c r="C3302" t="s">
        <v>3305</v>
      </c>
    </row>
    <row r="3303" spans="2:3" x14ac:dyDescent="0.25">
      <c r="B3303" t="s">
        <v>6</v>
      </c>
      <c r="C3303" t="s">
        <v>3306</v>
      </c>
    </row>
    <row r="3304" spans="2:3" x14ac:dyDescent="0.25">
      <c r="B3304" t="s">
        <v>6</v>
      </c>
      <c r="C3304" t="s">
        <v>3307</v>
      </c>
    </row>
    <row r="3305" spans="2:3" x14ac:dyDescent="0.25">
      <c r="B3305" t="s">
        <v>6</v>
      </c>
      <c r="C3305" t="s">
        <v>3308</v>
      </c>
    </row>
    <row r="3306" spans="2:3" x14ac:dyDescent="0.25">
      <c r="B3306" t="s">
        <v>6</v>
      </c>
      <c r="C3306" t="s">
        <v>3309</v>
      </c>
    </row>
    <row r="3307" spans="2:3" x14ac:dyDescent="0.25">
      <c r="B3307" t="s">
        <v>6</v>
      </c>
      <c r="C3307" t="s">
        <v>3310</v>
      </c>
    </row>
    <row r="3308" spans="2:3" x14ac:dyDescent="0.25">
      <c r="B3308" t="s">
        <v>6</v>
      </c>
      <c r="C3308" t="s">
        <v>3311</v>
      </c>
    </row>
    <row r="3309" spans="2:3" x14ac:dyDescent="0.25">
      <c r="B3309" t="s">
        <v>6</v>
      </c>
      <c r="C3309" t="s">
        <v>3312</v>
      </c>
    </row>
    <row r="3310" spans="2:3" x14ac:dyDescent="0.25">
      <c r="B3310" t="s">
        <v>6</v>
      </c>
      <c r="C3310" t="s">
        <v>3313</v>
      </c>
    </row>
    <row r="3311" spans="2:3" x14ac:dyDescent="0.25">
      <c r="B3311" t="s">
        <v>6</v>
      </c>
      <c r="C3311" t="s">
        <v>3314</v>
      </c>
    </row>
    <row r="3312" spans="2:3" x14ac:dyDescent="0.25">
      <c r="B3312" t="s">
        <v>6</v>
      </c>
      <c r="C3312" t="s">
        <v>3315</v>
      </c>
    </row>
    <row r="3313" spans="2:3" x14ac:dyDescent="0.25">
      <c r="B3313" t="s">
        <v>6</v>
      </c>
      <c r="C3313" t="s">
        <v>3316</v>
      </c>
    </row>
    <row r="3314" spans="2:3" x14ac:dyDescent="0.25">
      <c r="B3314" t="s">
        <v>6</v>
      </c>
      <c r="C3314" t="s">
        <v>3317</v>
      </c>
    </row>
    <row r="3315" spans="2:3" x14ac:dyDescent="0.25">
      <c r="B3315" t="s">
        <v>6</v>
      </c>
      <c r="C3315" t="s">
        <v>3318</v>
      </c>
    </row>
    <row r="3316" spans="2:3" x14ac:dyDescent="0.25">
      <c r="B3316" t="s">
        <v>6</v>
      </c>
      <c r="C3316" t="s">
        <v>3319</v>
      </c>
    </row>
    <row r="3317" spans="2:3" x14ac:dyDescent="0.25">
      <c r="B3317" t="s">
        <v>6</v>
      </c>
      <c r="C3317" t="s">
        <v>3320</v>
      </c>
    </row>
    <row r="3318" spans="2:3" x14ac:dyDescent="0.25">
      <c r="B3318" t="s">
        <v>6</v>
      </c>
      <c r="C3318" t="s">
        <v>3321</v>
      </c>
    </row>
    <row r="3319" spans="2:3" x14ac:dyDescent="0.25">
      <c r="B3319" t="s">
        <v>6</v>
      </c>
      <c r="C3319" t="s">
        <v>3322</v>
      </c>
    </row>
    <row r="3320" spans="2:3" x14ac:dyDescent="0.25">
      <c r="B3320" t="s">
        <v>6</v>
      </c>
      <c r="C3320" t="s">
        <v>3323</v>
      </c>
    </row>
    <row r="3321" spans="2:3" x14ac:dyDescent="0.25">
      <c r="B3321" t="s">
        <v>6</v>
      </c>
      <c r="C3321" t="s">
        <v>3324</v>
      </c>
    </row>
    <row r="3322" spans="2:3" x14ac:dyDescent="0.25">
      <c r="B3322" t="s">
        <v>6</v>
      </c>
      <c r="C3322" t="s">
        <v>3325</v>
      </c>
    </row>
    <row r="3323" spans="2:3" x14ac:dyDescent="0.25">
      <c r="B3323" t="s">
        <v>6</v>
      </c>
      <c r="C3323" t="s">
        <v>3326</v>
      </c>
    </row>
    <row r="3324" spans="2:3" x14ac:dyDescent="0.25">
      <c r="B3324" t="s">
        <v>6</v>
      </c>
      <c r="C3324" t="s">
        <v>3327</v>
      </c>
    </row>
    <row r="3325" spans="2:3" x14ac:dyDescent="0.25">
      <c r="B3325" t="s">
        <v>6</v>
      </c>
      <c r="C3325" t="s">
        <v>3328</v>
      </c>
    </row>
    <row r="3326" spans="2:3" x14ac:dyDescent="0.25">
      <c r="B3326" t="s">
        <v>6</v>
      </c>
      <c r="C3326" t="s">
        <v>3329</v>
      </c>
    </row>
    <row r="3327" spans="2:3" x14ac:dyDescent="0.25">
      <c r="B3327" t="s">
        <v>6</v>
      </c>
      <c r="C3327" t="s">
        <v>3330</v>
      </c>
    </row>
    <row r="3328" spans="2:3" x14ac:dyDescent="0.25">
      <c r="B3328" t="s">
        <v>6</v>
      </c>
      <c r="C3328" t="s">
        <v>3331</v>
      </c>
    </row>
    <row r="3329" spans="2:3" x14ac:dyDescent="0.25">
      <c r="B3329" t="s">
        <v>6</v>
      </c>
      <c r="C3329" t="s">
        <v>3332</v>
      </c>
    </row>
    <row r="3330" spans="2:3" x14ac:dyDescent="0.25">
      <c r="B3330" t="s">
        <v>6</v>
      </c>
      <c r="C3330" t="s">
        <v>3333</v>
      </c>
    </row>
    <row r="3331" spans="2:3" x14ac:dyDescent="0.25">
      <c r="B3331" t="s">
        <v>6</v>
      </c>
      <c r="C3331" t="s">
        <v>3334</v>
      </c>
    </row>
    <row r="3332" spans="2:3" x14ac:dyDescent="0.25">
      <c r="B3332" t="s">
        <v>6</v>
      </c>
      <c r="C3332" t="s">
        <v>3335</v>
      </c>
    </row>
    <row r="3333" spans="2:3" x14ac:dyDescent="0.25">
      <c r="B3333" t="s">
        <v>6</v>
      </c>
      <c r="C3333" t="s">
        <v>3336</v>
      </c>
    </row>
    <row r="3334" spans="2:3" x14ac:dyDescent="0.25">
      <c r="B3334" t="s">
        <v>6</v>
      </c>
      <c r="C3334" t="s">
        <v>3337</v>
      </c>
    </row>
    <row r="3335" spans="2:3" x14ac:dyDescent="0.25">
      <c r="B3335" t="s">
        <v>6</v>
      </c>
      <c r="C3335" t="s">
        <v>3338</v>
      </c>
    </row>
    <row r="3336" spans="2:3" x14ac:dyDescent="0.25">
      <c r="B3336" t="s">
        <v>6</v>
      </c>
      <c r="C3336" t="s">
        <v>3339</v>
      </c>
    </row>
    <row r="3337" spans="2:3" x14ac:dyDescent="0.25">
      <c r="B3337" t="s">
        <v>6</v>
      </c>
      <c r="C3337" t="s">
        <v>3340</v>
      </c>
    </row>
    <row r="3338" spans="2:3" x14ac:dyDescent="0.25">
      <c r="B3338" t="s">
        <v>6</v>
      </c>
      <c r="C3338" t="s">
        <v>3341</v>
      </c>
    </row>
    <row r="3339" spans="2:3" x14ac:dyDescent="0.25">
      <c r="B3339" t="s">
        <v>6</v>
      </c>
      <c r="C3339" t="s">
        <v>3342</v>
      </c>
    </row>
    <row r="3340" spans="2:3" x14ac:dyDescent="0.25">
      <c r="B3340" t="s">
        <v>6</v>
      </c>
      <c r="C3340" t="s">
        <v>3343</v>
      </c>
    </row>
    <row r="3341" spans="2:3" x14ac:dyDescent="0.25">
      <c r="B3341" t="s">
        <v>6</v>
      </c>
      <c r="C3341" t="s">
        <v>3344</v>
      </c>
    </row>
    <row r="3342" spans="2:3" x14ac:dyDescent="0.25">
      <c r="B3342" t="s">
        <v>6</v>
      </c>
      <c r="C3342" t="s">
        <v>3345</v>
      </c>
    </row>
    <row r="3343" spans="2:3" x14ac:dyDescent="0.25">
      <c r="B3343" t="s">
        <v>6</v>
      </c>
      <c r="C3343" t="s">
        <v>3346</v>
      </c>
    </row>
    <row r="3344" spans="2:3" x14ac:dyDescent="0.25">
      <c r="B3344" t="s">
        <v>6</v>
      </c>
      <c r="C3344" t="s">
        <v>3347</v>
      </c>
    </row>
    <row r="3345" spans="2:3" x14ac:dyDescent="0.25">
      <c r="B3345" t="s">
        <v>6</v>
      </c>
      <c r="C3345" t="s">
        <v>3348</v>
      </c>
    </row>
    <row r="3346" spans="2:3" x14ac:dyDescent="0.25">
      <c r="B3346" t="s">
        <v>6</v>
      </c>
      <c r="C3346" t="s">
        <v>3349</v>
      </c>
    </row>
    <row r="3347" spans="2:3" x14ac:dyDescent="0.25">
      <c r="B3347" t="s">
        <v>6</v>
      </c>
      <c r="C3347" t="s">
        <v>3350</v>
      </c>
    </row>
    <row r="3348" spans="2:3" x14ac:dyDescent="0.25">
      <c r="B3348" t="s">
        <v>6</v>
      </c>
      <c r="C3348" t="s">
        <v>3351</v>
      </c>
    </row>
    <row r="3349" spans="2:3" x14ac:dyDescent="0.25">
      <c r="B3349" t="s">
        <v>6</v>
      </c>
      <c r="C3349" t="s">
        <v>3352</v>
      </c>
    </row>
    <row r="3350" spans="2:3" x14ac:dyDescent="0.25">
      <c r="B3350" t="s">
        <v>6</v>
      </c>
      <c r="C3350" t="s">
        <v>3353</v>
      </c>
    </row>
    <row r="3351" spans="2:3" x14ac:dyDescent="0.25">
      <c r="B3351" t="s">
        <v>6</v>
      </c>
      <c r="C3351" t="s">
        <v>3354</v>
      </c>
    </row>
    <row r="3352" spans="2:3" x14ac:dyDescent="0.25">
      <c r="B3352" t="s">
        <v>6</v>
      </c>
      <c r="C3352" t="s">
        <v>3355</v>
      </c>
    </row>
    <row r="3353" spans="2:3" x14ac:dyDescent="0.25">
      <c r="B3353" t="s">
        <v>6</v>
      </c>
      <c r="C3353" t="s">
        <v>3356</v>
      </c>
    </row>
    <row r="3354" spans="2:3" x14ac:dyDescent="0.25">
      <c r="B3354" t="s">
        <v>6</v>
      </c>
      <c r="C3354" t="s">
        <v>3357</v>
      </c>
    </row>
    <row r="3355" spans="2:3" x14ac:dyDescent="0.25">
      <c r="B3355" t="s">
        <v>6</v>
      </c>
      <c r="C3355" t="s">
        <v>3358</v>
      </c>
    </row>
    <row r="3356" spans="2:3" x14ac:dyDescent="0.25">
      <c r="B3356" t="s">
        <v>6</v>
      </c>
      <c r="C3356" t="s">
        <v>3359</v>
      </c>
    </row>
    <row r="3357" spans="2:3" x14ac:dyDescent="0.25">
      <c r="B3357" t="s">
        <v>6</v>
      </c>
      <c r="C3357" t="s">
        <v>3360</v>
      </c>
    </row>
    <row r="3358" spans="2:3" x14ac:dyDescent="0.25">
      <c r="B3358" t="s">
        <v>6</v>
      </c>
      <c r="C3358" t="s">
        <v>3361</v>
      </c>
    </row>
    <row r="3359" spans="2:3" x14ac:dyDescent="0.25">
      <c r="B3359" t="s">
        <v>6</v>
      </c>
      <c r="C3359" t="s">
        <v>3362</v>
      </c>
    </row>
    <row r="3360" spans="2:3" x14ac:dyDescent="0.25">
      <c r="B3360" t="s">
        <v>6</v>
      </c>
      <c r="C3360" t="s">
        <v>3363</v>
      </c>
    </row>
    <row r="3361" spans="2:3" x14ac:dyDescent="0.25">
      <c r="B3361" t="s">
        <v>6</v>
      </c>
      <c r="C3361" t="s">
        <v>3364</v>
      </c>
    </row>
    <row r="3362" spans="2:3" x14ac:dyDescent="0.25">
      <c r="B3362" t="s">
        <v>6</v>
      </c>
      <c r="C3362" t="s">
        <v>3365</v>
      </c>
    </row>
    <row r="3363" spans="2:3" x14ac:dyDescent="0.25">
      <c r="B3363" t="s">
        <v>6</v>
      </c>
      <c r="C3363" t="s">
        <v>3366</v>
      </c>
    </row>
    <row r="3364" spans="2:3" x14ac:dyDescent="0.25">
      <c r="B3364" t="s">
        <v>6</v>
      </c>
      <c r="C3364" t="s">
        <v>3367</v>
      </c>
    </row>
    <row r="3365" spans="2:3" x14ac:dyDescent="0.25">
      <c r="B3365" t="s">
        <v>6</v>
      </c>
      <c r="C3365" t="s">
        <v>3368</v>
      </c>
    </row>
    <row r="3366" spans="2:3" x14ac:dyDescent="0.25">
      <c r="B3366" t="s">
        <v>6</v>
      </c>
      <c r="C3366" t="s">
        <v>3369</v>
      </c>
    </row>
    <row r="3367" spans="2:3" x14ac:dyDescent="0.25">
      <c r="B3367" t="s">
        <v>6</v>
      </c>
      <c r="C3367" t="s">
        <v>3370</v>
      </c>
    </row>
    <row r="3368" spans="2:3" x14ac:dyDescent="0.25">
      <c r="B3368" t="s">
        <v>6</v>
      </c>
      <c r="C3368" t="s">
        <v>3371</v>
      </c>
    </row>
    <row r="3369" spans="2:3" x14ac:dyDescent="0.25">
      <c r="B3369" t="s">
        <v>6</v>
      </c>
      <c r="C3369" t="s">
        <v>3372</v>
      </c>
    </row>
    <row r="3370" spans="2:3" x14ac:dyDescent="0.25">
      <c r="B3370" t="s">
        <v>6</v>
      </c>
      <c r="C3370" t="s">
        <v>3373</v>
      </c>
    </row>
    <row r="3371" spans="2:3" x14ac:dyDescent="0.25">
      <c r="B3371" t="s">
        <v>6</v>
      </c>
      <c r="C3371" t="s">
        <v>3374</v>
      </c>
    </row>
    <row r="3372" spans="2:3" x14ac:dyDescent="0.25">
      <c r="B3372" t="s">
        <v>6</v>
      </c>
      <c r="C3372" t="s">
        <v>3375</v>
      </c>
    </row>
    <row r="3373" spans="2:3" x14ac:dyDescent="0.25">
      <c r="B3373" t="s">
        <v>6</v>
      </c>
      <c r="C3373" t="s">
        <v>3376</v>
      </c>
    </row>
    <row r="3374" spans="2:3" x14ac:dyDescent="0.25">
      <c r="B3374" t="s">
        <v>6</v>
      </c>
      <c r="C3374" t="s">
        <v>3377</v>
      </c>
    </row>
    <row r="3375" spans="2:3" x14ac:dyDescent="0.25">
      <c r="B3375" t="s">
        <v>6</v>
      </c>
      <c r="C3375" t="s">
        <v>3378</v>
      </c>
    </row>
    <row r="3376" spans="2:3" x14ac:dyDescent="0.25">
      <c r="B3376" t="s">
        <v>6</v>
      </c>
      <c r="C3376" t="s">
        <v>3379</v>
      </c>
    </row>
    <row r="3377" spans="2:3" x14ac:dyDescent="0.25">
      <c r="B3377" t="s">
        <v>6</v>
      </c>
      <c r="C3377" t="s">
        <v>3380</v>
      </c>
    </row>
    <row r="3378" spans="2:3" x14ac:dyDescent="0.25">
      <c r="B3378" t="s">
        <v>6</v>
      </c>
      <c r="C3378" t="s">
        <v>3381</v>
      </c>
    </row>
    <row r="3379" spans="2:3" x14ac:dyDescent="0.25">
      <c r="B3379" t="s">
        <v>6</v>
      </c>
      <c r="C3379" t="s">
        <v>3382</v>
      </c>
    </row>
    <row r="3380" spans="2:3" x14ac:dyDescent="0.25">
      <c r="B3380" t="s">
        <v>6</v>
      </c>
      <c r="C3380" t="s">
        <v>3383</v>
      </c>
    </row>
    <row r="3381" spans="2:3" x14ac:dyDescent="0.25">
      <c r="B3381" t="s">
        <v>6</v>
      </c>
      <c r="C3381" t="s">
        <v>3384</v>
      </c>
    </row>
    <row r="3382" spans="2:3" x14ac:dyDescent="0.25">
      <c r="B3382" t="s">
        <v>6</v>
      </c>
      <c r="C3382" t="s">
        <v>3385</v>
      </c>
    </row>
    <row r="3383" spans="2:3" x14ac:dyDescent="0.25">
      <c r="B3383" t="s">
        <v>6</v>
      </c>
      <c r="C3383" t="s">
        <v>3386</v>
      </c>
    </row>
    <row r="3384" spans="2:3" x14ac:dyDescent="0.25">
      <c r="B3384" t="s">
        <v>6</v>
      </c>
      <c r="C3384" t="s">
        <v>3387</v>
      </c>
    </row>
    <row r="3385" spans="2:3" x14ac:dyDescent="0.25">
      <c r="B3385" t="s">
        <v>6</v>
      </c>
      <c r="C3385" t="s">
        <v>3388</v>
      </c>
    </row>
    <row r="3386" spans="2:3" x14ac:dyDescent="0.25">
      <c r="B3386" t="s">
        <v>6</v>
      </c>
      <c r="C3386" t="s">
        <v>3389</v>
      </c>
    </row>
    <row r="3387" spans="2:3" x14ac:dyDescent="0.25">
      <c r="B3387" t="s">
        <v>6</v>
      </c>
      <c r="C3387" t="s">
        <v>3390</v>
      </c>
    </row>
    <row r="3388" spans="2:3" x14ac:dyDescent="0.25">
      <c r="B3388" t="s">
        <v>6</v>
      </c>
      <c r="C3388" t="s">
        <v>3391</v>
      </c>
    </row>
    <row r="3389" spans="2:3" x14ac:dyDescent="0.25">
      <c r="B3389" t="s">
        <v>6</v>
      </c>
      <c r="C3389" t="s">
        <v>3392</v>
      </c>
    </row>
    <row r="3390" spans="2:3" x14ac:dyDescent="0.25">
      <c r="B3390" t="s">
        <v>6</v>
      </c>
      <c r="C3390" t="s">
        <v>3393</v>
      </c>
    </row>
    <row r="3391" spans="2:3" x14ac:dyDescent="0.25">
      <c r="B3391" t="s">
        <v>6</v>
      </c>
      <c r="C3391" t="s">
        <v>3394</v>
      </c>
    </row>
    <row r="3392" spans="2:3" x14ac:dyDescent="0.25">
      <c r="B3392" t="s">
        <v>6</v>
      </c>
      <c r="C3392" t="s">
        <v>3395</v>
      </c>
    </row>
    <row r="3393" spans="2:3" x14ac:dyDescent="0.25">
      <c r="B3393" t="s">
        <v>6</v>
      </c>
      <c r="C3393" t="s">
        <v>3396</v>
      </c>
    </row>
    <row r="3394" spans="2:3" x14ac:dyDescent="0.25">
      <c r="B3394" t="s">
        <v>6</v>
      </c>
      <c r="C3394" t="s">
        <v>3397</v>
      </c>
    </row>
    <row r="3395" spans="2:3" x14ac:dyDescent="0.25">
      <c r="B3395" t="s">
        <v>6</v>
      </c>
      <c r="C3395" t="s">
        <v>3398</v>
      </c>
    </row>
    <row r="3396" spans="2:3" x14ac:dyDescent="0.25">
      <c r="B3396" t="s">
        <v>6</v>
      </c>
      <c r="C3396" t="s">
        <v>3399</v>
      </c>
    </row>
    <row r="3397" spans="2:3" x14ac:dyDescent="0.25">
      <c r="B3397" t="s">
        <v>6</v>
      </c>
      <c r="C3397" t="s">
        <v>3400</v>
      </c>
    </row>
    <row r="3398" spans="2:3" x14ac:dyDescent="0.25">
      <c r="B3398" t="s">
        <v>6</v>
      </c>
      <c r="C3398" t="s">
        <v>3401</v>
      </c>
    </row>
    <row r="3399" spans="2:3" x14ac:dyDescent="0.25">
      <c r="B3399" t="s">
        <v>6</v>
      </c>
      <c r="C3399" t="s">
        <v>3402</v>
      </c>
    </row>
    <row r="3400" spans="2:3" x14ac:dyDescent="0.25">
      <c r="B3400" t="s">
        <v>6</v>
      </c>
      <c r="C3400" t="s">
        <v>3403</v>
      </c>
    </row>
    <row r="3401" spans="2:3" x14ac:dyDescent="0.25">
      <c r="B3401" t="s">
        <v>6</v>
      </c>
      <c r="C3401" t="s">
        <v>3404</v>
      </c>
    </row>
    <row r="3402" spans="2:3" x14ac:dyDescent="0.25">
      <c r="B3402" t="s">
        <v>6</v>
      </c>
      <c r="C3402" t="s">
        <v>3405</v>
      </c>
    </row>
    <row r="3403" spans="2:3" x14ac:dyDescent="0.25">
      <c r="B3403" t="s">
        <v>6</v>
      </c>
      <c r="C3403" t="s">
        <v>3406</v>
      </c>
    </row>
    <row r="3404" spans="2:3" x14ac:dyDescent="0.25">
      <c r="B3404" t="s">
        <v>6</v>
      </c>
      <c r="C3404" t="s">
        <v>3407</v>
      </c>
    </row>
    <row r="3405" spans="2:3" x14ac:dyDescent="0.25">
      <c r="B3405" t="s">
        <v>6</v>
      </c>
      <c r="C3405" t="s">
        <v>3408</v>
      </c>
    </row>
    <row r="3406" spans="2:3" x14ac:dyDescent="0.25">
      <c r="B3406" t="s">
        <v>6</v>
      </c>
      <c r="C3406" t="s">
        <v>3409</v>
      </c>
    </row>
    <row r="3407" spans="2:3" x14ac:dyDescent="0.25">
      <c r="B3407" t="s">
        <v>6</v>
      </c>
      <c r="C3407" t="s">
        <v>3410</v>
      </c>
    </row>
    <row r="3408" spans="2:3" x14ac:dyDescent="0.25">
      <c r="B3408" t="s">
        <v>6</v>
      </c>
      <c r="C3408" t="s">
        <v>3411</v>
      </c>
    </row>
    <row r="3409" spans="2:3" x14ac:dyDescent="0.25">
      <c r="B3409" t="s">
        <v>6</v>
      </c>
      <c r="C3409" t="s">
        <v>3412</v>
      </c>
    </row>
    <row r="3410" spans="2:3" x14ac:dyDescent="0.25">
      <c r="B3410" t="s">
        <v>6</v>
      </c>
      <c r="C3410" t="s">
        <v>3413</v>
      </c>
    </row>
    <row r="3411" spans="2:3" x14ac:dyDescent="0.25">
      <c r="B3411" t="s">
        <v>6</v>
      </c>
      <c r="C3411" t="s">
        <v>3414</v>
      </c>
    </row>
    <row r="3412" spans="2:3" x14ac:dyDescent="0.25">
      <c r="B3412" t="s">
        <v>6</v>
      </c>
      <c r="C3412" t="s">
        <v>3415</v>
      </c>
    </row>
    <row r="3413" spans="2:3" x14ac:dyDescent="0.25">
      <c r="B3413" t="s">
        <v>6</v>
      </c>
      <c r="C3413" t="s">
        <v>3416</v>
      </c>
    </row>
    <row r="3414" spans="2:3" x14ac:dyDescent="0.25">
      <c r="B3414" t="s">
        <v>6</v>
      </c>
      <c r="C3414" t="s">
        <v>3417</v>
      </c>
    </row>
    <row r="3415" spans="2:3" x14ac:dyDescent="0.25">
      <c r="B3415" t="s">
        <v>6</v>
      </c>
      <c r="C3415" t="s">
        <v>3418</v>
      </c>
    </row>
    <row r="3416" spans="2:3" x14ac:dyDescent="0.25">
      <c r="B3416" t="s">
        <v>6</v>
      </c>
      <c r="C3416" t="s">
        <v>3419</v>
      </c>
    </row>
    <row r="3417" spans="2:3" x14ac:dyDescent="0.25">
      <c r="B3417" t="s">
        <v>6</v>
      </c>
      <c r="C3417" t="s">
        <v>3420</v>
      </c>
    </row>
    <row r="3418" spans="2:3" x14ac:dyDescent="0.25">
      <c r="B3418" t="s">
        <v>6</v>
      </c>
      <c r="C3418" t="s">
        <v>3421</v>
      </c>
    </row>
    <row r="3419" spans="2:3" x14ac:dyDescent="0.25">
      <c r="B3419" t="s">
        <v>6</v>
      </c>
      <c r="C3419" t="s">
        <v>3422</v>
      </c>
    </row>
    <row r="3420" spans="2:3" x14ac:dyDescent="0.25">
      <c r="B3420" t="s">
        <v>6</v>
      </c>
      <c r="C3420" t="s">
        <v>3423</v>
      </c>
    </row>
    <row r="3421" spans="2:3" x14ac:dyDescent="0.25">
      <c r="B3421" t="s">
        <v>6</v>
      </c>
      <c r="C3421" t="s">
        <v>3424</v>
      </c>
    </row>
    <row r="3422" spans="2:3" x14ac:dyDescent="0.25">
      <c r="B3422" t="s">
        <v>6</v>
      </c>
      <c r="C3422" t="s">
        <v>3425</v>
      </c>
    </row>
    <row r="3423" spans="2:3" x14ac:dyDescent="0.25">
      <c r="B3423" t="s">
        <v>6</v>
      </c>
      <c r="C3423" t="s">
        <v>3426</v>
      </c>
    </row>
    <row r="3424" spans="2:3" x14ac:dyDescent="0.25">
      <c r="B3424" t="s">
        <v>6</v>
      </c>
      <c r="C3424" t="s">
        <v>3427</v>
      </c>
    </row>
    <row r="3425" spans="2:3" x14ac:dyDescent="0.25">
      <c r="B3425" t="s">
        <v>6</v>
      </c>
      <c r="C3425" t="s">
        <v>3428</v>
      </c>
    </row>
    <row r="3426" spans="2:3" x14ac:dyDescent="0.25">
      <c r="B3426" t="s">
        <v>6</v>
      </c>
      <c r="C3426" t="s">
        <v>3429</v>
      </c>
    </row>
    <row r="3427" spans="2:3" x14ac:dyDescent="0.25">
      <c r="B3427" t="s">
        <v>6</v>
      </c>
      <c r="C3427" t="s">
        <v>3430</v>
      </c>
    </row>
    <row r="3428" spans="2:3" x14ac:dyDescent="0.25">
      <c r="B3428" t="s">
        <v>6</v>
      </c>
      <c r="C3428" t="s">
        <v>3431</v>
      </c>
    </row>
    <row r="3429" spans="2:3" x14ac:dyDescent="0.25">
      <c r="B3429" t="s">
        <v>6</v>
      </c>
      <c r="C3429" t="s">
        <v>3432</v>
      </c>
    </row>
    <row r="3430" spans="2:3" x14ac:dyDescent="0.25">
      <c r="B3430" t="s">
        <v>6</v>
      </c>
      <c r="C3430" t="s">
        <v>3433</v>
      </c>
    </row>
    <row r="3431" spans="2:3" x14ac:dyDescent="0.25">
      <c r="B3431" t="s">
        <v>6</v>
      </c>
      <c r="C3431" t="s">
        <v>3434</v>
      </c>
    </row>
    <row r="3432" spans="2:3" x14ac:dyDescent="0.25">
      <c r="B3432" t="s">
        <v>6</v>
      </c>
      <c r="C3432" t="s">
        <v>3435</v>
      </c>
    </row>
    <row r="3433" spans="2:3" x14ac:dyDescent="0.25">
      <c r="B3433" t="s">
        <v>6</v>
      </c>
      <c r="C3433" t="s">
        <v>3436</v>
      </c>
    </row>
    <row r="3434" spans="2:3" x14ac:dyDescent="0.25">
      <c r="B3434" t="s">
        <v>6</v>
      </c>
      <c r="C3434" t="s">
        <v>3437</v>
      </c>
    </row>
    <row r="3435" spans="2:3" x14ac:dyDescent="0.25">
      <c r="B3435" t="s">
        <v>6</v>
      </c>
      <c r="C3435" t="s">
        <v>3438</v>
      </c>
    </row>
    <row r="3436" spans="2:3" x14ac:dyDescent="0.25">
      <c r="B3436" t="s">
        <v>6</v>
      </c>
      <c r="C3436" t="s">
        <v>3439</v>
      </c>
    </row>
    <row r="3437" spans="2:3" x14ac:dyDescent="0.25">
      <c r="B3437" t="s">
        <v>6</v>
      </c>
      <c r="C3437" t="s">
        <v>3440</v>
      </c>
    </row>
    <row r="3438" spans="2:3" x14ac:dyDescent="0.25">
      <c r="B3438" t="s">
        <v>6</v>
      </c>
      <c r="C3438" t="s">
        <v>3441</v>
      </c>
    </row>
    <row r="3439" spans="2:3" x14ac:dyDescent="0.25">
      <c r="B3439" t="s">
        <v>6</v>
      </c>
      <c r="C3439" t="s">
        <v>3442</v>
      </c>
    </row>
    <row r="3440" spans="2:3" x14ac:dyDescent="0.25">
      <c r="B3440" t="s">
        <v>6</v>
      </c>
      <c r="C3440" t="s">
        <v>3443</v>
      </c>
    </row>
    <row r="3441" spans="2:3" x14ac:dyDescent="0.25">
      <c r="B3441" t="s">
        <v>6</v>
      </c>
      <c r="C3441" t="s">
        <v>3444</v>
      </c>
    </row>
    <row r="3442" spans="2:3" x14ac:dyDescent="0.25">
      <c r="B3442" t="s">
        <v>6</v>
      </c>
      <c r="C3442" t="s">
        <v>3445</v>
      </c>
    </row>
    <row r="3443" spans="2:3" x14ac:dyDescent="0.25">
      <c r="B3443" t="s">
        <v>6</v>
      </c>
      <c r="C3443" t="s">
        <v>3446</v>
      </c>
    </row>
    <row r="3444" spans="2:3" x14ac:dyDescent="0.25">
      <c r="B3444" t="s">
        <v>6</v>
      </c>
      <c r="C3444" t="s">
        <v>3447</v>
      </c>
    </row>
    <row r="3445" spans="2:3" x14ac:dyDescent="0.25">
      <c r="B3445" t="s">
        <v>6</v>
      </c>
      <c r="C3445" t="s">
        <v>3448</v>
      </c>
    </row>
    <row r="3446" spans="2:3" x14ac:dyDescent="0.25">
      <c r="B3446" t="s">
        <v>6</v>
      </c>
      <c r="C3446" t="s">
        <v>3449</v>
      </c>
    </row>
    <row r="3447" spans="2:3" x14ac:dyDescent="0.25">
      <c r="B3447" t="s">
        <v>6</v>
      </c>
      <c r="C3447" t="s">
        <v>3450</v>
      </c>
    </row>
    <row r="3448" spans="2:3" x14ac:dyDescent="0.25">
      <c r="B3448" t="s">
        <v>6</v>
      </c>
      <c r="C3448" t="s">
        <v>3451</v>
      </c>
    </row>
    <row r="3449" spans="2:3" x14ac:dyDescent="0.25">
      <c r="B3449" t="s">
        <v>6</v>
      </c>
      <c r="C3449" t="s">
        <v>3452</v>
      </c>
    </row>
    <row r="3450" spans="2:3" x14ac:dyDescent="0.25">
      <c r="B3450" t="s">
        <v>6</v>
      </c>
      <c r="C3450" t="s">
        <v>3453</v>
      </c>
    </row>
    <row r="3451" spans="2:3" x14ac:dyDescent="0.25">
      <c r="B3451" t="s">
        <v>6</v>
      </c>
      <c r="C3451" t="s">
        <v>3454</v>
      </c>
    </row>
    <row r="3452" spans="2:3" x14ac:dyDescent="0.25">
      <c r="B3452" t="s">
        <v>6</v>
      </c>
      <c r="C3452" t="s">
        <v>3455</v>
      </c>
    </row>
    <row r="3453" spans="2:3" x14ac:dyDescent="0.25">
      <c r="B3453" t="s">
        <v>6</v>
      </c>
      <c r="C3453" t="s">
        <v>3456</v>
      </c>
    </row>
    <row r="3454" spans="2:3" x14ac:dyDescent="0.25">
      <c r="B3454" t="s">
        <v>6</v>
      </c>
      <c r="C3454" t="s">
        <v>3457</v>
      </c>
    </row>
    <row r="3455" spans="2:3" x14ac:dyDescent="0.25">
      <c r="B3455" t="s">
        <v>6</v>
      </c>
      <c r="C3455" t="s">
        <v>3458</v>
      </c>
    </row>
    <row r="3456" spans="2:3" x14ac:dyDescent="0.25">
      <c r="B3456" t="s">
        <v>6</v>
      </c>
      <c r="C3456" t="s">
        <v>3459</v>
      </c>
    </row>
    <row r="3457" spans="2:3" x14ac:dyDescent="0.25">
      <c r="B3457" t="s">
        <v>6</v>
      </c>
      <c r="C3457" t="s">
        <v>3460</v>
      </c>
    </row>
    <row r="3458" spans="2:3" x14ac:dyDescent="0.25">
      <c r="B3458" t="s">
        <v>6</v>
      </c>
      <c r="C3458" t="s">
        <v>3461</v>
      </c>
    </row>
    <row r="3459" spans="2:3" x14ac:dyDescent="0.25">
      <c r="B3459" t="s">
        <v>6</v>
      </c>
      <c r="C3459" t="s">
        <v>3462</v>
      </c>
    </row>
    <row r="3460" spans="2:3" x14ac:dyDescent="0.25">
      <c r="B3460" t="s">
        <v>6</v>
      </c>
      <c r="C3460" t="s">
        <v>3463</v>
      </c>
    </row>
    <row r="3461" spans="2:3" x14ac:dyDescent="0.25">
      <c r="B3461" t="s">
        <v>6</v>
      </c>
      <c r="C3461" t="s">
        <v>3464</v>
      </c>
    </row>
    <row r="3462" spans="2:3" x14ac:dyDescent="0.25">
      <c r="B3462" t="s">
        <v>6</v>
      </c>
      <c r="C3462" t="s">
        <v>3465</v>
      </c>
    </row>
    <row r="3463" spans="2:3" x14ac:dyDescent="0.25">
      <c r="B3463" t="s">
        <v>6</v>
      </c>
      <c r="C3463" t="s">
        <v>3466</v>
      </c>
    </row>
    <row r="3464" spans="2:3" x14ac:dyDescent="0.25">
      <c r="B3464" t="s">
        <v>6</v>
      </c>
      <c r="C3464" t="s">
        <v>3467</v>
      </c>
    </row>
    <row r="3465" spans="2:3" x14ac:dyDescent="0.25">
      <c r="B3465" t="s">
        <v>6</v>
      </c>
      <c r="C3465" t="s">
        <v>3468</v>
      </c>
    </row>
    <row r="3466" spans="2:3" x14ac:dyDescent="0.25">
      <c r="B3466" t="s">
        <v>6</v>
      </c>
      <c r="C3466" t="s">
        <v>3469</v>
      </c>
    </row>
    <row r="3467" spans="2:3" x14ac:dyDescent="0.25">
      <c r="B3467" t="s">
        <v>6</v>
      </c>
      <c r="C3467" t="s">
        <v>3470</v>
      </c>
    </row>
    <row r="3468" spans="2:3" x14ac:dyDescent="0.25">
      <c r="B3468" t="s">
        <v>6</v>
      </c>
      <c r="C3468" t="s">
        <v>3471</v>
      </c>
    </row>
    <row r="3469" spans="2:3" x14ac:dyDescent="0.25">
      <c r="B3469" t="s">
        <v>6</v>
      </c>
      <c r="C3469" t="s">
        <v>3472</v>
      </c>
    </row>
    <row r="3470" spans="2:3" x14ac:dyDescent="0.25">
      <c r="B3470" t="s">
        <v>6</v>
      </c>
      <c r="C3470" t="s">
        <v>3473</v>
      </c>
    </row>
    <row r="3471" spans="2:3" x14ac:dyDescent="0.25">
      <c r="B3471" t="s">
        <v>6</v>
      </c>
      <c r="C3471" t="s">
        <v>3474</v>
      </c>
    </row>
    <row r="3472" spans="2:3" x14ac:dyDescent="0.25">
      <c r="B3472" t="s">
        <v>6</v>
      </c>
      <c r="C3472" t="s">
        <v>3475</v>
      </c>
    </row>
    <row r="3473" spans="2:3" x14ac:dyDescent="0.25">
      <c r="B3473" t="s">
        <v>6</v>
      </c>
      <c r="C3473" t="s">
        <v>3476</v>
      </c>
    </row>
    <row r="3474" spans="2:3" x14ac:dyDescent="0.25">
      <c r="B3474" t="s">
        <v>6</v>
      </c>
      <c r="C3474" t="s">
        <v>3477</v>
      </c>
    </row>
    <row r="3475" spans="2:3" x14ac:dyDescent="0.25">
      <c r="B3475" t="s">
        <v>6</v>
      </c>
      <c r="C3475" t="s">
        <v>3478</v>
      </c>
    </row>
    <row r="3476" spans="2:3" x14ac:dyDescent="0.25">
      <c r="B3476" t="s">
        <v>6</v>
      </c>
      <c r="C3476" t="s">
        <v>3479</v>
      </c>
    </row>
    <row r="3477" spans="2:3" x14ac:dyDescent="0.25">
      <c r="B3477" t="s">
        <v>6</v>
      </c>
      <c r="C3477" t="s">
        <v>3480</v>
      </c>
    </row>
    <row r="3478" spans="2:3" x14ac:dyDescent="0.25">
      <c r="B3478" t="s">
        <v>6</v>
      </c>
      <c r="C3478" t="s">
        <v>3481</v>
      </c>
    </row>
    <row r="3479" spans="2:3" x14ac:dyDescent="0.25">
      <c r="B3479" t="s">
        <v>6</v>
      </c>
      <c r="C3479" t="s">
        <v>3482</v>
      </c>
    </row>
    <row r="3480" spans="2:3" x14ac:dyDescent="0.25">
      <c r="B3480" t="s">
        <v>6</v>
      </c>
      <c r="C3480" t="s">
        <v>3483</v>
      </c>
    </row>
    <row r="3481" spans="2:3" x14ac:dyDescent="0.25">
      <c r="B3481" t="s">
        <v>6</v>
      </c>
      <c r="C3481" t="s">
        <v>3484</v>
      </c>
    </row>
    <row r="3482" spans="2:3" x14ac:dyDescent="0.25">
      <c r="B3482" t="s">
        <v>6</v>
      </c>
      <c r="C3482" t="s">
        <v>3485</v>
      </c>
    </row>
    <row r="3483" spans="2:3" x14ac:dyDescent="0.25">
      <c r="B3483" t="s">
        <v>6</v>
      </c>
      <c r="C3483" t="s">
        <v>3486</v>
      </c>
    </row>
    <row r="3484" spans="2:3" x14ac:dyDescent="0.25">
      <c r="B3484" t="s">
        <v>6</v>
      </c>
      <c r="C3484" t="s">
        <v>3487</v>
      </c>
    </row>
    <row r="3485" spans="2:3" x14ac:dyDescent="0.25">
      <c r="B3485" t="s">
        <v>6</v>
      </c>
      <c r="C3485" t="s">
        <v>3488</v>
      </c>
    </row>
    <row r="3486" spans="2:3" x14ac:dyDescent="0.25">
      <c r="B3486" t="s">
        <v>6</v>
      </c>
      <c r="C3486" t="s">
        <v>3489</v>
      </c>
    </row>
    <row r="3487" spans="2:3" x14ac:dyDescent="0.25">
      <c r="B3487" t="s">
        <v>6</v>
      </c>
      <c r="C3487" t="s">
        <v>3490</v>
      </c>
    </row>
    <row r="3488" spans="2:3" x14ac:dyDescent="0.25">
      <c r="B3488" t="s">
        <v>6</v>
      </c>
      <c r="C3488" t="s">
        <v>3491</v>
      </c>
    </row>
    <row r="3489" spans="2:3" x14ac:dyDescent="0.25">
      <c r="B3489" t="s">
        <v>6</v>
      </c>
      <c r="C3489" t="s">
        <v>3492</v>
      </c>
    </row>
    <row r="3490" spans="2:3" x14ac:dyDescent="0.25">
      <c r="B3490" t="s">
        <v>6</v>
      </c>
      <c r="C3490" t="s">
        <v>3493</v>
      </c>
    </row>
    <row r="3491" spans="2:3" x14ac:dyDescent="0.25">
      <c r="B3491" t="s">
        <v>6</v>
      </c>
      <c r="C3491" t="s">
        <v>3494</v>
      </c>
    </row>
    <row r="3492" spans="2:3" x14ac:dyDescent="0.25">
      <c r="B3492" t="s">
        <v>6</v>
      </c>
      <c r="C3492" t="s">
        <v>3495</v>
      </c>
    </row>
    <row r="3493" spans="2:3" x14ac:dyDescent="0.25">
      <c r="B3493" t="s">
        <v>6</v>
      </c>
      <c r="C3493" t="s">
        <v>3496</v>
      </c>
    </row>
    <row r="3494" spans="2:3" x14ac:dyDescent="0.25">
      <c r="B3494" t="s">
        <v>6</v>
      </c>
      <c r="C3494" t="s">
        <v>3497</v>
      </c>
    </row>
    <row r="3495" spans="2:3" x14ac:dyDescent="0.25">
      <c r="B3495" t="s">
        <v>6</v>
      </c>
      <c r="C3495" t="s">
        <v>3498</v>
      </c>
    </row>
    <row r="3496" spans="2:3" x14ac:dyDescent="0.25">
      <c r="B3496" t="s">
        <v>6</v>
      </c>
      <c r="C3496" t="s">
        <v>3499</v>
      </c>
    </row>
    <row r="3497" spans="2:3" x14ac:dyDescent="0.25">
      <c r="B3497" t="s">
        <v>6</v>
      </c>
      <c r="C3497" t="s">
        <v>3500</v>
      </c>
    </row>
    <row r="3498" spans="2:3" x14ac:dyDescent="0.25">
      <c r="B3498" t="s">
        <v>6</v>
      </c>
      <c r="C3498" t="s">
        <v>3501</v>
      </c>
    </row>
    <row r="3499" spans="2:3" x14ac:dyDescent="0.25">
      <c r="B3499" t="s">
        <v>6</v>
      </c>
      <c r="C3499" t="s">
        <v>3502</v>
      </c>
    </row>
    <row r="3500" spans="2:3" x14ac:dyDescent="0.25">
      <c r="B3500" t="s">
        <v>6</v>
      </c>
      <c r="C3500" t="s">
        <v>3503</v>
      </c>
    </row>
    <row r="3501" spans="2:3" x14ac:dyDescent="0.25">
      <c r="B3501" t="s">
        <v>6</v>
      </c>
      <c r="C3501" t="s">
        <v>3504</v>
      </c>
    </row>
    <row r="3502" spans="2:3" x14ac:dyDescent="0.25">
      <c r="B3502" t="s">
        <v>6</v>
      </c>
      <c r="C3502" t="s">
        <v>3505</v>
      </c>
    </row>
    <row r="3503" spans="2:3" x14ac:dyDescent="0.25">
      <c r="B3503" t="s">
        <v>6</v>
      </c>
      <c r="C3503" t="s">
        <v>3506</v>
      </c>
    </row>
    <row r="3504" spans="2:3" x14ac:dyDescent="0.25">
      <c r="B3504" t="s">
        <v>6</v>
      </c>
      <c r="C3504" t="s">
        <v>3507</v>
      </c>
    </row>
    <row r="3505" spans="2:3" x14ac:dyDescent="0.25">
      <c r="B3505" t="s">
        <v>6</v>
      </c>
      <c r="C3505" t="s">
        <v>3508</v>
      </c>
    </row>
    <row r="3506" spans="2:3" x14ac:dyDescent="0.25">
      <c r="B3506" t="s">
        <v>6</v>
      </c>
      <c r="C3506" t="s">
        <v>3509</v>
      </c>
    </row>
    <row r="3507" spans="2:3" x14ac:dyDescent="0.25">
      <c r="B3507" t="s">
        <v>6</v>
      </c>
      <c r="C3507" t="s">
        <v>3510</v>
      </c>
    </row>
    <row r="3508" spans="2:3" x14ac:dyDescent="0.25">
      <c r="B3508" t="s">
        <v>6</v>
      </c>
      <c r="C3508" t="s">
        <v>3511</v>
      </c>
    </row>
    <row r="3509" spans="2:3" x14ac:dyDescent="0.25">
      <c r="B3509" t="s">
        <v>6</v>
      </c>
      <c r="C3509" t="s">
        <v>3512</v>
      </c>
    </row>
    <row r="3510" spans="2:3" x14ac:dyDescent="0.25">
      <c r="B3510" t="s">
        <v>6</v>
      </c>
      <c r="C3510" t="s">
        <v>3513</v>
      </c>
    </row>
    <row r="3511" spans="2:3" x14ac:dyDescent="0.25">
      <c r="B3511" t="s">
        <v>6</v>
      </c>
      <c r="C3511" t="s">
        <v>3514</v>
      </c>
    </row>
    <row r="3512" spans="2:3" x14ac:dyDescent="0.25">
      <c r="B3512" t="s">
        <v>6</v>
      </c>
      <c r="C3512" t="s">
        <v>3515</v>
      </c>
    </row>
    <row r="3513" spans="2:3" x14ac:dyDescent="0.25">
      <c r="B3513" t="s">
        <v>6</v>
      </c>
      <c r="C3513" t="s">
        <v>3516</v>
      </c>
    </row>
    <row r="3514" spans="2:3" x14ac:dyDescent="0.25">
      <c r="B3514" t="s">
        <v>6</v>
      </c>
      <c r="C3514" t="s">
        <v>3517</v>
      </c>
    </row>
    <row r="3515" spans="2:3" x14ac:dyDescent="0.25">
      <c r="B3515" t="s">
        <v>6</v>
      </c>
      <c r="C3515" t="s">
        <v>3518</v>
      </c>
    </row>
    <row r="3516" spans="2:3" x14ac:dyDescent="0.25">
      <c r="B3516" t="s">
        <v>6</v>
      </c>
      <c r="C3516" t="s">
        <v>3519</v>
      </c>
    </row>
    <row r="3517" spans="2:3" x14ac:dyDescent="0.25">
      <c r="B3517" t="s">
        <v>6</v>
      </c>
      <c r="C3517" t="s">
        <v>3520</v>
      </c>
    </row>
    <row r="3518" spans="2:3" x14ac:dyDescent="0.25">
      <c r="B3518" t="s">
        <v>6</v>
      </c>
      <c r="C3518" t="s">
        <v>3521</v>
      </c>
    </row>
    <row r="3519" spans="2:3" x14ac:dyDescent="0.25">
      <c r="B3519" t="s">
        <v>6</v>
      </c>
      <c r="C3519" t="s">
        <v>3522</v>
      </c>
    </row>
    <row r="3520" spans="2:3" x14ac:dyDescent="0.25">
      <c r="B3520" t="s">
        <v>6</v>
      </c>
      <c r="C3520" t="s">
        <v>3523</v>
      </c>
    </row>
    <row r="3521" spans="2:3" x14ac:dyDescent="0.25">
      <c r="B3521" t="s">
        <v>6</v>
      </c>
      <c r="C3521" t="s">
        <v>3524</v>
      </c>
    </row>
    <row r="3522" spans="2:3" x14ac:dyDescent="0.25">
      <c r="B3522" t="s">
        <v>6</v>
      </c>
      <c r="C3522" t="s">
        <v>3525</v>
      </c>
    </row>
    <row r="3523" spans="2:3" x14ac:dyDescent="0.25">
      <c r="B3523" t="s">
        <v>6</v>
      </c>
      <c r="C3523" t="s">
        <v>3526</v>
      </c>
    </row>
    <row r="3524" spans="2:3" x14ac:dyDescent="0.25">
      <c r="B3524" t="s">
        <v>6</v>
      </c>
      <c r="C3524" t="s">
        <v>3527</v>
      </c>
    </row>
    <row r="3525" spans="2:3" x14ac:dyDescent="0.25">
      <c r="B3525" t="s">
        <v>6</v>
      </c>
      <c r="C3525" t="s">
        <v>3528</v>
      </c>
    </row>
    <row r="3526" spans="2:3" x14ac:dyDescent="0.25">
      <c r="B3526" t="s">
        <v>6</v>
      </c>
      <c r="C3526" t="s">
        <v>3529</v>
      </c>
    </row>
    <row r="3527" spans="2:3" x14ac:dyDescent="0.25">
      <c r="B3527" t="s">
        <v>6</v>
      </c>
      <c r="C3527" t="s">
        <v>3530</v>
      </c>
    </row>
    <row r="3528" spans="2:3" x14ac:dyDescent="0.25">
      <c r="B3528" t="s">
        <v>6</v>
      </c>
      <c r="C3528" t="s">
        <v>3531</v>
      </c>
    </row>
    <row r="3529" spans="2:3" x14ac:dyDescent="0.25">
      <c r="B3529" t="s">
        <v>6</v>
      </c>
      <c r="C3529" t="s">
        <v>3532</v>
      </c>
    </row>
    <row r="3530" spans="2:3" x14ac:dyDescent="0.25">
      <c r="B3530" t="s">
        <v>6</v>
      </c>
      <c r="C3530" t="s">
        <v>3533</v>
      </c>
    </row>
    <row r="3531" spans="2:3" x14ac:dyDescent="0.25">
      <c r="B3531" t="s">
        <v>6</v>
      </c>
      <c r="C3531" t="s">
        <v>3534</v>
      </c>
    </row>
    <row r="3532" spans="2:3" x14ac:dyDescent="0.25">
      <c r="B3532" t="s">
        <v>6</v>
      </c>
      <c r="C3532" t="s">
        <v>3535</v>
      </c>
    </row>
    <row r="3533" spans="2:3" x14ac:dyDescent="0.25">
      <c r="B3533" t="s">
        <v>6</v>
      </c>
      <c r="C3533" t="s">
        <v>3536</v>
      </c>
    </row>
    <row r="3534" spans="2:3" x14ac:dyDescent="0.25">
      <c r="B3534" t="s">
        <v>6</v>
      </c>
      <c r="C3534" t="s">
        <v>3537</v>
      </c>
    </row>
    <row r="3535" spans="2:3" x14ac:dyDescent="0.25">
      <c r="B3535" t="s">
        <v>6</v>
      </c>
      <c r="C3535" t="s">
        <v>3538</v>
      </c>
    </row>
    <row r="3536" spans="2:3" x14ac:dyDescent="0.25">
      <c r="B3536" t="s">
        <v>6</v>
      </c>
      <c r="C3536" t="s">
        <v>3539</v>
      </c>
    </row>
    <row r="3537" spans="2:3" x14ac:dyDescent="0.25">
      <c r="B3537" t="s">
        <v>6</v>
      </c>
      <c r="C3537" t="s">
        <v>3540</v>
      </c>
    </row>
    <row r="3538" spans="2:3" x14ac:dyDescent="0.25">
      <c r="B3538" t="s">
        <v>6</v>
      </c>
      <c r="C3538" t="s">
        <v>3541</v>
      </c>
    </row>
    <row r="3539" spans="2:3" x14ac:dyDescent="0.25">
      <c r="B3539" t="s">
        <v>6</v>
      </c>
      <c r="C3539" t="s">
        <v>3542</v>
      </c>
    </row>
    <row r="3540" spans="2:3" x14ac:dyDescent="0.25">
      <c r="B3540" t="s">
        <v>6</v>
      </c>
      <c r="C3540" t="s">
        <v>3543</v>
      </c>
    </row>
    <row r="3541" spans="2:3" x14ac:dyDescent="0.25">
      <c r="B3541" t="s">
        <v>6</v>
      </c>
      <c r="C3541" t="s">
        <v>3544</v>
      </c>
    </row>
    <row r="3542" spans="2:3" x14ac:dyDescent="0.25">
      <c r="B3542" t="s">
        <v>6</v>
      </c>
      <c r="C3542" t="s">
        <v>3545</v>
      </c>
    </row>
    <row r="3543" spans="2:3" x14ac:dyDescent="0.25">
      <c r="B3543" t="s">
        <v>6</v>
      </c>
      <c r="C3543" t="s">
        <v>3546</v>
      </c>
    </row>
    <row r="3544" spans="2:3" x14ac:dyDescent="0.25">
      <c r="B3544" t="s">
        <v>6</v>
      </c>
      <c r="C3544" t="s">
        <v>3547</v>
      </c>
    </row>
    <row r="3545" spans="2:3" x14ac:dyDescent="0.25">
      <c r="B3545" t="s">
        <v>6</v>
      </c>
      <c r="C3545" t="s">
        <v>3548</v>
      </c>
    </row>
    <row r="3546" spans="2:3" x14ac:dyDescent="0.25">
      <c r="B3546" t="s">
        <v>6</v>
      </c>
      <c r="C3546" t="s">
        <v>3549</v>
      </c>
    </row>
    <row r="3547" spans="2:3" x14ac:dyDescent="0.25">
      <c r="B3547" t="s">
        <v>6</v>
      </c>
      <c r="C3547" t="s">
        <v>3550</v>
      </c>
    </row>
    <row r="3548" spans="2:3" x14ac:dyDescent="0.25">
      <c r="B3548" t="s">
        <v>6</v>
      </c>
      <c r="C3548" t="s">
        <v>3551</v>
      </c>
    </row>
    <row r="3549" spans="2:3" x14ac:dyDescent="0.25">
      <c r="B3549" t="s">
        <v>6</v>
      </c>
      <c r="C3549" t="s">
        <v>3552</v>
      </c>
    </row>
    <row r="3550" spans="2:3" x14ac:dyDescent="0.25">
      <c r="B3550" t="s">
        <v>6</v>
      </c>
      <c r="C3550" t="s">
        <v>3553</v>
      </c>
    </row>
    <row r="3551" spans="2:3" x14ac:dyDescent="0.25">
      <c r="B3551" t="s">
        <v>6</v>
      </c>
      <c r="C3551" t="s">
        <v>3554</v>
      </c>
    </row>
    <row r="3552" spans="2:3" x14ac:dyDescent="0.25">
      <c r="B3552" t="s">
        <v>6</v>
      </c>
      <c r="C3552" t="s">
        <v>3555</v>
      </c>
    </row>
    <row r="3553" spans="2:3" x14ac:dyDescent="0.25">
      <c r="B3553" t="s">
        <v>6</v>
      </c>
      <c r="C3553" t="s">
        <v>3556</v>
      </c>
    </row>
    <row r="3554" spans="2:3" x14ac:dyDescent="0.25">
      <c r="B3554" t="s">
        <v>6</v>
      </c>
      <c r="C3554" t="s">
        <v>3557</v>
      </c>
    </row>
    <row r="3555" spans="2:3" x14ac:dyDescent="0.25">
      <c r="B3555" t="s">
        <v>6</v>
      </c>
      <c r="C3555" t="s">
        <v>3558</v>
      </c>
    </row>
    <row r="3556" spans="2:3" x14ac:dyDescent="0.25">
      <c r="B3556" t="s">
        <v>6</v>
      </c>
      <c r="C3556" t="s">
        <v>3559</v>
      </c>
    </row>
    <row r="3557" spans="2:3" x14ac:dyDescent="0.25">
      <c r="B3557" t="s">
        <v>6</v>
      </c>
      <c r="C3557" t="s">
        <v>3560</v>
      </c>
    </row>
    <row r="3558" spans="2:3" x14ac:dyDescent="0.25">
      <c r="B3558" t="s">
        <v>6</v>
      </c>
      <c r="C3558" t="s">
        <v>3561</v>
      </c>
    </row>
    <row r="3559" spans="2:3" x14ac:dyDescent="0.25">
      <c r="B3559" t="s">
        <v>6</v>
      </c>
      <c r="C3559" t="s">
        <v>3562</v>
      </c>
    </row>
    <row r="3560" spans="2:3" x14ac:dyDescent="0.25">
      <c r="B3560" t="s">
        <v>6</v>
      </c>
      <c r="C3560" t="s">
        <v>3563</v>
      </c>
    </row>
    <row r="3561" spans="2:3" x14ac:dyDescent="0.25">
      <c r="B3561" t="s">
        <v>6</v>
      </c>
      <c r="C3561" t="s">
        <v>3564</v>
      </c>
    </row>
    <row r="3562" spans="2:3" x14ac:dyDescent="0.25">
      <c r="B3562" t="s">
        <v>6</v>
      </c>
      <c r="C3562" t="s">
        <v>3565</v>
      </c>
    </row>
    <row r="3563" spans="2:3" x14ac:dyDescent="0.25">
      <c r="B3563" t="s">
        <v>6</v>
      </c>
      <c r="C3563" t="s">
        <v>3566</v>
      </c>
    </row>
    <row r="3564" spans="2:3" x14ac:dyDescent="0.25">
      <c r="B3564" t="s">
        <v>6</v>
      </c>
      <c r="C3564" t="s">
        <v>3567</v>
      </c>
    </row>
    <row r="3565" spans="2:3" x14ac:dyDescent="0.25">
      <c r="B3565" t="s">
        <v>6</v>
      </c>
      <c r="C3565" t="s">
        <v>3568</v>
      </c>
    </row>
    <row r="3566" spans="2:3" x14ac:dyDescent="0.25">
      <c r="B3566" t="s">
        <v>6</v>
      </c>
      <c r="C3566" t="s">
        <v>3569</v>
      </c>
    </row>
    <row r="3567" spans="2:3" x14ac:dyDescent="0.25">
      <c r="B3567" t="s">
        <v>6</v>
      </c>
      <c r="C3567" t="s">
        <v>3570</v>
      </c>
    </row>
    <row r="3568" spans="2:3" x14ac:dyDescent="0.25">
      <c r="B3568" t="s">
        <v>6</v>
      </c>
      <c r="C3568" t="s">
        <v>3571</v>
      </c>
    </row>
    <row r="3569" spans="2:3" x14ac:dyDescent="0.25">
      <c r="B3569" t="s">
        <v>6</v>
      </c>
      <c r="C3569" t="s">
        <v>3572</v>
      </c>
    </row>
    <row r="3570" spans="2:3" x14ac:dyDescent="0.25">
      <c r="B3570" t="s">
        <v>6</v>
      </c>
      <c r="C3570" t="s">
        <v>3573</v>
      </c>
    </row>
    <row r="3571" spans="2:3" x14ac:dyDescent="0.25">
      <c r="B3571" t="s">
        <v>6</v>
      </c>
      <c r="C3571" t="s">
        <v>3574</v>
      </c>
    </row>
    <row r="3572" spans="2:3" x14ac:dyDescent="0.25">
      <c r="B3572" t="s">
        <v>6</v>
      </c>
      <c r="C3572" t="s">
        <v>3575</v>
      </c>
    </row>
    <row r="3573" spans="2:3" x14ac:dyDescent="0.25">
      <c r="B3573" t="s">
        <v>6</v>
      </c>
      <c r="C3573" t="s">
        <v>3576</v>
      </c>
    </row>
    <row r="3574" spans="2:3" x14ac:dyDescent="0.25">
      <c r="B3574" t="s">
        <v>6</v>
      </c>
      <c r="C3574" t="s">
        <v>3577</v>
      </c>
    </row>
    <row r="3575" spans="2:3" x14ac:dyDescent="0.25">
      <c r="B3575" t="s">
        <v>6</v>
      </c>
      <c r="C3575" t="s">
        <v>3578</v>
      </c>
    </row>
    <row r="3576" spans="2:3" x14ac:dyDescent="0.25">
      <c r="B3576" t="s">
        <v>6</v>
      </c>
      <c r="C3576" t="s">
        <v>3579</v>
      </c>
    </row>
    <row r="3577" spans="2:3" x14ac:dyDescent="0.25">
      <c r="B3577" t="s">
        <v>6</v>
      </c>
      <c r="C3577" t="s">
        <v>3580</v>
      </c>
    </row>
    <row r="3578" spans="2:3" x14ac:dyDescent="0.25">
      <c r="B3578" t="s">
        <v>6</v>
      </c>
      <c r="C3578" t="s">
        <v>3581</v>
      </c>
    </row>
    <row r="3579" spans="2:3" x14ac:dyDescent="0.25">
      <c r="B3579" t="s">
        <v>6</v>
      </c>
      <c r="C3579" t="s">
        <v>3582</v>
      </c>
    </row>
    <row r="3580" spans="2:3" x14ac:dyDescent="0.25">
      <c r="B3580" t="s">
        <v>6</v>
      </c>
      <c r="C3580" t="s">
        <v>3583</v>
      </c>
    </row>
    <row r="3581" spans="2:3" x14ac:dyDescent="0.25">
      <c r="B3581" t="s">
        <v>6</v>
      </c>
      <c r="C3581" t="s">
        <v>3584</v>
      </c>
    </row>
    <row r="3582" spans="2:3" x14ac:dyDescent="0.25">
      <c r="B3582" t="s">
        <v>6</v>
      </c>
      <c r="C3582" t="s">
        <v>3585</v>
      </c>
    </row>
    <row r="3583" spans="2:3" x14ac:dyDescent="0.25">
      <c r="B3583" t="s">
        <v>6</v>
      </c>
      <c r="C3583" t="s">
        <v>3586</v>
      </c>
    </row>
    <row r="3584" spans="2:3" x14ac:dyDescent="0.25">
      <c r="B3584" t="s">
        <v>6</v>
      </c>
      <c r="C3584" t="s">
        <v>3587</v>
      </c>
    </row>
    <row r="3585" spans="2:3" x14ac:dyDescent="0.25">
      <c r="B3585" t="s">
        <v>6</v>
      </c>
      <c r="C3585" t="s">
        <v>3588</v>
      </c>
    </row>
    <row r="3586" spans="2:3" x14ac:dyDescent="0.25">
      <c r="B3586" t="s">
        <v>6</v>
      </c>
      <c r="C3586" t="s">
        <v>3589</v>
      </c>
    </row>
    <row r="3587" spans="2:3" x14ac:dyDescent="0.25">
      <c r="B3587" t="s">
        <v>6</v>
      </c>
      <c r="C3587" t="s">
        <v>3590</v>
      </c>
    </row>
    <row r="3588" spans="2:3" x14ac:dyDescent="0.25">
      <c r="B3588" t="s">
        <v>6</v>
      </c>
      <c r="C3588" t="s">
        <v>3591</v>
      </c>
    </row>
    <row r="3589" spans="2:3" x14ac:dyDescent="0.25">
      <c r="B3589" t="s">
        <v>6</v>
      </c>
      <c r="C3589" t="s">
        <v>3592</v>
      </c>
    </row>
    <row r="3590" spans="2:3" x14ac:dyDescent="0.25">
      <c r="B3590" t="s">
        <v>6</v>
      </c>
      <c r="C3590" t="s">
        <v>3593</v>
      </c>
    </row>
    <row r="3591" spans="2:3" x14ac:dyDescent="0.25">
      <c r="B3591" t="s">
        <v>6</v>
      </c>
      <c r="C3591" t="s">
        <v>3594</v>
      </c>
    </row>
    <row r="3592" spans="2:3" x14ac:dyDescent="0.25">
      <c r="B3592" t="s">
        <v>6</v>
      </c>
      <c r="C3592" t="s">
        <v>3595</v>
      </c>
    </row>
    <row r="3593" spans="2:3" x14ac:dyDescent="0.25">
      <c r="B3593" t="s">
        <v>6</v>
      </c>
      <c r="C3593" t="s">
        <v>3596</v>
      </c>
    </row>
    <row r="3594" spans="2:3" x14ac:dyDescent="0.25">
      <c r="B3594" t="s">
        <v>6</v>
      </c>
      <c r="C3594" t="s">
        <v>3597</v>
      </c>
    </row>
    <row r="3595" spans="2:3" x14ac:dyDescent="0.25">
      <c r="B3595" t="s">
        <v>6</v>
      </c>
      <c r="C3595" t="s">
        <v>3598</v>
      </c>
    </row>
    <row r="3596" spans="2:3" x14ac:dyDescent="0.25">
      <c r="B3596" t="s">
        <v>6</v>
      </c>
      <c r="C3596" t="s">
        <v>3599</v>
      </c>
    </row>
    <row r="3597" spans="2:3" x14ac:dyDescent="0.25">
      <c r="B3597" t="s">
        <v>6</v>
      </c>
      <c r="C3597" t="s">
        <v>3600</v>
      </c>
    </row>
    <row r="3598" spans="2:3" x14ac:dyDescent="0.25">
      <c r="B3598" t="s">
        <v>6</v>
      </c>
      <c r="C3598" t="s">
        <v>3601</v>
      </c>
    </row>
    <row r="3599" spans="2:3" x14ac:dyDescent="0.25">
      <c r="B3599" t="s">
        <v>6</v>
      </c>
      <c r="C3599" t="s">
        <v>3602</v>
      </c>
    </row>
    <row r="3600" spans="2:3" x14ac:dyDescent="0.25">
      <c r="B3600" t="s">
        <v>6</v>
      </c>
      <c r="C3600" t="s">
        <v>3603</v>
      </c>
    </row>
    <row r="3601" spans="2:3" x14ac:dyDescent="0.25">
      <c r="B3601" t="s">
        <v>6</v>
      </c>
      <c r="C3601" t="s">
        <v>3604</v>
      </c>
    </row>
    <row r="3602" spans="2:3" x14ac:dyDescent="0.25">
      <c r="B3602" t="s">
        <v>6</v>
      </c>
      <c r="C3602" t="s">
        <v>3605</v>
      </c>
    </row>
    <row r="3603" spans="2:3" x14ac:dyDescent="0.25">
      <c r="B3603" t="s">
        <v>6</v>
      </c>
      <c r="C3603" t="s">
        <v>3606</v>
      </c>
    </row>
    <row r="3604" spans="2:3" x14ac:dyDescent="0.25">
      <c r="B3604" t="s">
        <v>6</v>
      </c>
      <c r="C3604" t="s">
        <v>3607</v>
      </c>
    </row>
    <row r="3605" spans="2:3" x14ac:dyDescent="0.25">
      <c r="B3605" t="s">
        <v>6</v>
      </c>
      <c r="C3605" t="s">
        <v>3608</v>
      </c>
    </row>
    <row r="3606" spans="2:3" x14ac:dyDescent="0.25">
      <c r="B3606" t="s">
        <v>6</v>
      </c>
      <c r="C3606" t="s">
        <v>3609</v>
      </c>
    </row>
    <row r="3607" spans="2:3" x14ac:dyDescent="0.25">
      <c r="B3607" t="s">
        <v>6</v>
      </c>
      <c r="C3607" t="s">
        <v>3610</v>
      </c>
    </row>
    <row r="3608" spans="2:3" x14ac:dyDescent="0.25">
      <c r="B3608" t="s">
        <v>6</v>
      </c>
      <c r="C3608" t="s">
        <v>3611</v>
      </c>
    </row>
    <row r="3609" spans="2:3" x14ac:dyDescent="0.25">
      <c r="B3609" t="s">
        <v>6</v>
      </c>
      <c r="C3609" t="s">
        <v>3612</v>
      </c>
    </row>
    <row r="3610" spans="2:3" x14ac:dyDescent="0.25">
      <c r="B3610" t="s">
        <v>6</v>
      </c>
      <c r="C3610" t="s">
        <v>3613</v>
      </c>
    </row>
    <row r="3611" spans="2:3" x14ac:dyDescent="0.25">
      <c r="B3611" t="s">
        <v>6</v>
      </c>
      <c r="C3611" t="s">
        <v>3614</v>
      </c>
    </row>
    <row r="3612" spans="2:3" x14ac:dyDescent="0.25">
      <c r="B3612" t="s">
        <v>6</v>
      </c>
      <c r="C3612" t="s">
        <v>3615</v>
      </c>
    </row>
    <row r="3613" spans="2:3" x14ac:dyDescent="0.25">
      <c r="B3613" t="s">
        <v>6</v>
      </c>
      <c r="C3613" t="s">
        <v>3616</v>
      </c>
    </row>
    <row r="3614" spans="2:3" x14ac:dyDescent="0.25">
      <c r="B3614" t="s">
        <v>6</v>
      </c>
      <c r="C3614" t="s">
        <v>3617</v>
      </c>
    </row>
    <row r="3615" spans="2:3" x14ac:dyDescent="0.25">
      <c r="B3615" t="s">
        <v>6</v>
      </c>
      <c r="C3615" t="s">
        <v>3618</v>
      </c>
    </row>
    <row r="3616" spans="2:3" x14ac:dyDescent="0.25">
      <c r="B3616" t="s">
        <v>6</v>
      </c>
      <c r="C3616" t="s">
        <v>3619</v>
      </c>
    </row>
    <row r="3617" spans="2:3" x14ac:dyDescent="0.25">
      <c r="B3617" t="s">
        <v>6</v>
      </c>
      <c r="C3617" t="s">
        <v>3620</v>
      </c>
    </row>
    <row r="3618" spans="2:3" x14ac:dyDescent="0.25">
      <c r="B3618" t="s">
        <v>6</v>
      </c>
      <c r="C3618" t="s">
        <v>3621</v>
      </c>
    </row>
    <row r="3619" spans="2:3" x14ac:dyDescent="0.25">
      <c r="B3619" t="s">
        <v>6</v>
      </c>
      <c r="C3619" t="s">
        <v>3622</v>
      </c>
    </row>
    <row r="3620" spans="2:3" x14ac:dyDescent="0.25">
      <c r="B3620" t="s">
        <v>6</v>
      </c>
      <c r="C3620" t="s">
        <v>3623</v>
      </c>
    </row>
    <row r="3621" spans="2:3" x14ac:dyDescent="0.25">
      <c r="B3621" t="s">
        <v>6</v>
      </c>
      <c r="C3621" t="s">
        <v>3624</v>
      </c>
    </row>
    <row r="3622" spans="2:3" x14ac:dyDescent="0.25">
      <c r="B3622" t="s">
        <v>6</v>
      </c>
      <c r="C3622" t="s">
        <v>3625</v>
      </c>
    </row>
    <row r="3623" spans="2:3" x14ac:dyDescent="0.25">
      <c r="B3623" t="s">
        <v>6</v>
      </c>
      <c r="C3623" t="s">
        <v>3626</v>
      </c>
    </row>
    <row r="3624" spans="2:3" x14ac:dyDescent="0.25">
      <c r="B3624" t="s">
        <v>6</v>
      </c>
      <c r="C3624" t="s">
        <v>3627</v>
      </c>
    </row>
    <row r="3625" spans="2:3" x14ac:dyDescent="0.25">
      <c r="B3625" t="s">
        <v>6</v>
      </c>
      <c r="C3625" t="s">
        <v>3628</v>
      </c>
    </row>
    <row r="3626" spans="2:3" x14ac:dyDescent="0.25">
      <c r="B3626" t="s">
        <v>6</v>
      </c>
      <c r="C3626" t="s">
        <v>3629</v>
      </c>
    </row>
    <row r="3627" spans="2:3" x14ac:dyDescent="0.25">
      <c r="B3627" t="s">
        <v>6</v>
      </c>
      <c r="C3627" t="s">
        <v>3630</v>
      </c>
    </row>
    <row r="3628" spans="2:3" x14ac:dyDescent="0.25">
      <c r="B3628" t="s">
        <v>6</v>
      </c>
      <c r="C3628" t="s">
        <v>3631</v>
      </c>
    </row>
    <row r="3629" spans="2:3" x14ac:dyDescent="0.25">
      <c r="B3629" t="s">
        <v>6</v>
      </c>
      <c r="C3629" t="s">
        <v>3632</v>
      </c>
    </row>
    <row r="3630" spans="2:3" x14ac:dyDescent="0.25">
      <c r="B3630" t="s">
        <v>6</v>
      </c>
      <c r="C3630" t="s">
        <v>3633</v>
      </c>
    </row>
    <row r="3631" spans="2:3" x14ac:dyDescent="0.25">
      <c r="B3631" t="s">
        <v>6</v>
      </c>
      <c r="C3631" t="s">
        <v>3634</v>
      </c>
    </row>
    <row r="3632" spans="2:3" x14ac:dyDescent="0.25">
      <c r="B3632" t="s">
        <v>6</v>
      </c>
      <c r="C3632" t="s">
        <v>3635</v>
      </c>
    </row>
    <row r="3633" spans="2:3" x14ac:dyDescent="0.25">
      <c r="B3633" t="s">
        <v>6</v>
      </c>
      <c r="C3633" t="s">
        <v>3636</v>
      </c>
    </row>
    <row r="3634" spans="2:3" x14ac:dyDescent="0.25">
      <c r="B3634" t="s">
        <v>6</v>
      </c>
      <c r="C3634" t="s">
        <v>3637</v>
      </c>
    </row>
    <row r="3635" spans="2:3" x14ac:dyDescent="0.25">
      <c r="B3635" t="s">
        <v>6</v>
      </c>
      <c r="C3635" t="s">
        <v>3638</v>
      </c>
    </row>
    <row r="3636" spans="2:3" x14ac:dyDescent="0.25">
      <c r="B3636" t="s">
        <v>6</v>
      </c>
      <c r="C3636" t="s">
        <v>3639</v>
      </c>
    </row>
    <row r="3637" spans="2:3" x14ac:dyDescent="0.25">
      <c r="B3637" t="s">
        <v>6</v>
      </c>
      <c r="C3637" t="s">
        <v>3640</v>
      </c>
    </row>
    <row r="3638" spans="2:3" x14ac:dyDescent="0.25">
      <c r="B3638" t="s">
        <v>6</v>
      </c>
      <c r="C3638" t="s">
        <v>3641</v>
      </c>
    </row>
    <row r="3639" spans="2:3" x14ac:dyDescent="0.25">
      <c r="B3639" t="s">
        <v>6</v>
      </c>
      <c r="C3639" t="s">
        <v>3642</v>
      </c>
    </row>
    <row r="3640" spans="2:3" x14ac:dyDescent="0.25">
      <c r="B3640" t="s">
        <v>6</v>
      </c>
      <c r="C3640" t="s">
        <v>3643</v>
      </c>
    </row>
    <row r="3641" spans="2:3" x14ac:dyDescent="0.25">
      <c r="B3641" t="s">
        <v>6</v>
      </c>
      <c r="C3641" t="s">
        <v>3644</v>
      </c>
    </row>
    <row r="3642" spans="2:3" x14ac:dyDescent="0.25">
      <c r="B3642" t="s">
        <v>6</v>
      </c>
      <c r="C3642" t="s">
        <v>3645</v>
      </c>
    </row>
    <row r="3643" spans="2:3" x14ac:dyDescent="0.25">
      <c r="B3643" t="s">
        <v>6</v>
      </c>
      <c r="C3643" t="s">
        <v>3646</v>
      </c>
    </row>
    <row r="3644" spans="2:3" x14ac:dyDescent="0.25">
      <c r="B3644" t="s">
        <v>6</v>
      </c>
      <c r="C3644" t="s">
        <v>3647</v>
      </c>
    </row>
    <row r="3645" spans="2:3" x14ac:dyDescent="0.25">
      <c r="B3645" t="s">
        <v>6</v>
      </c>
      <c r="C3645" t="s">
        <v>3648</v>
      </c>
    </row>
    <row r="3646" spans="2:3" x14ac:dyDescent="0.25">
      <c r="B3646" t="s">
        <v>6</v>
      </c>
      <c r="C3646" t="s">
        <v>3649</v>
      </c>
    </row>
    <row r="3647" spans="2:3" x14ac:dyDescent="0.25">
      <c r="B3647" t="s">
        <v>6</v>
      </c>
      <c r="C3647" t="s">
        <v>3650</v>
      </c>
    </row>
    <row r="3648" spans="2:3" x14ac:dyDescent="0.25">
      <c r="B3648" t="s">
        <v>6</v>
      </c>
      <c r="C3648" t="s">
        <v>3651</v>
      </c>
    </row>
    <row r="3649" spans="2:3" x14ac:dyDescent="0.25">
      <c r="B3649" t="s">
        <v>6</v>
      </c>
      <c r="C3649" t="s">
        <v>3652</v>
      </c>
    </row>
    <row r="3650" spans="2:3" x14ac:dyDescent="0.25">
      <c r="B3650" t="s">
        <v>6</v>
      </c>
      <c r="C3650" t="s">
        <v>3653</v>
      </c>
    </row>
    <row r="3651" spans="2:3" x14ac:dyDescent="0.25">
      <c r="B3651" t="s">
        <v>6</v>
      </c>
      <c r="C3651" t="s">
        <v>3654</v>
      </c>
    </row>
    <row r="3652" spans="2:3" x14ac:dyDescent="0.25">
      <c r="B3652" t="s">
        <v>6</v>
      </c>
      <c r="C3652" t="s">
        <v>3655</v>
      </c>
    </row>
    <row r="3653" spans="2:3" x14ac:dyDescent="0.25">
      <c r="B3653" t="s">
        <v>6</v>
      </c>
      <c r="C3653" t="s">
        <v>3656</v>
      </c>
    </row>
    <row r="3654" spans="2:3" x14ac:dyDescent="0.25">
      <c r="B3654" t="s">
        <v>6</v>
      </c>
      <c r="C3654" t="s">
        <v>3657</v>
      </c>
    </row>
    <row r="3655" spans="2:3" x14ac:dyDescent="0.25">
      <c r="B3655" t="s">
        <v>6</v>
      </c>
      <c r="C3655" t="s">
        <v>3658</v>
      </c>
    </row>
    <row r="3656" spans="2:3" x14ac:dyDescent="0.25">
      <c r="B3656" t="s">
        <v>6</v>
      </c>
      <c r="C3656" t="s">
        <v>3659</v>
      </c>
    </row>
    <row r="3657" spans="2:3" x14ac:dyDescent="0.25">
      <c r="B3657" t="s">
        <v>6</v>
      </c>
      <c r="C3657" t="s">
        <v>3660</v>
      </c>
    </row>
    <row r="3658" spans="2:3" x14ac:dyDescent="0.25">
      <c r="B3658" t="s">
        <v>6</v>
      </c>
      <c r="C3658" t="s">
        <v>3661</v>
      </c>
    </row>
    <row r="3659" spans="2:3" x14ac:dyDescent="0.25">
      <c r="B3659" t="s">
        <v>6</v>
      </c>
      <c r="C3659" t="s">
        <v>3662</v>
      </c>
    </row>
    <row r="3660" spans="2:3" x14ac:dyDescent="0.25">
      <c r="B3660" t="s">
        <v>6</v>
      </c>
      <c r="C3660" t="s">
        <v>3663</v>
      </c>
    </row>
    <row r="3661" spans="2:3" x14ac:dyDescent="0.25">
      <c r="B3661" t="s">
        <v>6</v>
      </c>
      <c r="C3661" t="s">
        <v>3664</v>
      </c>
    </row>
    <row r="3662" spans="2:3" x14ac:dyDescent="0.25">
      <c r="B3662" t="s">
        <v>6</v>
      </c>
      <c r="C3662" t="s">
        <v>3665</v>
      </c>
    </row>
    <row r="3663" spans="2:3" x14ac:dyDescent="0.25">
      <c r="B3663" t="s">
        <v>6</v>
      </c>
      <c r="C3663" t="s">
        <v>3666</v>
      </c>
    </row>
    <row r="3664" spans="2:3" x14ac:dyDescent="0.25">
      <c r="B3664" t="s">
        <v>6</v>
      </c>
      <c r="C3664" t="s">
        <v>3667</v>
      </c>
    </row>
    <row r="3665" spans="2:3" x14ac:dyDescent="0.25">
      <c r="B3665" t="s">
        <v>6</v>
      </c>
      <c r="C3665" t="s">
        <v>3668</v>
      </c>
    </row>
    <row r="3666" spans="2:3" x14ac:dyDescent="0.25">
      <c r="B3666" t="s">
        <v>6</v>
      </c>
      <c r="C3666" t="s">
        <v>3669</v>
      </c>
    </row>
    <row r="3667" spans="2:3" x14ac:dyDescent="0.25">
      <c r="B3667" t="s">
        <v>6</v>
      </c>
      <c r="C3667" t="s">
        <v>3670</v>
      </c>
    </row>
    <row r="3668" spans="2:3" x14ac:dyDescent="0.25">
      <c r="B3668" t="s">
        <v>6</v>
      </c>
      <c r="C3668" t="s">
        <v>3671</v>
      </c>
    </row>
    <row r="3669" spans="2:3" x14ac:dyDescent="0.25">
      <c r="B3669" t="s">
        <v>6</v>
      </c>
      <c r="C3669" t="s">
        <v>3672</v>
      </c>
    </row>
    <row r="3670" spans="2:3" x14ac:dyDescent="0.25">
      <c r="B3670" t="s">
        <v>6</v>
      </c>
      <c r="C3670" t="s">
        <v>3673</v>
      </c>
    </row>
    <row r="3671" spans="2:3" x14ac:dyDescent="0.25">
      <c r="B3671" t="s">
        <v>6</v>
      </c>
      <c r="C3671" t="s">
        <v>3674</v>
      </c>
    </row>
    <row r="3672" spans="2:3" x14ac:dyDescent="0.25">
      <c r="B3672" t="s">
        <v>6</v>
      </c>
      <c r="C3672" t="s">
        <v>3675</v>
      </c>
    </row>
    <row r="3673" spans="2:3" x14ac:dyDescent="0.25">
      <c r="B3673" t="s">
        <v>6</v>
      </c>
      <c r="C3673" t="s">
        <v>3676</v>
      </c>
    </row>
    <row r="3674" spans="2:3" x14ac:dyDescent="0.25">
      <c r="B3674" t="s">
        <v>6</v>
      </c>
      <c r="C3674" t="s">
        <v>3677</v>
      </c>
    </row>
    <row r="3675" spans="2:3" x14ac:dyDescent="0.25">
      <c r="B3675" t="s">
        <v>6</v>
      </c>
      <c r="C3675" t="s">
        <v>3678</v>
      </c>
    </row>
    <row r="3676" spans="2:3" x14ac:dyDescent="0.25">
      <c r="B3676" t="s">
        <v>6</v>
      </c>
      <c r="C3676" t="s">
        <v>3679</v>
      </c>
    </row>
    <row r="3677" spans="2:3" x14ac:dyDescent="0.25">
      <c r="B3677" t="s">
        <v>6</v>
      </c>
      <c r="C3677" t="s">
        <v>3680</v>
      </c>
    </row>
    <row r="3678" spans="2:3" x14ac:dyDescent="0.25">
      <c r="B3678" t="s">
        <v>6</v>
      </c>
      <c r="C3678" t="s">
        <v>3681</v>
      </c>
    </row>
    <row r="3679" spans="2:3" x14ac:dyDescent="0.25">
      <c r="B3679" t="s">
        <v>6</v>
      </c>
      <c r="C3679" t="s">
        <v>3682</v>
      </c>
    </row>
    <row r="3680" spans="2:3" x14ac:dyDescent="0.25">
      <c r="B3680" t="s">
        <v>6</v>
      </c>
      <c r="C3680" t="s">
        <v>3683</v>
      </c>
    </row>
    <row r="3681" spans="2:3" x14ac:dyDescent="0.25">
      <c r="B3681" t="s">
        <v>6</v>
      </c>
      <c r="C3681" t="s">
        <v>3684</v>
      </c>
    </row>
    <row r="3682" spans="2:3" x14ac:dyDescent="0.25">
      <c r="B3682" t="s">
        <v>6</v>
      </c>
      <c r="C3682" t="s">
        <v>3685</v>
      </c>
    </row>
    <row r="3683" spans="2:3" x14ac:dyDescent="0.25">
      <c r="B3683" t="s">
        <v>6</v>
      </c>
      <c r="C3683" t="s">
        <v>3686</v>
      </c>
    </row>
    <row r="3684" spans="2:3" x14ac:dyDescent="0.25">
      <c r="B3684" t="s">
        <v>6</v>
      </c>
      <c r="C3684" t="s">
        <v>3687</v>
      </c>
    </row>
    <row r="3685" spans="2:3" x14ac:dyDescent="0.25">
      <c r="B3685" t="s">
        <v>6</v>
      </c>
      <c r="C3685" t="s">
        <v>3688</v>
      </c>
    </row>
    <row r="3686" spans="2:3" x14ac:dyDescent="0.25">
      <c r="B3686" t="s">
        <v>6</v>
      </c>
      <c r="C3686" t="s">
        <v>3689</v>
      </c>
    </row>
    <row r="3687" spans="2:3" x14ac:dyDescent="0.25">
      <c r="B3687" t="s">
        <v>6</v>
      </c>
      <c r="C3687" t="s">
        <v>3690</v>
      </c>
    </row>
    <row r="3688" spans="2:3" x14ac:dyDescent="0.25">
      <c r="B3688" t="s">
        <v>6</v>
      </c>
      <c r="C3688" t="s">
        <v>3691</v>
      </c>
    </row>
    <row r="3689" spans="2:3" x14ac:dyDescent="0.25">
      <c r="B3689" t="s">
        <v>6</v>
      </c>
      <c r="C3689" t="s">
        <v>3692</v>
      </c>
    </row>
    <row r="3690" spans="2:3" x14ac:dyDescent="0.25">
      <c r="B3690" t="s">
        <v>6</v>
      </c>
      <c r="C3690" t="s">
        <v>3693</v>
      </c>
    </row>
    <row r="3691" spans="2:3" x14ac:dyDescent="0.25">
      <c r="B3691" t="s">
        <v>6</v>
      </c>
      <c r="C3691" t="s">
        <v>3694</v>
      </c>
    </row>
    <row r="3692" spans="2:3" x14ac:dyDescent="0.25">
      <c r="B3692" t="s">
        <v>6</v>
      </c>
      <c r="C3692" t="s">
        <v>3695</v>
      </c>
    </row>
    <row r="3693" spans="2:3" x14ac:dyDescent="0.25">
      <c r="B3693" t="s">
        <v>6</v>
      </c>
      <c r="C3693" t="s">
        <v>3696</v>
      </c>
    </row>
    <row r="3694" spans="2:3" x14ac:dyDescent="0.25">
      <c r="B3694" t="s">
        <v>6</v>
      </c>
      <c r="C3694" t="s">
        <v>3697</v>
      </c>
    </row>
    <row r="3695" spans="2:3" x14ac:dyDescent="0.25">
      <c r="B3695" t="s">
        <v>6</v>
      </c>
      <c r="C3695" t="s">
        <v>3698</v>
      </c>
    </row>
    <row r="3696" spans="2:3" x14ac:dyDescent="0.25">
      <c r="B3696" t="s">
        <v>6</v>
      </c>
      <c r="C3696" t="s">
        <v>3699</v>
      </c>
    </row>
    <row r="3697" spans="2:3" x14ac:dyDescent="0.25">
      <c r="B3697" t="s">
        <v>6</v>
      </c>
      <c r="C3697" t="s">
        <v>3700</v>
      </c>
    </row>
    <row r="3698" spans="2:3" x14ac:dyDescent="0.25">
      <c r="B3698" t="s">
        <v>6</v>
      </c>
      <c r="C3698" t="s">
        <v>3701</v>
      </c>
    </row>
    <row r="3699" spans="2:3" x14ac:dyDescent="0.25">
      <c r="B3699" t="s">
        <v>6</v>
      </c>
      <c r="C3699" t="s">
        <v>3702</v>
      </c>
    </row>
    <row r="3700" spans="2:3" x14ac:dyDescent="0.25">
      <c r="B3700" t="s">
        <v>6</v>
      </c>
      <c r="C3700" t="s">
        <v>3703</v>
      </c>
    </row>
    <row r="3701" spans="2:3" x14ac:dyDescent="0.25">
      <c r="B3701" t="s">
        <v>6</v>
      </c>
      <c r="C3701" t="s">
        <v>3704</v>
      </c>
    </row>
    <row r="3702" spans="2:3" x14ac:dyDescent="0.25">
      <c r="B3702" t="s">
        <v>6</v>
      </c>
      <c r="C3702" t="s">
        <v>3705</v>
      </c>
    </row>
    <row r="3703" spans="2:3" x14ac:dyDescent="0.25">
      <c r="B3703" t="s">
        <v>6</v>
      </c>
      <c r="C3703" t="s">
        <v>3706</v>
      </c>
    </row>
    <row r="3704" spans="2:3" x14ac:dyDescent="0.25">
      <c r="B3704" t="s">
        <v>6</v>
      </c>
      <c r="C3704" t="s">
        <v>3707</v>
      </c>
    </row>
    <row r="3705" spans="2:3" x14ac:dyDescent="0.25">
      <c r="B3705" t="s">
        <v>6</v>
      </c>
      <c r="C3705" t="s">
        <v>3708</v>
      </c>
    </row>
    <row r="3706" spans="2:3" x14ac:dyDescent="0.25">
      <c r="B3706" t="s">
        <v>6</v>
      </c>
      <c r="C3706" t="s">
        <v>3709</v>
      </c>
    </row>
    <row r="3707" spans="2:3" x14ac:dyDescent="0.25">
      <c r="B3707" t="s">
        <v>6</v>
      </c>
      <c r="C3707" t="s">
        <v>3710</v>
      </c>
    </row>
    <row r="3708" spans="2:3" x14ac:dyDescent="0.25">
      <c r="B3708" t="s">
        <v>6</v>
      </c>
      <c r="C3708" t="s">
        <v>3711</v>
      </c>
    </row>
    <row r="3709" spans="2:3" x14ac:dyDescent="0.25">
      <c r="B3709" t="s">
        <v>6</v>
      </c>
      <c r="C3709" t="s">
        <v>3712</v>
      </c>
    </row>
    <row r="3710" spans="2:3" x14ac:dyDescent="0.25">
      <c r="B3710" t="s">
        <v>6</v>
      </c>
      <c r="C3710" t="s">
        <v>3713</v>
      </c>
    </row>
    <row r="3711" spans="2:3" x14ac:dyDescent="0.25">
      <c r="B3711" t="s">
        <v>6</v>
      </c>
      <c r="C3711" t="s">
        <v>3714</v>
      </c>
    </row>
    <row r="3712" spans="2:3" x14ac:dyDescent="0.25">
      <c r="B3712" t="s">
        <v>6</v>
      </c>
      <c r="C3712" t="s">
        <v>3715</v>
      </c>
    </row>
    <row r="3713" spans="2:3" x14ac:dyDescent="0.25">
      <c r="B3713" t="s">
        <v>6</v>
      </c>
      <c r="C3713" t="s">
        <v>3716</v>
      </c>
    </row>
    <row r="3714" spans="2:3" x14ac:dyDescent="0.25">
      <c r="B3714" t="s">
        <v>6</v>
      </c>
      <c r="C3714" t="s">
        <v>3717</v>
      </c>
    </row>
    <row r="3715" spans="2:3" x14ac:dyDescent="0.25">
      <c r="B3715" t="s">
        <v>6</v>
      </c>
      <c r="C3715" t="s">
        <v>3718</v>
      </c>
    </row>
    <row r="3716" spans="2:3" x14ac:dyDescent="0.25">
      <c r="B3716" t="s">
        <v>6</v>
      </c>
      <c r="C3716" t="s">
        <v>3719</v>
      </c>
    </row>
    <row r="3717" spans="2:3" x14ac:dyDescent="0.25">
      <c r="B3717" t="s">
        <v>6</v>
      </c>
      <c r="C3717" t="s">
        <v>3720</v>
      </c>
    </row>
    <row r="3718" spans="2:3" x14ac:dyDescent="0.25">
      <c r="B3718" t="s">
        <v>6</v>
      </c>
      <c r="C3718" t="s">
        <v>3721</v>
      </c>
    </row>
    <row r="3719" spans="2:3" x14ac:dyDescent="0.25">
      <c r="B3719" t="s">
        <v>6</v>
      </c>
      <c r="C3719" t="s">
        <v>3722</v>
      </c>
    </row>
    <row r="3720" spans="2:3" x14ac:dyDescent="0.25">
      <c r="B3720" t="s">
        <v>6</v>
      </c>
      <c r="C3720" t="s">
        <v>3723</v>
      </c>
    </row>
    <row r="3721" spans="2:3" x14ac:dyDescent="0.25">
      <c r="B3721" t="s">
        <v>6</v>
      </c>
      <c r="C3721" t="s">
        <v>3724</v>
      </c>
    </row>
    <row r="3722" spans="2:3" x14ac:dyDescent="0.25">
      <c r="B3722" t="s">
        <v>6</v>
      </c>
      <c r="C3722" t="s">
        <v>3725</v>
      </c>
    </row>
    <row r="3723" spans="2:3" x14ac:dyDescent="0.25">
      <c r="B3723" t="s">
        <v>6</v>
      </c>
      <c r="C3723" t="s">
        <v>3726</v>
      </c>
    </row>
    <row r="3724" spans="2:3" x14ac:dyDescent="0.25">
      <c r="B3724" t="s">
        <v>6</v>
      </c>
      <c r="C3724" t="s">
        <v>3727</v>
      </c>
    </row>
    <row r="3725" spans="2:3" x14ac:dyDescent="0.25">
      <c r="B3725" t="s">
        <v>6</v>
      </c>
      <c r="C3725" t="s">
        <v>3728</v>
      </c>
    </row>
    <row r="3726" spans="2:3" x14ac:dyDescent="0.25">
      <c r="B3726" t="s">
        <v>6</v>
      </c>
      <c r="C3726" t="s">
        <v>3729</v>
      </c>
    </row>
    <row r="3727" spans="2:3" x14ac:dyDescent="0.25">
      <c r="B3727" t="s">
        <v>6</v>
      </c>
      <c r="C3727" t="s">
        <v>3730</v>
      </c>
    </row>
    <row r="3728" spans="2:3" x14ac:dyDescent="0.25">
      <c r="B3728" t="s">
        <v>6</v>
      </c>
      <c r="C3728" t="s">
        <v>3731</v>
      </c>
    </row>
    <row r="3729" spans="2:3" x14ac:dyDescent="0.25">
      <c r="B3729" t="s">
        <v>6</v>
      </c>
      <c r="C3729" t="s">
        <v>3732</v>
      </c>
    </row>
    <row r="3730" spans="2:3" x14ac:dyDescent="0.25">
      <c r="B3730" t="s">
        <v>6</v>
      </c>
      <c r="C3730" t="s">
        <v>3733</v>
      </c>
    </row>
    <row r="3731" spans="2:3" x14ac:dyDescent="0.25">
      <c r="B3731" t="s">
        <v>6</v>
      </c>
      <c r="C3731" t="s">
        <v>3734</v>
      </c>
    </row>
    <row r="3732" spans="2:3" x14ac:dyDescent="0.25">
      <c r="B3732" t="s">
        <v>6</v>
      </c>
      <c r="C3732" t="s">
        <v>3735</v>
      </c>
    </row>
    <row r="3733" spans="2:3" x14ac:dyDescent="0.25">
      <c r="B3733" t="s">
        <v>6</v>
      </c>
      <c r="C3733" t="s">
        <v>3736</v>
      </c>
    </row>
    <row r="3734" spans="2:3" x14ac:dyDescent="0.25">
      <c r="B3734" t="s">
        <v>6</v>
      </c>
      <c r="C3734" t="s">
        <v>3737</v>
      </c>
    </row>
    <row r="3735" spans="2:3" x14ac:dyDescent="0.25">
      <c r="B3735" t="s">
        <v>6</v>
      </c>
      <c r="C3735" t="s">
        <v>3738</v>
      </c>
    </row>
    <row r="3736" spans="2:3" x14ac:dyDescent="0.25">
      <c r="B3736" t="s">
        <v>6</v>
      </c>
      <c r="C3736" t="s">
        <v>3739</v>
      </c>
    </row>
    <row r="3737" spans="2:3" x14ac:dyDescent="0.25">
      <c r="B3737" t="s">
        <v>6</v>
      </c>
      <c r="C3737" t="s">
        <v>3740</v>
      </c>
    </row>
    <row r="3738" spans="2:3" x14ac:dyDescent="0.25">
      <c r="B3738" t="s">
        <v>6</v>
      </c>
      <c r="C3738" t="s">
        <v>3741</v>
      </c>
    </row>
    <row r="3739" spans="2:3" x14ac:dyDescent="0.25">
      <c r="B3739" t="s">
        <v>6</v>
      </c>
      <c r="C3739" t="s">
        <v>3742</v>
      </c>
    </row>
    <row r="3740" spans="2:3" x14ac:dyDescent="0.25">
      <c r="B3740" t="s">
        <v>6</v>
      </c>
      <c r="C3740" t="s">
        <v>3743</v>
      </c>
    </row>
    <row r="3741" spans="2:3" x14ac:dyDescent="0.25">
      <c r="B3741" t="s">
        <v>6</v>
      </c>
      <c r="C3741" t="s">
        <v>3744</v>
      </c>
    </row>
    <row r="3742" spans="2:3" x14ac:dyDescent="0.25">
      <c r="B3742" t="s">
        <v>6</v>
      </c>
      <c r="C3742" t="s">
        <v>3745</v>
      </c>
    </row>
    <row r="3743" spans="2:3" x14ac:dyDescent="0.25">
      <c r="B3743" t="s">
        <v>6</v>
      </c>
      <c r="C3743" t="s">
        <v>3746</v>
      </c>
    </row>
    <row r="3744" spans="2:3" x14ac:dyDescent="0.25">
      <c r="B3744" t="s">
        <v>6</v>
      </c>
      <c r="C3744" t="s">
        <v>3747</v>
      </c>
    </row>
    <row r="3745" spans="2:3" x14ac:dyDescent="0.25">
      <c r="B3745" t="s">
        <v>6</v>
      </c>
      <c r="C3745" t="s">
        <v>3748</v>
      </c>
    </row>
    <row r="3746" spans="2:3" x14ac:dyDescent="0.25">
      <c r="B3746" t="s">
        <v>6</v>
      </c>
      <c r="C3746" t="s">
        <v>3749</v>
      </c>
    </row>
    <row r="3747" spans="2:3" x14ac:dyDescent="0.25">
      <c r="B3747" t="s">
        <v>6</v>
      </c>
      <c r="C3747" t="s">
        <v>3750</v>
      </c>
    </row>
    <row r="3748" spans="2:3" x14ac:dyDescent="0.25">
      <c r="B3748" t="s">
        <v>6</v>
      </c>
      <c r="C3748" t="s">
        <v>3751</v>
      </c>
    </row>
    <row r="3749" spans="2:3" x14ac:dyDescent="0.25">
      <c r="B3749" t="s">
        <v>6</v>
      </c>
      <c r="C3749" t="s">
        <v>3752</v>
      </c>
    </row>
    <row r="3750" spans="2:3" x14ac:dyDescent="0.25">
      <c r="B3750" t="s">
        <v>6</v>
      </c>
      <c r="C3750" t="s">
        <v>3753</v>
      </c>
    </row>
    <row r="3751" spans="2:3" x14ac:dyDescent="0.25">
      <c r="B3751" t="s">
        <v>6</v>
      </c>
      <c r="C3751" t="s">
        <v>3754</v>
      </c>
    </row>
    <row r="3752" spans="2:3" x14ac:dyDescent="0.25">
      <c r="B3752" t="s">
        <v>6</v>
      </c>
      <c r="C3752" t="s">
        <v>3755</v>
      </c>
    </row>
    <row r="3753" spans="2:3" x14ac:dyDescent="0.25">
      <c r="B3753" t="s">
        <v>6</v>
      </c>
      <c r="C3753" t="s">
        <v>3756</v>
      </c>
    </row>
    <row r="3754" spans="2:3" x14ac:dyDescent="0.25">
      <c r="B3754" t="s">
        <v>6</v>
      </c>
      <c r="C3754" t="s">
        <v>3757</v>
      </c>
    </row>
    <row r="3755" spans="2:3" x14ac:dyDescent="0.25">
      <c r="B3755" t="s">
        <v>6</v>
      </c>
      <c r="C3755" t="s">
        <v>3758</v>
      </c>
    </row>
    <row r="3756" spans="2:3" x14ac:dyDescent="0.25">
      <c r="B3756" t="s">
        <v>6</v>
      </c>
      <c r="C3756" t="s">
        <v>3759</v>
      </c>
    </row>
    <row r="3757" spans="2:3" x14ac:dyDescent="0.25">
      <c r="B3757" t="s">
        <v>6</v>
      </c>
      <c r="C3757" t="s">
        <v>3760</v>
      </c>
    </row>
    <row r="3758" spans="2:3" x14ac:dyDescent="0.25">
      <c r="B3758" t="s">
        <v>6</v>
      </c>
      <c r="C3758" t="s">
        <v>3761</v>
      </c>
    </row>
    <row r="3759" spans="2:3" x14ac:dyDescent="0.25">
      <c r="B3759" t="s">
        <v>6</v>
      </c>
      <c r="C3759" t="s">
        <v>3762</v>
      </c>
    </row>
    <row r="3760" spans="2:3" x14ac:dyDescent="0.25">
      <c r="B3760" t="s">
        <v>6</v>
      </c>
      <c r="C3760" t="s">
        <v>3763</v>
      </c>
    </row>
    <row r="3761" spans="2:3" x14ac:dyDescent="0.25">
      <c r="B3761" t="s">
        <v>6</v>
      </c>
      <c r="C3761" t="s">
        <v>3764</v>
      </c>
    </row>
    <row r="3762" spans="2:3" x14ac:dyDescent="0.25">
      <c r="B3762" t="s">
        <v>6</v>
      </c>
      <c r="C3762" t="s">
        <v>3765</v>
      </c>
    </row>
    <row r="3763" spans="2:3" x14ac:dyDescent="0.25">
      <c r="B3763" t="s">
        <v>6</v>
      </c>
      <c r="C3763" t="s">
        <v>3766</v>
      </c>
    </row>
    <row r="3764" spans="2:3" x14ac:dyDescent="0.25">
      <c r="B3764" t="s">
        <v>6</v>
      </c>
      <c r="C3764" t="s">
        <v>3767</v>
      </c>
    </row>
    <row r="3765" spans="2:3" x14ac:dyDescent="0.25">
      <c r="B3765" t="s">
        <v>6</v>
      </c>
      <c r="C3765" t="s">
        <v>3768</v>
      </c>
    </row>
    <row r="3766" spans="2:3" x14ac:dyDescent="0.25">
      <c r="B3766" t="s">
        <v>6</v>
      </c>
      <c r="C3766" t="s">
        <v>3769</v>
      </c>
    </row>
    <row r="3767" spans="2:3" x14ac:dyDescent="0.25">
      <c r="B3767" t="s">
        <v>6</v>
      </c>
      <c r="C3767" t="s">
        <v>3770</v>
      </c>
    </row>
    <row r="3768" spans="2:3" x14ac:dyDescent="0.25">
      <c r="B3768" t="s">
        <v>6</v>
      </c>
      <c r="C3768" t="s">
        <v>3771</v>
      </c>
    </row>
    <row r="3769" spans="2:3" x14ac:dyDescent="0.25">
      <c r="B3769" t="s">
        <v>6</v>
      </c>
      <c r="C3769" t="s">
        <v>3772</v>
      </c>
    </row>
    <row r="3770" spans="2:3" x14ac:dyDescent="0.25">
      <c r="B3770" t="s">
        <v>6</v>
      </c>
      <c r="C3770" t="s">
        <v>3773</v>
      </c>
    </row>
    <row r="3771" spans="2:3" x14ac:dyDescent="0.25">
      <c r="B3771" t="s">
        <v>6</v>
      </c>
      <c r="C3771" t="s">
        <v>3774</v>
      </c>
    </row>
    <row r="3772" spans="2:3" x14ac:dyDescent="0.25">
      <c r="B3772" t="s">
        <v>6</v>
      </c>
      <c r="C3772" t="s">
        <v>3775</v>
      </c>
    </row>
    <row r="3773" spans="2:3" x14ac:dyDescent="0.25">
      <c r="B3773" t="s">
        <v>6</v>
      </c>
      <c r="C3773" t="s">
        <v>3776</v>
      </c>
    </row>
    <row r="3774" spans="2:3" x14ac:dyDescent="0.25">
      <c r="B3774" t="s">
        <v>6</v>
      </c>
      <c r="C3774" t="s">
        <v>3777</v>
      </c>
    </row>
    <row r="3775" spans="2:3" x14ac:dyDescent="0.25">
      <c r="B3775" t="s">
        <v>6</v>
      </c>
      <c r="C3775" t="s">
        <v>3778</v>
      </c>
    </row>
    <row r="3776" spans="2:3" x14ac:dyDescent="0.25">
      <c r="B3776" t="s">
        <v>6</v>
      </c>
      <c r="C3776" t="s">
        <v>3779</v>
      </c>
    </row>
    <row r="3777" spans="2:3" x14ac:dyDescent="0.25">
      <c r="B3777" t="s">
        <v>6</v>
      </c>
      <c r="C3777" t="s">
        <v>3780</v>
      </c>
    </row>
    <row r="3778" spans="2:3" x14ac:dyDescent="0.25">
      <c r="B3778" t="s">
        <v>6</v>
      </c>
      <c r="C3778" t="s">
        <v>3781</v>
      </c>
    </row>
    <row r="3779" spans="2:3" x14ac:dyDescent="0.25">
      <c r="B3779" t="s">
        <v>6</v>
      </c>
      <c r="C3779" t="s">
        <v>3782</v>
      </c>
    </row>
    <row r="3780" spans="2:3" x14ac:dyDescent="0.25">
      <c r="B3780" t="s">
        <v>6</v>
      </c>
      <c r="C3780" t="s">
        <v>3783</v>
      </c>
    </row>
    <row r="3781" spans="2:3" x14ac:dyDescent="0.25">
      <c r="B3781" t="s">
        <v>6</v>
      </c>
      <c r="C3781" t="s">
        <v>3784</v>
      </c>
    </row>
    <row r="3782" spans="2:3" x14ac:dyDescent="0.25">
      <c r="B3782" t="s">
        <v>6</v>
      </c>
      <c r="C3782" t="s">
        <v>3785</v>
      </c>
    </row>
    <row r="3783" spans="2:3" x14ac:dyDescent="0.25">
      <c r="B3783" t="s">
        <v>6</v>
      </c>
      <c r="C3783" t="s">
        <v>3786</v>
      </c>
    </row>
    <row r="3784" spans="2:3" x14ac:dyDescent="0.25">
      <c r="B3784" t="s">
        <v>6</v>
      </c>
      <c r="C3784" t="s">
        <v>3787</v>
      </c>
    </row>
    <row r="3785" spans="2:3" x14ac:dyDescent="0.25">
      <c r="B3785" t="s">
        <v>6</v>
      </c>
      <c r="C3785" t="s">
        <v>3788</v>
      </c>
    </row>
    <row r="3786" spans="2:3" x14ac:dyDescent="0.25">
      <c r="B3786" t="s">
        <v>6</v>
      </c>
      <c r="C3786" t="s">
        <v>3789</v>
      </c>
    </row>
    <row r="3787" spans="2:3" x14ac:dyDescent="0.25">
      <c r="B3787" t="s">
        <v>6</v>
      </c>
      <c r="C3787" t="s">
        <v>3790</v>
      </c>
    </row>
    <row r="3788" spans="2:3" x14ac:dyDescent="0.25">
      <c r="B3788" t="s">
        <v>6</v>
      </c>
      <c r="C3788" t="s">
        <v>3791</v>
      </c>
    </row>
    <row r="3789" spans="2:3" x14ac:dyDescent="0.25">
      <c r="B3789" t="s">
        <v>6</v>
      </c>
      <c r="C3789" t="s">
        <v>3792</v>
      </c>
    </row>
    <row r="3790" spans="2:3" x14ac:dyDescent="0.25">
      <c r="B3790" t="s">
        <v>6</v>
      </c>
      <c r="C3790" t="s">
        <v>3793</v>
      </c>
    </row>
    <row r="3791" spans="2:3" x14ac:dyDescent="0.25">
      <c r="B3791" t="s">
        <v>6</v>
      </c>
      <c r="C3791" t="s">
        <v>3794</v>
      </c>
    </row>
    <row r="3792" spans="2:3" x14ac:dyDescent="0.25">
      <c r="B3792" t="s">
        <v>6</v>
      </c>
      <c r="C3792" t="s">
        <v>3795</v>
      </c>
    </row>
    <row r="3793" spans="2:3" x14ac:dyDescent="0.25">
      <c r="B3793" t="s">
        <v>6</v>
      </c>
      <c r="C3793" t="s">
        <v>3796</v>
      </c>
    </row>
    <row r="3794" spans="2:3" x14ac:dyDescent="0.25">
      <c r="B3794" t="s">
        <v>6</v>
      </c>
      <c r="C3794" t="s">
        <v>3797</v>
      </c>
    </row>
    <row r="3795" spans="2:3" x14ac:dyDescent="0.25">
      <c r="B3795" t="s">
        <v>6</v>
      </c>
      <c r="C3795" t="s">
        <v>3798</v>
      </c>
    </row>
    <row r="3796" spans="2:3" x14ac:dyDescent="0.25">
      <c r="B3796" t="s">
        <v>6</v>
      </c>
      <c r="C3796" t="s">
        <v>3799</v>
      </c>
    </row>
    <row r="3797" spans="2:3" x14ac:dyDescent="0.25">
      <c r="B3797" t="s">
        <v>6</v>
      </c>
      <c r="C3797" t="s">
        <v>3800</v>
      </c>
    </row>
    <row r="3798" spans="2:3" x14ac:dyDescent="0.25">
      <c r="B3798" t="s">
        <v>6</v>
      </c>
      <c r="C3798" t="s">
        <v>3801</v>
      </c>
    </row>
    <row r="3799" spans="2:3" x14ac:dyDescent="0.25">
      <c r="B3799" t="s">
        <v>6</v>
      </c>
      <c r="C3799" t="s">
        <v>3802</v>
      </c>
    </row>
    <row r="3800" spans="2:3" x14ac:dyDescent="0.25">
      <c r="B3800" t="s">
        <v>6</v>
      </c>
      <c r="C3800" t="s">
        <v>3803</v>
      </c>
    </row>
    <row r="3801" spans="2:3" x14ac:dyDescent="0.25">
      <c r="B3801" t="s">
        <v>6</v>
      </c>
      <c r="C3801" t="s">
        <v>3804</v>
      </c>
    </row>
    <row r="3802" spans="2:3" x14ac:dyDescent="0.25">
      <c r="B3802" t="s">
        <v>6</v>
      </c>
      <c r="C3802" t="s">
        <v>3805</v>
      </c>
    </row>
    <row r="3803" spans="2:3" x14ac:dyDescent="0.25">
      <c r="B3803" t="s">
        <v>6</v>
      </c>
      <c r="C3803" t="s">
        <v>3806</v>
      </c>
    </row>
    <row r="3804" spans="2:3" x14ac:dyDescent="0.25">
      <c r="B3804" t="s">
        <v>6</v>
      </c>
      <c r="C3804" t="s">
        <v>3807</v>
      </c>
    </row>
    <row r="3805" spans="2:3" x14ac:dyDescent="0.25">
      <c r="B3805" t="s">
        <v>6</v>
      </c>
      <c r="C3805" t="s">
        <v>3808</v>
      </c>
    </row>
    <row r="3806" spans="2:3" x14ac:dyDescent="0.25">
      <c r="B3806" t="s">
        <v>6</v>
      </c>
      <c r="C3806" t="s">
        <v>3809</v>
      </c>
    </row>
    <row r="3807" spans="2:3" x14ac:dyDescent="0.25">
      <c r="B3807" t="s">
        <v>6</v>
      </c>
      <c r="C3807" t="s">
        <v>3810</v>
      </c>
    </row>
    <row r="3808" spans="2:3" x14ac:dyDescent="0.25">
      <c r="B3808" t="s">
        <v>6</v>
      </c>
      <c r="C3808" t="s">
        <v>3811</v>
      </c>
    </row>
    <row r="3809" spans="2:3" x14ac:dyDescent="0.25">
      <c r="B3809" t="s">
        <v>6</v>
      </c>
      <c r="C3809" t="s">
        <v>3812</v>
      </c>
    </row>
    <row r="3810" spans="2:3" x14ac:dyDescent="0.25">
      <c r="B3810" t="s">
        <v>6</v>
      </c>
      <c r="C3810" t="s">
        <v>3813</v>
      </c>
    </row>
    <row r="3811" spans="2:3" x14ac:dyDescent="0.25">
      <c r="B3811" t="s">
        <v>6</v>
      </c>
      <c r="C3811" t="s">
        <v>3814</v>
      </c>
    </row>
    <row r="3812" spans="2:3" x14ac:dyDescent="0.25">
      <c r="B3812" t="s">
        <v>6</v>
      </c>
      <c r="C3812" t="s">
        <v>3815</v>
      </c>
    </row>
    <row r="3813" spans="2:3" x14ac:dyDescent="0.25">
      <c r="B3813" t="s">
        <v>6</v>
      </c>
      <c r="C3813" t="s">
        <v>3816</v>
      </c>
    </row>
    <row r="3814" spans="2:3" x14ac:dyDescent="0.25">
      <c r="B3814" t="s">
        <v>6</v>
      </c>
      <c r="C3814" t="s">
        <v>3817</v>
      </c>
    </row>
    <row r="3815" spans="2:3" x14ac:dyDescent="0.25">
      <c r="B3815" t="s">
        <v>6</v>
      </c>
      <c r="C3815" t="s">
        <v>3818</v>
      </c>
    </row>
    <row r="3816" spans="2:3" x14ac:dyDescent="0.25">
      <c r="B3816" t="s">
        <v>6</v>
      </c>
      <c r="C3816" t="s">
        <v>3819</v>
      </c>
    </row>
    <row r="3817" spans="2:3" x14ac:dyDescent="0.25">
      <c r="B3817" t="s">
        <v>6</v>
      </c>
      <c r="C3817" t="s">
        <v>3820</v>
      </c>
    </row>
    <row r="3818" spans="2:3" x14ac:dyDescent="0.25">
      <c r="B3818" t="s">
        <v>6</v>
      </c>
      <c r="C3818" t="s">
        <v>3821</v>
      </c>
    </row>
    <row r="3819" spans="2:3" x14ac:dyDescent="0.25">
      <c r="B3819" t="s">
        <v>6</v>
      </c>
      <c r="C3819" t="s">
        <v>3822</v>
      </c>
    </row>
    <row r="3820" spans="2:3" x14ac:dyDescent="0.25">
      <c r="B3820" t="s">
        <v>6</v>
      </c>
      <c r="C3820" t="s">
        <v>3823</v>
      </c>
    </row>
    <row r="3821" spans="2:3" x14ac:dyDescent="0.25">
      <c r="B3821" t="s">
        <v>6</v>
      </c>
      <c r="C3821" t="s">
        <v>3824</v>
      </c>
    </row>
    <row r="3822" spans="2:3" x14ac:dyDescent="0.25">
      <c r="B3822" t="s">
        <v>6</v>
      </c>
      <c r="C3822" t="s">
        <v>3825</v>
      </c>
    </row>
    <row r="3823" spans="2:3" x14ac:dyDescent="0.25">
      <c r="B3823" t="s">
        <v>6</v>
      </c>
      <c r="C3823" t="s">
        <v>3826</v>
      </c>
    </row>
    <row r="3824" spans="2:3" x14ac:dyDescent="0.25">
      <c r="B3824" t="s">
        <v>6</v>
      </c>
      <c r="C3824" t="s">
        <v>3827</v>
      </c>
    </row>
    <row r="3825" spans="2:3" x14ac:dyDescent="0.25">
      <c r="B3825" t="s">
        <v>6</v>
      </c>
      <c r="C3825" t="s">
        <v>3828</v>
      </c>
    </row>
    <row r="3826" spans="2:3" x14ac:dyDescent="0.25">
      <c r="B3826" t="s">
        <v>6</v>
      </c>
      <c r="C3826" t="s">
        <v>3829</v>
      </c>
    </row>
    <row r="3827" spans="2:3" x14ac:dyDescent="0.25">
      <c r="B3827" t="s">
        <v>6</v>
      </c>
      <c r="C3827" t="s">
        <v>3830</v>
      </c>
    </row>
    <row r="3828" spans="2:3" x14ac:dyDescent="0.25">
      <c r="B3828" t="s">
        <v>6</v>
      </c>
      <c r="C3828" t="s">
        <v>3831</v>
      </c>
    </row>
    <row r="3829" spans="2:3" x14ac:dyDescent="0.25">
      <c r="B3829" t="s">
        <v>6</v>
      </c>
      <c r="C3829" t="s">
        <v>3832</v>
      </c>
    </row>
    <row r="3830" spans="2:3" x14ac:dyDescent="0.25">
      <c r="B3830" t="s">
        <v>6</v>
      </c>
      <c r="C3830" t="s">
        <v>3833</v>
      </c>
    </row>
    <row r="3831" spans="2:3" x14ac:dyDescent="0.25">
      <c r="B3831" t="s">
        <v>6</v>
      </c>
      <c r="C3831" t="s">
        <v>3834</v>
      </c>
    </row>
    <row r="3832" spans="2:3" x14ac:dyDescent="0.25">
      <c r="B3832" t="s">
        <v>6</v>
      </c>
      <c r="C3832" t="s">
        <v>3835</v>
      </c>
    </row>
    <row r="3833" spans="2:3" x14ac:dyDescent="0.25">
      <c r="B3833" t="s">
        <v>6</v>
      </c>
      <c r="C3833" t="s">
        <v>3836</v>
      </c>
    </row>
    <row r="3834" spans="2:3" x14ac:dyDescent="0.25">
      <c r="B3834" t="s">
        <v>6</v>
      </c>
      <c r="C3834" t="s">
        <v>3837</v>
      </c>
    </row>
    <row r="3835" spans="2:3" x14ac:dyDescent="0.25">
      <c r="B3835" t="s">
        <v>6</v>
      </c>
      <c r="C3835" t="s">
        <v>3838</v>
      </c>
    </row>
    <row r="3836" spans="2:3" x14ac:dyDescent="0.25">
      <c r="B3836" t="s">
        <v>6</v>
      </c>
      <c r="C3836" t="s">
        <v>3839</v>
      </c>
    </row>
    <row r="3837" spans="2:3" x14ac:dyDescent="0.25">
      <c r="B3837" t="s">
        <v>6</v>
      </c>
      <c r="C3837" t="s">
        <v>3840</v>
      </c>
    </row>
    <row r="3838" spans="2:3" x14ac:dyDescent="0.25">
      <c r="B3838" t="s">
        <v>6</v>
      </c>
      <c r="C3838" t="s">
        <v>3841</v>
      </c>
    </row>
    <row r="3839" spans="2:3" x14ac:dyDescent="0.25">
      <c r="B3839" t="s">
        <v>6</v>
      </c>
      <c r="C3839" t="s">
        <v>3842</v>
      </c>
    </row>
    <row r="3840" spans="2:3" x14ac:dyDescent="0.25">
      <c r="B3840" t="s">
        <v>6</v>
      </c>
      <c r="C3840" t="s">
        <v>3843</v>
      </c>
    </row>
    <row r="3841" spans="2:3" x14ac:dyDescent="0.25">
      <c r="B3841" t="s">
        <v>6</v>
      </c>
      <c r="C3841" t="s">
        <v>3844</v>
      </c>
    </row>
    <row r="3842" spans="2:3" x14ac:dyDescent="0.25">
      <c r="B3842" t="s">
        <v>6</v>
      </c>
      <c r="C3842" t="s">
        <v>3845</v>
      </c>
    </row>
    <row r="3843" spans="2:3" x14ac:dyDescent="0.25">
      <c r="B3843" t="s">
        <v>6</v>
      </c>
      <c r="C3843" t="s">
        <v>3846</v>
      </c>
    </row>
    <row r="3844" spans="2:3" x14ac:dyDescent="0.25">
      <c r="B3844" t="s">
        <v>6</v>
      </c>
      <c r="C3844" t="s">
        <v>3847</v>
      </c>
    </row>
    <row r="3845" spans="2:3" x14ac:dyDescent="0.25">
      <c r="B3845" t="s">
        <v>6</v>
      </c>
      <c r="C3845" t="s">
        <v>3848</v>
      </c>
    </row>
    <row r="3846" spans="2:3" x14ac:dyDescent="0.25">
      <c r="B3846" t="s">
        <v>6</v>
      </c>
      <c r="C3846" t="s">
        <v>3849</v>
      </c>
    </row>
    <row r="3847" spans="2:3" x14ac:dyDescent="0.25">
      <c r="B3847" t="s">
        <v>6</v>
      </c>
      <c r="C3847" t="s">
        <v>3850</v>
      </c>
    </row>
    <row r="3848" spans="2:3" x14ac:dyDescent="0.25">
      <c r="B3848" t="s">
        <v>6</v>
      </c>
      <c r="C3848" t="s">
        <v>3851</v>
      </c>
    </row>
    <row r="3849" spans="2:3" x14ac:dyDescent="0.25">
      <c r="B3849" t="s">
        <v>6</v>
      </c>
      <c r="C3849" t="s">
        <v>3852</v>
      </c>
    </row>
    <row r="3850" spans="2:3" x14ac:dyDescent="0.25">
      <c r="B3850" t="s">
        <v>6</v>
      </c>
      <c r="C3850" t="s">
        <v>3853</v>
      </c>
    </row>
    <row r="3851" spans="2:3" x14ac:dyDescent="0.25">
      <c r="B3851" t="s">
        <v>6</v>
      </c>
      <c r="C3851" t="s">
        <v>3854</v>
      </c>
    </row>
    <row r="3852" spans="2:3" x14ac:dyDescent="0.25">
      <c r="B3852" t="s">
        <v>6</v>
      </c>
      <c r="C3852" t="s">
        <v>3855</v>
      </c>
    </row>
    <row r="3853" spans="2:3" x14ac:dyDescent="0.25">
      <c r="B3853" t="s">
        <v>6</v>
      </c>
      <c r="C3853" t="s">
        <v>3856</v>
      </c>
    </row>
    <row r="3854" spans="2:3" x14ac:dyDescent="0.25">
      <c r="B3854" t="s">
        <v>6</v>
      </c>
      <c r="C3854" t="s">
        <v>3857</v>
      </c>
    </row>
    <row r="3855" spans="2:3" x14ac:dyDescent="0.25">
      <c r="B3855" t="s">
        <v>6</v>
      </c>
      <c r="C3855" t="s">
        <v>3858</v>
      </c>
    </row>
    <row r="3856" spans="2:3" x14ac:dyDescent="0.25">
      <c r="B3856" t="s">
        <v>6</v>
      </c>
      <c r="C3856" t="s">
        <v>3859</v>
      </c>
    </row>
    <row r="3857" spans="2:3" x14ac:dyDescent="0.25">
      <c r="B3857" t="s">
        <v>6</v>
      </c>
      <c r="C3857" t="s">
        <v>3860</v>
      </c>
    </row>
    <row r="3858" spans="2:3" x14ac:dyDescent="0.25">
      <c r="B3858" t="s">
        <v>6</v>
      </c>
      <c r="C3858" t="s">
        <v>3861</v>
      </c>
    </row>
    <row r="3859" spans="2:3" x14ac:dyDescent="0.25">
      <c r="B3859" t="s">
        <v>6</v>
      </c>
      <c r="C3859" t="s">
        <v>3862</v>
      </c>
    </row>
    <row r="3860" spans="2:3" x14ac:dyDescent="0.25">
      <c r="B3860" t="s">
        <v>6</v>
      </c>
      <c r="C3860" t="s">
        <v>3863</v>
      </c>
    </row>
    <row r="3861" spans="2:3" x14ac:dyDescent="0.25">
      <c r="B3861" t="s">
        <v>6</v>
      </c>
      <c r="C3861" t="s">
        <v>3864</v>
      </c>
    </row>
    <row r="3862" spans="2:3" x14ac:dyDescent="0.25">
      <c r="B3862" t="s">
        <v>6</v>
      </c>
      <c r="C3862" t="s">
        <v>3865</v>
      </c>
    </row>
    <row r="3863" spans="2:3" x14ac:dyDescent="0.25">
      <c r="B3863" t="s">
        <v>6</v>
      </c>
      <c r="C3863" t="s">
        <v>3866</v>
      </c>
    </row>
    <row r="3864" spans="2:3" x14ac:dyDescent="0.25">
      <c r="B3864" t="s">
        <v>6</v>
      </c>
      <c r="C3864" t="s">
        <v>3867</v>
      </c>
    </row>
    <row r="3865" spans="2:3" x14ac:dyDescent="0.25">
      <c r="B3865" t="s">
        <v>6</v>
      </c>
      <c r="C3865" t="s">
        <v>3868</v>
      </c>
    </row>
    <row r="3866" spans="2:3" x14ac:dyDescent="0.25">
      <c r="B3866" t="s">
        <v>6</v>
      </c>
      <c r="C3866" t="s">
        <v>3869</v>
      </c>
    </row>
    <row r="3867" spans="2:3" x14ac:dyDescent="0.25">
      <c r="B3867" t="s">
        <v>6</v>
      </c>
      <c r="C3867" t="s">
        <v>3870</v>
      </c>
    </row>
    <row r="3868" spans="2:3" x14ac:dyDescent="0.25">
      <c r="B3868" t="s">
        <v>6</v>
      </c>
      <c r="C3868" t="s">
        <v>3871</v>
      </c>
    </row>
    <row r="3869" spans="2:3" x14ac:dyDescent="0.25">
      <c r="B3869" t="s">
        <v>6</v>
      </c>
      <c r="C3869" t="s">
        <v>3872</v>
      </c>
    </row>
    <row r="3870" spans="2:3" x14ac:dyDescent="0.25">
      <c r="B3870" t="s">
        <v>6</v>
      </c>
      <c r="C3870" t="s">
        <v>3873</v>
      </c>
    </row>
    <row r="3871" spans="2:3" x14ac:dyDescent="0.25">
      <c r="B3871" t="s">
        <v>6</v>
      </c>
      <c r="C3871" t="s">
        <v>3874</v>
      </c>
    </row>
    <row r="3872" spans="2:3" x14ac:dyDescent="0.25">
      <c r="B3872" t="s">
        <v>6</v>
      </c>
      <c r="C3872" t="s">
        <v>3875</v>
      </c>
    </row>
    <row r="3873" spans="2:3" x14ac:dyDescent="0.25">
      <c r="B3873" t="s">
        <v>6</v>
      </c>
      <c r="C3873" t="s">
        <v>3876</v>
      </c>
    </row>
    <row r="3874" spans="2:3" x14ac:dyDescent="0.25">
      <c r="B3874" t="s">
        <v>6</v>
      </c>
      <c r="C3874" t="s">
        <v>3877</v>
      </c>
    </row>
    <row r="3875" spans="2:3" x14ac:dyDescent="0.25">
      <c r="B3875" t="s">
        <v>6</v>
      </c>
      <c r="C3875" t="s">
        <v>3878</v>
      </c>
    </row>
    <row r="3876" spans="2:3" x14ac:dyDescent="0.25">
      <c r="B3876" t="s">
        <v>6</v>
      </c>
      <c r="C3876" t="s">
        <v>3879</v>
      </c>
    </row>
    <row r="3877" spans="2:3" x14ac:dyDescent="0.25">
      <c r="B3877" t="s">
        <v>6</v>
      </c>
      <c r="C3877" t="s">
        <v>3880</v>
      </c>
    </row>
    <row r="3878" spans="2:3" x14ac:dyDescent="0.25">
      <c r="B3878" t="s">
        <v>6</v>
      </c>
      <c r="C3878" t="s">
        <v>3881</v>
      </c>
    </row>
    <row r="3879" spans="2:3" x14ac:dyDescent="0.25">
      <c r="B3879" t="s">
        <v>6</v>
      </c>
      <c r="C3879" t="s">
        <v>3882</v>
      </c>
    </row>
    <row r="3880" spans="2:3" x14ac:dyDescent="0.25">
      <c r="B3880" t="s">
        <v>6</v>
      </c>
      <c r="C3880" t="s">
        <v>3883</v>
      </c>
    </row>
    <row r="3881" spans="2:3" x14ac:dyDescent="0.25">
      <c r="B3881" t="s">
        <v>6</v>
      </c>
      <c r="C3881" t="s">
        <v>3884</v>
      </c>
    </row>
    <row r="3882" spans="2:3" x14ac:dyDescent="0.25">
      <c r="B3882" t="s">
        <v>6</v>
      </c>
      <c r="C3882" t="s">
        <v>3885</v>
      </c>
    </row>
    <row r="3883" spans="2:3" x14ac:dyDescent="0.25">
      <c r="B3883" t="s">
        <v>6</v>
      </c>
      <c r="C3883" t="s">
        <v>3886</v>
      </c>
    </row>
    <row r="3884" spans="2:3" x14ac:dyDescent="0.25">
      <c r="B3884" t="s">
        <v>6</v>
      </c>
      <c r="C3884" t="s">
        <v>3887</v>
      </c>
    </row>
    <row r="3885" spans="2:3" x14ac:dyDescent="0.25">
      <c r="B3885" t="s">
        <v>6</v>
      </c>
      <c r="C3885" t="s">
        <v>3888</v>
      </c>
    </row>
    <row r="3886" spans="2:3" x14ac:dyDescent="0.25">
      <c r="B3886" t="s">
        <v>6</v>
      </c>
      <c r="C3886" t="s">
        <v>3889</v>
      </c>
    </row>
    <row r="3887" spans="2:3" x14ac:dyDescent="0.25">
      <c r="B3887" t="s">
        <v>6</v>
      </c>
      <c r="C3887" t="s">
        <v>3890</v>
      </c>
    </row>
    <row r="3888" spans="2:3" x14ac:dyDescent="0.25">
      <c r="B3888" t="s">
        <v>6</v>
      </c>
      <c r="C3888" t="s">
        <v>3891</v>
      </c>
    </row>
    <row r="3889" spans="2:3" x14ac:dyDescent="0.25">
      <c r="B3889" t="s">
        <v>6</v>
      </c>
      <c r="C3889" t="s">
        <v>3892</v>
      </c>
    </row>
    <row r="3890" spans="2:3" x14ac:dyDescent="0.25">
      <c r="B3890" t="s">
        <v>6</v>
      </c>
      <c r="C3890" t="s">
        <v>3893</v>
      </c>
    </row>
    <row r="3891" spans="2:3" x14ac:dyDescent="0.25">
      <c r="B3891" t="s">
        <v>6</v>
      </c>
      <c r="C3891" t="s">
        <v>3894</v>
      </c>
    </row>
    <row r="3892" spans="2:3" x14ac:dyDescent="0.25">
      <c r="B3892" t="s">
        <v>6</v>
      </c>
      <c r="C3892" t="s">
        <v>3895</v>
      </c>
    </row>
    <row r="3893" spans="2:3" x14ac:dyDescent="0.25">
      <c r="B3893" t="s">
        <v>6</v>
      </c>
      <c r="C3893" t="s">
        <v>3896</v>
      </c>
    </row>
    <row r="3894" spans="2:3" x14ac:dyDescent="0.25">
      <c r="B3894" t="s">
        <v>6</v>
      </c>
      <c r="C3894" t="s">
        <v>3897</v>
      </c>
    </row>
    <row r="3895" spans="2:3" x14ac:dyDescent="0.25">
      <c r="B3895" t="s">
        <v>6</v>
      </c>
      <c r="C3895" t="s">
        <v>3898</v>
      </c>
    </row>
    <row r="3896" spans="2:3" x14ac:dyDescent="0.25">
      <c r="B3896" t="s">
        <v>6</v>
      </c>
      <c r="C3896" t="s">
        <v>3899</v>
      </c>
    </row>
    <row r="3897" spans="2:3" x14ac:dyDescent="0.25">
      <c r="B3897" t="s">
        <v>6</v>
      </c>
      <c r="C3897" t="s">
        <v>3900</v>
      </c>
    </row>
    <row r="3898" spans="2:3" x14ac:dyDescent="0.25">
      <c r="B3898" t="s">
        <v>6</v>
      </c>
      <c r="C3898" t="s">
        <v>3901</v>
      </c>
    </row>
    <row r="3899" spans="2:3" x14ac:dyDescent="0.25">
      <c r="B3899" t="s">
        <v>6</v>
      </c>
      <c r="C3899" t="s">
        <v>3902</v>
      </c>
    </row>
    <row r="3900" spans="2:3" x14ac:dyDescent="0.25">
      <c r="B3900" t="s">
        <v>6</v>
      </c>
      <c r="C3900" t="s">
        <v>3903</v>
      </c>
    </row>
    <row r="3901" spans="2:3" x14ac:dyDescent="0.25">
      <c r="B3901" t="s">
        <v>6</v>
      </c>
      <c r="C3901" t="s">
        <v>3904</v>
      </c>
    </row>
    <row r="3902" spans="2:3" x14ac:dyDescent="0.25">
      <c r="B3902" t="s">
        <v>6</v>
      </c>
      <c r="C3902" t="s">
        <v>3905</v>
      </c>
    </row>
    <row r="3903" spans="2:3" x14ac:dyDescent="0.25">
      <c r="B3903" t="s">
        <v>6</v>
      </c>
      <c r="C3903" t="s">
        <v>3906</v>
      </c>
    </row>
    <row r="3904" spans="2:3" x14ac:dyDescent="0.25">
      <c r="B3904" t="s">
        <v>6</v>
      </c>
      <c r="C3904" t="s">
        <v>3907</v>
      </c>
    </row>
    <row r="3905" spans="2:3" x14ac:dyDescent="0.25">
      <c r="B3905" t="s">
        <v>6</v>
      </c>
      <c r="C3905" t="s">
        <v>3908</v>
      </c>
    </row>
    <row r="3906" spans="2:3" x14ac:dyDescent="0.25">
      <c r="B3906" t="s">
        <v>6</v>
      </c>
      <c r="C3906" t="s">
        <v>3909</v>
      </c>
    </row>
    <row r="3907" spans="2:3" x14ac:dyDescent="0.25">
      <c r="B3907" t="s">
        <v>6</v>
      </c>
      <c r="C3907" t="s">
        <v>3910</v>
      </c>
    </row>
    <row r="3908" spans="2:3" x14ac:dyDescent="0.25">
      <c r="B3908" t="s">
        <v>6</v>
      </c>
      <c r="C3908" t="s">
        <v>3911</v>
      </c>
    </row>
    <row r="3909" spans="2:3" x14ac:dyDescent="0.25">
      <c r="B3909" t="s">
        <v>6</v>
      </c>
      <c r="C3909" t="s">
        <v>3912</v>
      </c>
    </row>
    <row r="3910" spans="2:3" x14ac:dyDescent="0.25">
      <c r="B3910" t="s">
        <v>6</v>
      </c>
      <c r="C3910" t="s">
        <v>3913</v>
      </c>
    </row>
    <row r="3911" spans="2:3" x14ac:dyDescent="0.25">
      <c r="B3911" t="s">
        <v>6</v>
      </c>
      <c r="C3911" t="s">
        <v>3914</v>
      </c>
    </row>
    <row r="3912" spans="2:3" x14ac:dyDescent="0.25">
      <c r="B3912" t="s">
        <v>6</v>
      </c>
      <c r="C3912" t="s">
        <v>3915</v>
      </c>
    </row>
    <row r="3913" spans="2:3" x14ac:dyDescent="0.25">
      <c r="B3913" t="s">
        <v>6</v>
      </c>
      <c r="C3913" t="s">
        <v>3916</v>
      </c>
    </row>
    <row r="3914" spans="2:3" x14ac:dyDescent="0.25">
      <c r="B3914" t="s">
        <v>6</v>
      </c>
      <c r="C3914" t="s">
        <v>3917</v>
      </c>
    </row>
    <row r="3915" spans="2:3" x14ac:dyDescent="0.25">
      <c r="B3915" t="s">
        <v>6</v>
      </c>
      <c r="C3915" t="s">
        <v>3918</v>
      </c>
    </row>
    <row r="3916" spans="2:3" x14ac:dyDescent="0.25">
      <c r="B3916" t="s">
        <v>6</v>
      </c>
      <c r="C3916" t="s">
        <v>3919</v>
      </c>
    </row>
    <row r="3917" spans="2:3" x14ac:dyDescent="0.25">
      <c r="B3917" t="s">
        <v>6</v>
      </c>
      <c r="C3917" t="s">
        <v>3920</v>
      </c>
    </row>
    <row r="3918" spans="2:3" x14ac:dyDescent="0.25">
      <c r="B3918" t="s">
        <v>6</v>
      </c>
      <c r="C3918" t="s">
        <v>3921</v>
      </c>
    </row>
    <row r="3919" spans="2:3" x14ac:dyDescent="0.25">
      <c r="B3919" t="s">
        <v>6</v>
      </c>
      <c r="C3919" t="s">
        <v>3922</v>
      </c>
    </row>
    <row r="3920" spans="2:3" x14ac:dyDescent="0.25">
      <c r="B3920" t="s">
        <v>6</v>
      </c>
      <c r="C3920" t="s">
        <v>3923</v>
      </c>
    </row>
    <row r="3921" spans="2:3" x14ac:dyDescent="0.25">
      <c r="B3921" t="s">
        <v>6</v>
      </c>
      <c r="C3921" t="s">
        <v>3924</v>
      </c>
    </row>
    <row r="3922" spans="2:3" x14ac:dyDescent="0.25">
      <c r="B3922" t="s">
        <v>6</v>
      </c>
      <c r="C3922" t="s">
        <v>3925</v>
      </c>
    </row>
    <row r="3923" spans="2:3" x14ac:dyDescent="0.25">
      <c r="B3923" t="s">
        <v>6</v>
      </c>
      <c r="C3923" t="s">
        <v>3926</v>
      </c>
    </row>
    <row r="3924" spans="2:3" x14ac:dyDescent="0.25">
      <c r="B3924" t="s">
        <v>6</v>
      </c>
      <c r="C3924" t="s">
        <v>3927</v>
      </c>
    </row>
    <row r="3925" spans="2:3" x14ac:dyDescent="0.25">
      <c r="B3925" t="s">
        <v>6</v>
      </c>
      <c r="C3925" t="s">
        <v>3928</v>
      </c>
    </row>
    <row r="3926" spans="2:3" x14ac:dyDescent="0.25">
      <c r="B3926" t="s">
        <v>6</v>
      </c>
      <c r="C3926" t="s">
        <v>3929</v>
      </c>
    </row>
    <row r="3927" spans="2:3" x14ac:dyDescent="0.25">
      <c r="B3927" t="s">
        <v>6</v>
      </c>
      <c r="C3927" t="s">
        <v>3930</v>
      </c>
    </row>
    <row r="3928" spans="2:3" x14ac:dyDescent="0.25">
      <c r="B3928" t="s">
        <v>6</v>
      </c>
      <c r="C3928" t="s">
        <v>3931</v>
      </c>
    </row>
    <row r="3929" spans="2:3" x14ac:dyDescent="0.25">
      <c r="B3929" t="s">
        <v>6</v>
      </c>
      <c r="C3929" t="s">
        <v>3932</v>
      </c>
    </row>
    <row r="3930" spans="2:3" x14ac:dyDescent="0.25">
      <c r="B3930" t="s">
        <v>6</v>
      </c>
      <c r="C3930" t="s">
        <v>3933</v>
      </c>
    </row>
    <row r="3931" spans="2:3" x14ac:dyDescent="0.25">
      <c r="B3931" t="s">
        <v>6</v>
      </c>
      <c r="C3931" t="s">
        <v>3934</v>
      </c>
    </row>
    <row r="3932" spans="2:3" x14ac:dyDescent="0.25">
      <c r="B3932" t="s">
        <v>6</v>
      </c>
      <c r="C3932" t="s">
        <v>3935</v>
      </c>
    </row>
    <row r="3933" spans="2:3" x14ac:dyDescent="0.25">
      <c r="B3933" t="s">
        <v>6</v>
      </c>
      <c r="C3933" t="s">
        <v>3936</v>
      </c>
    </row>
    <row r="3934" spans="2:3" x14ac:dyDescent="0.25">
      <c r="B3934" t="s">
        <v>6</v>
      </c>
      <c r="C3934" t="s">
        <v>3937</v>
      </c>
    </row>
    <row r="3935" spans="2:3" x14ac:dyDescent="0.25">
      <c r="B3935" t="s">
        <v>6</v>
      </c>
      <c r="C3935" t="s">
        <v>3938</v>
      </c>
    </row>
    <row r="3936" spans="2:3" x14ac:dyDescent="0.25">
      <c r="B3936" t="s">
        <v>6</v>
      </c>
      <c r="C3936" t="s">
        <v>3939</v>
      </c>
    </row>
    <row r="3937" spans="2:3" x14ac:dyDescent="0.25">
      <c r="B3937" t="s">
        <v>6</v>
      </c>
      <c r="C3937" t="s">
        <v>3940</v>
      </c>
    </row>
    <row r="3938" spans="2:3" x14ac:dyDescent="0.25">
      <c r="B3938" t="s">
        <v>6</v>
      </c>
      <c r="C3938" t="s">
        <v>3941</v>
      </c>
    </row>
    <row r="3939" spans="2:3" x14ac:dyDescent="0.25">
      <c r="B3939" t="s">
        <v>6</v>
      </c>
      <c r="C3939" t="s">
        <v>3942</v>
      </c>
    </row>
    <row r="3940" spans="2:3" x14ac:dyDescent="0.25">
      <c r="B3940" t="s">
        <v>6</v>
      </c>
      <c r="C3940" t="s">
        <v>3943</v>
      </c>
    </row>
    <row r="3941" spans="2:3" x14ac:dyDescent="0.25">
      <c r="B3941" t="s">
        <v>6</v>
      </c>
      <c r="C3941" t="s">
        <v>3944</v>
      </c>
    </row>
    <row r="3942" spans="2:3" x14ac:dyDescent="0.25">
      <c r="B3942" t="s">
        <v>6</v>
      </c>
      <c r="C3942" t="s">
        <v>3945</v>
      </c>
    </row>
    <row r="3943" spans="2:3" x14ac:dyDescent="0.25">
      <c r="B3943" t="s">
        <v>6</v>
      </c>
      <c r="C3943" t="s">
        <v>3946</v>
      </c>
    </row>
    <row r="3944" spans="2:3" x14ac:dyDescent="0.25">
      <c r="B3944" t="s">
        <v>6</v>
      </c>
      <c r="C3944" t="s">
        <v>3947</v>
      </c>
    </row>
    <row r="3945" spans="2:3" x14ac:dyDescent="0.25">
      <c r="B3945" t="s">
        <v>6</v>
      </c>
      <c r="C3945" t="s">
        <v>3948</v>
      </c>
    </row>
    <row r="3946" spans="2:3" x14ac:dyDescent="0.25">
      <c r="B3946" t="s">
        <v>6</v>
      </c>
      <c r="C3946" t="s">
        <v>3949</v>
      </c>
    </row>
    <row r="3947" spans="2:3" x14ac:dyDescent="0.25">
      <c r="B3947" t="s">
        <v>6</v>
      </c>
      <c r="C3947" t="s">
        <v>3950</v>
      </c>
    </row>
    <row r="3948" spans="2:3" x14ac:dyDescent="0.25">
      <c r="B3948" t="s">
        <v>6</v>
      </c>
      <c r="C3948" t="s">
        <v>3951</v>
      </c>
    </row>
    <row r="3949" spans="2:3" x14ac:dyDescent="0.25">
      <c r="B3949" t="s">
        <v>6</v>
      </c>
      <c r="C3949" t="s">
        <v>3952</v>
      </c>
    </row>
    <row r="3950" spans="2:3" x14ac:dyDescent="0.25">
      <c r="B3950" t="s">
        <v>6</v>
      </c>
      <c r="C3950" t="s">
        <v>3953</v>
      </c>
    </row>
    <row r="3951" spans="2:3" x14ac:dyDescent="0.25">
      <c r="B3951" t="s">
        <v>6</v>
      </c>
      <c r="C3951" t="s">
        <v>3954</v>
      </c>
    </row>
    <row r="3952" spans="2:3" x14ac:dyDescent="0.25">
      <c r="B3952" t="s">
        <v>6</v>
      </c>
      <c r="C3952" t="s">
        <v>3955</v>
      </c>
    </row>
    <row r="3953" spans="2:3" x14ac:dyDescent="0.25">
      <c r="B3953" t="s">
        <v>6</v>
      </c>
      <c r="C3953" t="s">
        <v>3956</v>
      </c>
    </row>
    <row r="3954" spans="2:3" x14ac:dyDescent="0.25">
      <c r="B3954" t="s">
        <v>6</v>
      </c>
      <c r="C3954" t="s">
        <v>3957</v>
      </c>
    </row>
    <row r="3955" spans="2:3" x14ac:dyDescent="0.25">
      <c r="B3955" t="s">
        <v>6</v>
      </c>
      <c r="C3955" t="s">
        <v>3958</v>
      </c>
    </row>
    <row r="3956" spans="2:3" x14ac:dyDescent="0.25">
      <c r="B3956" t="s">
        <v>6</v>
      </c>
      <c r="C3956" t="s">
        <v>3959</v>
      </c>
    </row>
    <row r="3957" spans="2:3" x14ac:dyDescent="0.25">
      <c r="B3957" t="s">
        <v>6</v>
      </c>
      <c r="C3957" t="s">
        <v>3960</v>
      </c>
    </row>
    <row r="3958" spans="2:3" x14ac:dyDescent="0.25">
      <c r="B3958" t="s">
        <v>6</v>
      </c>
      <c r="C3958" t="s">
        <v>3961</v>
      </c>
    </row>
    <row r="3959" spans="2:3" x14ac:dyDescent="0.25">
      <c r="B3959" t="s">
        <v>6</v>
      </c>
      <c r="C3959" t="s">
        <v>3962</v>
      </c>
    </row>
    <row r="3960" spans="2:3" x14ac:dyDescent="0.25">
      <c r="B3960" t="s">
        <v>6</v>
      </c>
      <c r="C3960" t="s">
        <v>3963</v>
      </c>
    </row>
    <row r="3961" spans="2:3" x14ac:dyDescent="0.25">
      <c r="B3961" t="s">
        <v>6</v>
      </c>
      <c r="C3961" t="s">
        <v>3964</v>
      </c>
    </row>
    <row r="3962" spans="2:3" x14ac:dyDescent="0.25">
      <c r="B3962" t="s">
        <v>6</v>
      </c>
      <c r="C3962" t="s">
        <v>3965</v>
      </c>
    </row>
    <row r="3963" spans="2:3" x14ac:dyDescent="0.25">
      <c r="B3963" t="s">
        <v>6</v>
      </c>
      <c r="C3963" t="s">
        <v>3966</v>
      </c>
    </row>
    <row r="3964" spans="2:3" x14ac:dyDescent="0.25">
      <c r="B3964" t="s">
        <v>6</v>
      </c>
      <c r="C3964" t="s">
        <v>3967</v>
      </c>
    </row>
    <row r="3965" spans="2:3" x14ac:dyDescent="0.25">
      <c r="B3965" t="s">
        <v>6</v>
      </c>
      <c r="C3965" t="s">
        <v>3968</v>
      </c>
    </row>
    <row r="3966" spans="2:3" x14ac:dyDescent="0.25">
      <c r="B3966" t="s">
        <v>6</v>
      </c>
      <c r="C3966" t="s">
        <v>3969</v>
      </c>
    </row>
    <row r="3967" spans="2:3" x14ac:dyDescent="0.25">
      <c r="B3967" t="s">
        <v>6</v>
      </c>
      <c r="C3967" t="s">
        <v>3970</v>
      </c>
    </row>
    <row r="3968" spans="2:3" x14ac:dyDescent="0.25">
      <c r="B3968" t="s">
        <v>6</v>
      </c>
      <c r="C3968" t="s">
        <v>3971</v>
      </c>
    </row>
    <row r="3969" spans="2:3" x14ac:dyDescent="0.25">
      <c r="B3969" t="s">
        <v>6</v>
      </c>
      <c r="C3969" t="s">
        <v>3972</v>
      </c>
    </row>
    <row r="3970" spans="2:3" x14ac:dyDescent="0.25">
      <c r="B3970" t="s">
        <v>6</v>
      </c>
      <c r="C3970" t="s">
        <v>3973</v>
      </c>
    </row>
    <row r="3971" spans="2:3" x14ac:dyDescent="0.25">
      <c r="B3971" t="s">
        <v>6</v>
      </c>
      <c r="C3971" t="s">
        <v>3974</v>
      </c>
    </row>
    <row r="3972" spans="2:3" x14ac:dyDescent="0.25">
      <c r="B3972" t="s">
        <v>6</v>
      </c>
      <c r="C3972" t="s">
        <v>3975</v>
      </c>
    </row>
    <row r="3973" spans="2:3" x14ac:dyDescent="0.25">
      <c r="B3973" t="s">
        <v>6</v>
      </c>
      <c r="C3973" t="s">
        <v>3976</v>
      </c>
    </row>
    <row r="3974" spans="2:3" x14ac:dyDescent="0.25">
      <c r="B3974" t="s">
        <v>6</v>
      </c>
      <c r="C3974" t="s">
        <v>3977</v>
      </c>
    </row>
    <row r="3975" spans="2:3" x14ac:dyDescent="0.25">
      <c r="B3975" t="s">
        <v>6</v>
      </c>
      <c r="C3975" t="s">
        <v>3978</v>
      </c>
    </row>
    <row r="3976" spans="2:3" x14ac:dyDescent="0.25">
      <c r="B3976" t="s">
        <v>6</v>
      </c>
      <c r="C3976" t="s">
        <v>3979</v>
      </c>
    </row>
    <row r="3977" spans="2:3" x14ac:dyDescent="0.25">
      <c r="B3977" t="s">
        <v>6</v>
      </c>
      <c r="C3977" t="s">
        <v>3980</v>
      </c>
    </row>
    <row r="3978" spans="2:3" x14ac:dyDescent="0.25">
      <c r="B3978" t="s">
        <v>6</v>
      </c>
      <c r="C3978" t="s">
        <v>3981</v>
      </c>
    </row>
    <row r="3979" spans="2:3" x14ac:dyDescent="0.25">
      <c r="B3979" t="s">
        <v>6</v>
      </c>
      <c r="C3979" t="s">
        <v>3982</v>
      </c>
    </row>
    <row r="3980" spans="2:3" x14ac:dyDescent="0.25">
      <c r="B3980" t="s">
        <v>6</v>
      </c>
      <c r="C3980" t="s">
        <v>3983</v>
      </c>
    </row>
    <row r="3981" spans="2:3" x14ac:dyDescent="0.25">
      <c r="B3981" t="s">
        <v>6</v>
      </c>
      <c r="C3981" t="s">
        <v>3984</v>
      </c>
    </row>
    <row r="3982" spans="2:3" x14ac:dyDescent="0.25">
      <c r="B3982" t="s">
        <v>6</v>
      </c>
      <c r="C3982" t="s">
        <v>3985</v>
      </c>
    </row>
    <row r="3983" spans="2:3" x14ac:dyDescent="0.25">
      <c r="B3983" t="s">
        <v>6</v>
      </c>
      <c r="C3983" t="s">
        <v>3986</v>
      </c>
    </row>
    <row r="3984" spans="2:3" x14ac:dyDescent="0.25">
      <c r="B3984" t="s">
        <v>6</v>
      </c>
      <c r="C3984" t="s">
        <v>3987</v>
      </c>
    </row>
    <row r="3985" spans="2:3" x14ac:dyDescent="0.25">
      <c r="B3985" t="s">
        <v>6</v>
      </c>
      <c r="C3985" t="s">
        <v>3988</v>
      </c>
    </row>
    <row r="3986" spans="2:3" x14ac:dyDescent="0.25">
      <c r="B3986" t="s">
        <v>6</v>
      </c>
      <c r="C3986" t="s">
        <v>3989</v>
      </c>
    </row>
    <row r="3987" spans="2:3" x14ac:dyDescent="0.25">
      <c r="B3987" t="s">
        <v>6</v>
      </c>
      <c r="C3987" t="s">
        <v>3990</v>
      </c>
    </row>
    <row r="3988" spans="2:3" x14ac:dyDescent="0.25">
      <c r="B3988" t="s">
        <v>6</v>
      </c>
      <c r="C3988" t="s">
        <v>3991</v>
      </c>
    </row>
    <row r="3989" spans="2:3" x14ac:dyDescent="0.25">
      <c r="B3989" t="s">
        <v>6</v>
      </c>
      <c r="C3989" t="s">
        <v>3992</v>
      </c>
    </row>
    <row r="3990" spans="2:3" x14ac:dyDescent="0.25">
      <c r="B3990" t="s">
        <v>6</v>
      </c>
      <c r="C3990" t="s">
        <v>3993</v>
      </c>
    </row>
    <row r="3991" spans="2:3" x14ac:dyDescent="0.25">
      <c r="B3991" t="s">
        <v>6</v>
      </c>
      <c r="C3991" t="s">
        <v>3994</v>
      </c>
    </row>
    <row r="3992" spans="2:3" x14ac:dyDescent="0.25">
      <c r="B3992" t="s">
        <v>6</v>
      </c>
      <c r="C3992" t="s">
        <v>3995</v>
      </c>
    </row>
    <row r="3993" spans="2:3" x14ac:dyDescent="0.25">
      <c r="B3993" t="s">
        <v>6</v>
      </c>
      <c r="C3993" t="s">
        <v>3996</v>
      </c>
    </row>
    <row r="3994" spans="2:3" x14ac:dyDescent="0.25">
      <c r="B3994" t="s">
        <v>6</v>
      </c>
      <c r="C3994" t="s">
        <v>3997</v>
      </c>
    </row>
    <row r="3995" spans="2:3" x14ac:dyDescent="0.25">
      <c r="B3995" t="s">
        <v>6</v>
      </c>
      <c r="C3995" t="s">
        <v>3998</v>
      </c>
    </row>
    <row r="3996" spans="2:3" x14ac:dyDescent="0.25">
      <c r="B3996" t="s">
        <v>6</v>
      </c>
      <c r="C3996" t="s">
        <v>3999</v>
      </c>
    </row>
    <row r="3997" spans="2:3" x14ac:dyDescent="0.25">
      <c r="B3997" t="s">
        <v>6</v>
      </c>
      <c r="C3997" t="s">
        <v>4000</v>
      </c>
    </row>
    <row r="3998" spans="2:3" x14ac:dyDescent="0.25">
      <c r="B3998" t="s">
        <v>6</v>
      </c>
      <c r="C3998" t="s">
        <v>4001</v>
      </c>
    </row>
    <row r="3999" spans="2:3" x14ac:dyDescent="0.25">
      <c r="B3999" t="s">
        <v>6</v>
      </c>
      <c r="C3999" t="s">
        <v>4002</v>
      </c>
    </row>
    <row r="4000" spans="2:3" x14ac:dyDescent="0.25">
      <c r="B4000" t="s">
        <v>6</v>
      </c>
      <c r="C4000" t="s">
        <v>4003</v>
      </c>
    </row>
    <row r="4001" spans="2:3" x14ac:dyDescent="0.25">
      <c r="B4001" t="s">
        <v>6</v>
      </c>
      <c r="C4001" t="s">
        <v>4004</v>
      </c>
    </row>
    <row r="4002" spans="2:3" x14ac:dyDescent="0.25">
      <c r="B4002" t="s">
        <v>6</v>
      </c>
      <c r="C4002" t="s">
        <v>4005</v>
      </c>
    </row>
    <row r="4003" spans="2:3" x14ac:dyDescent="0.25">
      <c r="B4003" t="s">
        <v>6</v>
      </c>
      <c r="C4003" t="s">
        <v>4006</v>
      </c>
    </row>
    <row r="4004" spans="2:3" x14ac:dyDescent="0.25">
      <c r="B4004" t="s">
        <v>6</v>
      </c>
      <c r="C4004" t="s">
        <v>4007</v>
      </c>
    </row>
    <row r="4005" spans="2:3" x14ac:dyDescent="0.25">
      <c r="B4005" t="s">
        <v>6</v>
      </c>
      <c r="C4005" t="s">
        <v>4008</v>
      </c>
    </row>
    <row r="4006" spans="2:3" x14ac:dyDescent="0.25">
      <c r="B4006" t="s">
        <v>6</v>
      </c>
      <c r="C4006" t="s">
        <v>4009</v>
      </c>
    </row>
    <row r="4007" spans="2:3" x14ac:dyDescent="0.25">
      <c r="B4007" t="s">
        <v>6</v>
      </c>
      <c r="C4007" t="s">
        <v>4010</v>
      </c>
    </row>
    <row r="4008" spans="2:3" x14ac:dyDescent="0.25">
      <c r="B4008" t="s">
        <v>6</v>
      </c>
      <c r="C4008" t="s">
        <v>4011</v>
      </c>
    </row>
    <row r="4009" spans="2:3" x14ac:dyDescent="0.25">
      <c r="B4009" t="s">
        <v>6</v>
      </c>
      <c r="C4009" t="s">
        <v>4012</v>
      </c>
    </row>
    <row r="4010" spans="2:3" x14ac:dyDescent="0.25">
      <c r="B4010" t="s">
        <v>6</v>
      </c>
      <c r="C4010" t="s">
        <v>4013</v>
      </c>
    </row>
    <row r="4011" spans="2:3" x14ac:dyDescent="0.25">
      <c r="B4011" t="s">
        <v>6</v>
      </c>
      <c r="C4011" t="s">
        <v>4014</v>
      </c>
    </row>
    <row r="4012" spans="2:3" x14ac:dyDescent="0.25">
      <c r="B4012" t="s">
        <v>6</v>
      </c>
      <c r="C4012" t="s">
        <v>4015</v>
      </c>
    </row>
    <row r="4013" spans="2:3" x14ac:dyDescent="0.25">
      <c r="B4013" t="s">
        <v>6</v>
      </c>
      <c r="C4013" t="s">
        <v>4016</v>
      </c>
    </row>
    <row r="4014" spans="2:3" x14ac:dyDescent="0.25">
      <c r="B4014" t="s">
        <v>6</v>
      </c>
      <c r="C4014" t="s">
        <v>4017</v>
      </c>
    </row>
    <row r="4015" spans="2:3" x14ac:dyDescent="0.25">
      <c r="B4015" t="s">
        <v>6</v>
      </c>
      <c r="C4015" t="s">
        <v>4018</v>
      </c>
    </row>
    <row r="4016" spans="2:3" x14ac:dyDescent="0.25">
      <c r="B4016" t="s">
        <v>6</v>
      </c>
      <c r="C4016" t="s">
        <v>4019</v>
      </c>
    </row>
    <row r="4017" spans="2:3" x14ac:dyDescent="0.25">
      <c r="B4017" t="s">
        <v>6</v>
      </c>
      <c r="C4017" t="s">
        <v>4020</v>
      </c>
    </row>
    <row r="4018" spans="2:3" x14ac:dyDescent="0.25">
      <c r="B4018" t="s">
        <v>6</v>
      </c>
      <c r="C4018" t="s">
        <v>4021</v>
      </c>
    </row>
    <row r="4019" spans="2:3" x14ac:dyDescent="0.25">
      <c r="B4019" t="s">
        <v>6</v>
      </c>
      <c r="C4019" t="s">
        <v>4022</v>
      </c>
    </row>
    <row r="4020" spans="2:3" x14ac:dyDescent="0.25">
      <c r="B4020" t="s">
        <v>6</v>
      </c>
      <c r="C4020" t="s">
        <v>4023</v>
      </c>
    </row>
    <row r="4021" spans="2:3" x14ac:dyDescent="0.25">
      <c r="B4021" t="s">
        <v>6</v>
      </c>
      <c r="C4021" t="s">
        <v>4024</v>
      </c>
    </row>
    <row r="4022" spans="2:3" x14ac:dyDescent="0.25">
      <c r="B4022" t="s">
        <v>6</v>
      </c>
      <c r="C4022" t="s">
        <v>4025</v>
      </c>
    </row>
    <row r="4023" spans="2:3" x14ac:dyDescent="0.25">
      <c r="B4023" t="s">
        <v>6</v>
      </c>
      <c r="C4023" t="s">
        <v>4026</v>
      </c>
    </row>
    <row r="4024" spans="2:3" x14ac:dyDescent="0.25">
      <c r="B4024" t="s">
        <v>6</v>
      </c>
      <c r="C4024" t="s">
        <v>4027</v>
      </c>
    </row>
    <row r="4025" spans="2:3" x14ac:dyDescent="0.25">
      <c r="B4025" t="s">
        <v>6</v>
      </c>
      <c r="C4025" t="s">
        <v>4028</v>
      </c>
    </row>
    <row r="4026" spans="2:3" x14ac:dyDescent="0.25">
      <c r="B4026" t="s">
        <v>6</v>
      </c>
      <c r="C4026" t="s">
        <v>4029</v>
      </c>
    </row>
    <row r="4027" spans="2:3" x14ac:dyDescent="0.25">
      <c r="B4027" t="s">
        <v>6</v>
      </c>
      <c r="C4027" t="s">
        <v>4030</v>
      </c>
    </row>
    <row r="4028" spans="2:3" x14ac:dyDescent="0.25">
      <c r="B4028" t="s">
        <v>6</v>
      </c>
      <c r="C4028" t="s">
        <v>4031</v>
      </c>
    </row>
    <row r="4029" spans="2:3" x14ac:dyDescent="0.25">
      <c r="B4029" t="s">
        <v>6</v>
      </c>
      <c r="C4029" t="s">
        <v>4032</v>
      </c>
    </row>
    <row r="4030" spans="2:3" x14ac:dyDescent="0.25">
      <c r="B4030" t="s">
        <v>6</v>
      </c>
      <c r="C4030" t="s">
        <v>4033</v>
      </c>
    </row>
    <row r="4031" spans="2:3" x14ac:dyDescent="0.25">
      <c r="B4031" t="s">
        <v>6</v>
      </c>
      <c r="C4031" t="s">
        <v>4034</v>
      </c>
    </row>
    <row r="4032" spans="2:3" x14ac:dyDescent="0.25">
      <c r="B4032" t="s">
        <v>6</v>
      </c>
      <c r="C4032" t="s">
        <v>4035</v>
      </c>
    </row>
    <row r="4033" spans="2:3" x14ac:dyDescent="0.25">
      <c r="B4033" t="s">
        <v>6</v>
      </c>
      <c r="C4033" t="s">
        <v>4036</v>
      </c>
    </row>
    <row r="4034" spans="2:3" x14ac:dyDescent="0.25">
      <c r="B4034" t="s">
        <v>6</v>
      </c>
      <c r="C4034" t="s">
        <v>4037</v>
      </c>
    </row>
    <row r="4035" spans="2:3" x14ac:dyDescent="0.25">
      <c r="B4035" t="s">
        <v>6</v>
      </c>
      <c r="C4035" t="s">
        <v>4038</v>
      </c>
    </row>
    <row r="4036" spans="2:3" x14ac:dyDescent="0.25">
      <c r="B4036" t="s">
        <v>6</v>
      </c>
      <c r="C4036" t="s">
        <v>4039</v>
      </c>
    </row>
    <row r="4037" spans="2:3" x14ac:dyDescent="0.25">
      <c r="B4037" t="s">
        <v>6</v>
      </c>
      <c r="C4037" t="s">
        <v>4040</v>
      </c>
    </row>
    <row r="4038" spans="2:3" x14ac:dyDescent="0.25">
      <c r="B4038" t="s">
        <v>6</v>
      </c>
      <c r="C4038" t="s">
        <v>4041</v>
      </c>
    </row>
    <row r="4039" spans="2:3" x14ac:dyDescent="0.25">
      <c r="B4039" t="s">
        <v>6</v>
      </c>
      <c r="C4039" t="s">
        <v>4042</v>
      </c>
    </row>
    <row r="4040" spans="2:3" x14ac:dyDescent="0.25">
      <c r="B4040" t="s">
        <v>6</v>
      </c>
      <c r="C4040" t="s">
        <v>4043</v>
      </c>
    </row>
    <row r="4041" spans="2:3" x14ac:dyDescent="0.25">
      <c r="B4041" t="s">
        <v>6</v>
      </c>
      <c r="C4041" t="s">
        <v>4044</v>
      </c>
    </row>
    <row r="4042" spans="2:3" x14ac:dyDescent="0.25">
      <c r="B4042" t="s">
        <v>6</v>
      </c>
      <c r="C4042" t="s">
        <v>4045</v>
      </c>
    </row>
    <row r="4043" spans="2:3" x14ac:dyDescent="0.25">
      <c r="B4043" t="s">
        <v>6</v>
      </c>
      <c r="C4043" t="s">
        <v>4046</v>
      </c>
    </row>
    <row r="4044" spans="2:3" x14ac:dyDescent="0.25">
      <c r="B4044" t="s">
        <v>6</v>
      </c>
      <c r="C4044" t="s">
        <v>4047</v>
      </c>
    </row>
    <row r="4045" spans="2:3" x14ac:dyDescent="0.25">
      <c r="B4045" t="s">
        <v>6</v>
      </c>
      <c r="C4045" t="s">
        <v>4048</v>
      </c>
    </row>
    <row r="4046" spans="2:3" x14ac:dyDescent="0.25">
      <c r="B4046" t="s">
        <v>6</v>
      </c>
      <c r="C4046" t="s">
        <v>4049</v>
      </c>
    </row>
    <row r="4047" spans="2:3" x14ac:dyDescent="0.25">
      <c r="B4047" t="s">
        <v>6</v>
      </c>
      <c r="C4047" t="s">
        <v>4050</v>
      </c>
    </row>
    <row r="4048" spans="2:3" x14ac:dyDescent="0.25">
      <c r="B4048" t="s">
        <v>6</v>
      </c>
      <c r="C4048" t="s">
        <v>4051</v>
      </c>
    </row>
    <row r="4049" spans="2:3" x14ac:dyDescent="0.25">
      <c r="B4049" t="s">
        <v>6</v>
      </c>
      <c r="C4049" t="s">
        <v>4052</v>
      </c>
    </row>
    <row r="4050" spans="2:3" x14ac:dyDescent="0.25">
      <c r="B4050" t="s">
        <v>6</v>
      </c>
      <c r="C4050" t="s">
        <v>4053</v>
      </c>
    </row>
    <row r="4051" spans="2:3" x14ac:dyDescent="0.25">
      <c r="B4051" t="s">
        <v>6</v>
      </c>
      <c r="C4051" t="s">
        <v>4054</v>
      </c>
    </row>
    <row r="4052" spans="2:3" x14ac:dyDescent="0.25">
      <c r="B4052" t="s">
        <v>6</v>
      </c>
      <c r="C4052" t="s">
        <v>4055</v>
      </c>
    </row>
    <row r="4053" spans="2:3" x14ac:dyDescent="0.25">
      <c r="B4053" t="s">
        <v>6</v>
      </c>
      <c r="C4053" t="s">
        <v>4056</v>
      </c>
    </row>
    <row r="4054" spans="2:3" x14ac:dyDescent="0.25">
      <c r="B4054" t="s">
        <v>6</v>
      </c>
      <c r="C4054" t="s">
        <v>4057</v>
      </c>
    </row>
    <row r="4055" spans="2:3" x14ac:dyDescent="0.25">
      <c r="B4055" t="s">
        <v>6</v>
      </c>
      <c r="C4055" t="s">
        <v>4058</v>
      </c>
    </row>
    <row r="4056" spans="2:3" x14ac:dyDescent="0.25">
      <c r="B4056" t="s">
        <v>6</v>
      </c>
      <c r="C4056" t="s">
        <v>4059</v>
      </c>
    </row>
    <row r="4057" spans="2:3" x14ac:dyDescent="0.25">
      <c r="B4057" t="s">
        <v>6</v>
      </c>
      <c r="C4057" t="s">
        <v>4060</v>
      </c>
    </row>
    <row r="4058" spans="2:3" x14ac:dyDescent="0.25">
      <c r="B4058" t="s">
        <v>6</v>
      </c>
      <c r="C4058" t="s">
        <v>4061</v>
      </c>
    </row>
    <row r="4059" spans="2:3" x14ac:dyDescent="0.25">
      <c r="B4059" t="s">
        <v>6</v>
      </c>
      <c r="C4059" t="s">
        <v>4062</v>
      </c>
    </row>
    <row r="4060" spans="2:3" x14ac:dyDescent="0.25">
      <c r="B4060" t="s">
        <v>6</v>
      </c>
      <c r="C4060" t="s">
        <v>4063</v>
      </c>
    </row>
    <row r="4061" spans="2:3" x14ac:dyDescent="0.25">
      <c r="B4061" t="s">
        <v>6</v>
      </c>
      <c r="C4061" t="s">
        <v>4064</v>
      </c>
    </row>
    <row r="4062" spans="2:3" x14ac:dyDescent="0.25">
      <c r="B4062" t="s">
        <v>6</v>
      </c>
      <c r="C4062" t="s">
        <v>4065</v>
      </c>
    </row>
    <row r="4063" spans="2:3" x14ac:dyDescent="0.25">
      <c r="B4063" t="s">
        <v>6</v>
      </c>
      <c r="C4063" t="s">
        <v>4066</v>
      </c>
    </row>
    <row r="4064" spans="2:3" x14ac:dyDescent="0.25">
      <c r="B4064" t="s">
        <v>6</v>
      </c>
      <c r="C4064" t="s">
        <v>4067</v>
      </c>
    </row>
    <row r="4065" spans="2:3" x14ac:dyDescent="0.25">
      <c r="B4065" t="s">
        <v>6</v>
      </c>
      <c r="C4065" t="s">
        <v>4068</v>
      </c>
    </row>
    <row r="4066" spans="2:3" x14ac:dyDescent="0.25">
      <c r="B4066" t="s">
        <v>6</v>
      </c>
      <c r="C4066" t="s">
        <v>4069</v>
      </c>
    </row>
    <row r="4067" spans="2:3" x14ac:dyDescent="0.25">
      <c r="B4067" t="s">
        <v>6</v>
      </c>
      <c r="C4067" t="s">
        <v>4070</v>
      </c>
    </row>
    <row r="4068" spans="2:3" x14ac:dyDescent="0.25">
      <c r="B4068" t="s">
        <v>6</v>
      </c>
      <c r="C4068" t="s">
        <v>4071</v>
      </c>
    </row>
    <row r="4069" spans="2:3" x14ac:dyDescent="0.25">
      <c r="B4069" t="s">
        <v>6</v>
      </c>
      <c r="C4069" t="s">
        <v>4072</v>
      </c>
    </row>
    <row r="4070" spans="2:3" x14ac:dyDescent="0.25">
      <c r="B4070" t="s">
        <v>6</v>
      </c>
      <c r="C4070" t="s">
        <v>4073</v>
      </c>
    </row>
    <row r="4071" spans="2:3" x14ac:dyDescent="0.25">
      <c r="B4071" t="s">
        <v>6</v>
      </c>
      <c r="C4071" t="s">
        <v>4074</v>
      </c>
    </row>
    <row r="4072" spans="2:3" x14ac:dyDescent="0.25">
      <c r="B4072" t="s">
        <v>6</v>
      </c>
      <c r="C4072" t="s">
        <v>4075</v>
      </c>
    </row>
    <row r="4073" spans="2:3" x14ac:dyDescent="0.25">
      <c r="B4073" t="s">
        <v>6</v>
      </c>
      <c r="C4073" t="s">
        <v>4076</v>
      </c>
    </row>
    <row r="4074" spans="2:3" x14ac:dyDescent="0.25">
      <c r="B4074" t="s">
        <v>6</v>
      </c>
      <c r="C4074" t="s">
        <v>4077</v>
      </c>
    </row>
    <row r="4075" spans="2:3" x14ac:dyDescent="0.25">
      <c r="B4075" t="s">
        <v>6</v>
      </c>
      <c r="C4075" t="s">
        <v>4078</v>
      </c>
    </row>
    <row r="4076" spans="2:3" x14ac:dyDescent="0.25">
      <c r="B4076" t="s">
        <v>6</v>
      </c>
      <c r="C4076" t="s">
        <v>4079</v>
      </c>
    </row>
    <row r="4077" spans="2:3" x14ac:dyDescent="0.25">
      <c r="B4077" t="s">
        <v>6</v>
      </c>
      <c r="C4077" t="s">
        <v>4080</v>
      </c>
    </row>
    <row r="4078" spans="2:3" x14ac:dyDescent="0.25">
      <c r="B4078" t="s">
        <v>6</v>
      </c>
      <c r="C4078" t="s">
        <v>4081</v>
      </c>
    </row>
    <row r="4079" spans="2:3" x14ac:dyDescent="0.25">
      <c r="B4079" t="s">
        <v>6</v>
      </c>
      <c r="C4079" t="s">
        <v>4082</v>
      </c>
    </row>
    <row r="4080" spans="2:3" x14ac:dyDescent="0.25">
      <c r="B4080" t="s">
        <v>6</v>
      </c>
      <c r="C4080" t="s">
        <v>4083</v>
      </c>
    </row>
    <row r="4081" spans="2:3" x14ac:dyDescent="0.25">
      <c r="B4081" t="s">
        <v>6</v>
      </c>
      <c r="C4081" t="s">
        <v>4084</v>
      </c>
    </row>
    <row r="4082" spans="2:3" x14ac:dyDescent="0.25">
      <c r="B4082" t="s">
        <v>6</v>
      </c>
      <c r="C4082" t="s">
        <v>4085</v>
      </c>
    </row>
    <row r="4083" spans="2:3" x14ac:dyDescent="0.25">
      <c r="B4083" t="s">
        <v>6</v>
      </c>
      <c r="C4083" t="s">
        <v>4086</v>
      </c>
    </row>
    <row r="4084" spans="2:3" x14ac:dyDescent="0.25">
      <c r="B4084" t="s">
        <v>6</v>
      </c>
      <c r="C4084" t="s">
        <v>4087</v>
      </c>
    </row>
    <row r="4085" spans="2:3" x14ac:dyDescent="0.25">
      <c r="B4085" t="s">
        <v>6</v>
      </c>
      <c r="C4085" t="s">
        <v>4088</v>
      </c>
    </row>
    <row r="4086" spans="2:3" x14ac:dyDescent="0.25">
      <c r="B4086" t="s">
        <v>6</v>
      </c>
      <c r="C4086" t="s">
        <v>4089</v>
      </c>
    </row>
    <row r="4087" spans="2:3" x14ac:dyDescent="0.25">
      <c r="B4087" t="s">
        <v>6</v>
      </c>
      <c r="C4087" t="s">
        <v>4090</v>
      </c>
    </row>
    <row r="4088" spans="2:3" x14ac:dyDescent="0.25">
      <c r="B4088" t="s">
        <v>6</v>
      </c>
      <c r="C4088" t="s">
        <v>4091</v>
      </c>
    </row>
    <row r="4089" spans="2:3" x14ac:dyDescent="0.25">
      <c r="B4089" t="s">
        <v>6</v>
      </c>
      <c r="C4089" t="s">
        <v>4092</v>
      </c>
    </row>
    <row r="4090" spans="2:3" x14ac:dyDescent="0.25">
      <c r="B4090" t="s">
        <v>6</v>
      </c>
      <c r="C4090" t="s">
        <v>4093</v>
      </c>
    </row>
    <row r="4091" spans="2:3" x14ac:dyDescent="0.25">
      <c r="B4091" t="s">
        <v>6</v>
      </c>
      <c r="C4091" t="s">
        <v>4094</v>
      </c>
    </row>
    <row r="4092" spans="2:3" x14ac:dyDescent="0.25">
      <c r="B4092" t="s">
        <v>6</v>
      </c>
      <c r="C4092" t="s">
        <v>4095</v>
      </c>
    </row>
    <row r="4093" spans="2:3" x14ac:dyDescent="0.25">
      <c r="B4093" t="s">
        <v>6</v>
      </c>
      <c r="C4093" t="s">
        <v>4096</v>
      </c>
    </row>
    <row r="4094" spans="2:3" x14ac:dyDescent="0.25">
      <c r="B4094" t="s">
        <v>6</v>
      </c>
      <c r="C4094" t="s">
        <v>4097</v>
      </c>
    </row>
    <row r="4095" spans="2:3" x14ac:dyDescent="0.25">
      <c r="B4095" t="s">
        <v>6</v>
      </c>
      <c r="C4095" t="s">
        <v>4098</v>
      </c>
    </row>
    <row r="4096" spans="2:3" x14ac:dyDescent="0.25">
      <c r="B4096" t="s">
        <v>6</v>
      </c>
      <c r="C4096" t="s">
        <v>4099</v>
      </c>
    </row>
    <row r="4097" spans="2:3" x14ac:dyDescent="0.25">
      <c r="B4097" t="s">
        <v>6</v>
      </c>
      <c r="C4097" t="s">
        <v>4100</v>
      </c>
    </row>
    <row r="4098" spans="2:3" x14ac:dyDescent="0.25">
      <c r="B4098" t="s">
        <v>6</v>
      </c>
      <c r="C4098" t="s">
        <v>4101</v>
      </c>
    </row>
    <row r="4099" spans="2:3" x14ac:dyDescent="0.25">
      <c r="B4099" t="s">
        <v>6</v>
      </c>
      <c r="C4099" t="s">
        <v>4102</v>
      </c>
    </row>
    <row r="4100" spans="2:3" x14ac:dyDescent="0.25">
      <c r="B4100" t="s">
        <v>6</v>
      </c>
      <c r="C4100" t="s">
        <v>4103</v>
      </c>
    </row>
    <row r="4101" spans="2:3" x14ac:dyDescent="0.25">
      <c r="B4101" t="s">
        <v>6</v>
      </c>
      <c r="C4101" t="s">
        <v>4104</v>
      </c>
    </row>
    <row r="4102" spans="2:3" x14ac:dyDescent="0.25">
      <c r="B4102" t="s">
        <v>6</v>
      </c>
      <c r="C4102" t="s">
        <v>4105</v>
      </c>
    </row>
    <row r="4103" spans="2:3" x14ac:dyDescent="0.25">
      <c r="B4103" t="s">
        <v>6</v>
      </c>
      <c r="C4103" t="s">
        <v>4106</v>
      </c>
    </row>
    <row r="4104" spans="2:3" x14ac:dyDescent="0.25">
      <c r="B4104" t="s">
        <v>6</v>
      </c>
      <c r="C4104" t="s">
        <v>4107</v>
      </c>
    </row>
    <row r="4105" spans="2:3" x14ac:dyDescent="0.25">
      <c r="B4105" t="s">
        <v>6</v>
      </c>
      <c r="C4105" t="s">
        <v>4108</v>
      </c>
    </row>
    <row r="4106" spans="2:3" x14ac:dyDescent="0.25">
      <c r="B4106" t="s">
        <v>6</v>
      </c>
      <c r="C4106" t="s">
        <v>4109</v>
      </c>
    </row>
    <row r="4107" spans="2:3" x14ac:dyDescent="0.25">
      <c r="B4107" t="s">
        <v>6</v>
      </c>
      <c r="C4107" t="s">
        <v>4110</v>
      </c>
    </row>
    <row r="4108" spans="2:3" x14ac:dyDescent="0.25">
      <c r="B4108" t="s">
        <v>6</v>
      </c>
      <c r="C4108" t="s">
        <v>4111</v>
      </c>
    </row>
    <row r="4109" spans="2:3" x14ac:dyDescent="0.25">
      <c r="B4109" t="s">
        <v>6</v>
      </c>
      <c r="C4109" t="s">
        <v>4112</v>
      </c>
    </row>
    <row r="4110" spans="2:3" x14ac:dyDescent="0.25">
      <c r="B4110" t="s">
        <v>6</v>
      </c>
      <c r="C4110" t="s">
        <v>4113</v>
      </c>
    </row>
    <row r="4111" spans="2:3" x14ac:dyDescent="0.25">
      <c r="B4111" t="s">
        <v>6</v>
      </c>
      <c r="C4111" t="s">
        <v>4114</v>
      </c>
    </row>
    <row r="4112" spans="2:3" x14ac:dyDescent="0.25">
      <c r="B4112" t="s">
        <v>6</v>
      </c>
      <c r="C4112" t="s">
        <v>4115</v>
      </c>
    </row>
    <row r="4113" spans="2:3" x14ac:dyDescent="0.25">
      <c r="B4113" t="s">
        <v>6</v>
      </c>
      <c r="C4113" t="s">
        <v>4116</v>
      </c>
    </row>
    <row r="4114" spans="2:3" x14ac:dyDescent="0.25">
      <c r="B4114" t="s">
        <v>6</v>
      </c>
      <c r="C4114" t="s">
        <v>4117</v>
      </c>
    </row>
    <row r="4115" spans="2:3" x14ac:dyDescent="0.25">
      <c r="B4115" t="s">
        <v>6</v>
      </c>
      <c r="C4115" t="s">
        <v>4118</v>
      </c>
    </row>
    <row r="4116" spans="2:3" x14ac:dyDescent="0.25">
      <c r="B4116" t="s">
        <v>6</v>
      </c>
      <c r="C4116" t="s">
        <v>4119</v>
      </c>
    </row>
    <row r="4117" spans="2:3" x14ac:dyDescent="0.25">
      <c r="B4117" t="s">
        <v>6</v>
      </c>
      <c r="C4117" t="s">
        <v>4120</v>
      </c>
    </row>
    <row r="4118" spans="2:3" x14ac:dyDescent="0.25">
      <c r="B4118" t="s">
        <v>6</v>
      </c>
      <c r="C4118" t="s">
        <v>4121</v>
      </c>
    </row>
    <row r="4119" spans="2:3" x14ac:dyDescent="0.25">
      <c r="B4119" t="s">
        <v>6</v>
      </c>
      <c r="C4119" t="s">
        <v>4122</v>
      </c>
    </row>
    <row r="4120" spans="2:3" x14ac:dyDescent="0.25">
      <c r="B4120" t="s">
        <v>6</v>
      </c>
      <c r="C4120" t="s">
        <v>4123</v>
      </c>
    </row>
    <row r="4121" spans="2:3" x14ac:dyDescent="0.25">
      <c r="B4121" t="s">
        <v>6</v>
      </c>
      <c r="C4121" t="s">
        <v>4124</v>
      </c>
    </row>
    <row r="4122" spans="2:3" x14ac:dyDescent="0.25">
      <c r="B4122" t="s">
        <v>6</v>
      </c>
      <c r="C4122" t="s">
        <v>4125</v>
      </c>
    </row>
    <row r="4123" spans="2:3" x14ac:dyDescent="0.25">
      <c r="B4123" t="s">
        <v>6</v>
      </c>
      <c r="C4123" t="s">
        <v>4126</v>
      </c>
    </row>
    <row r="4124" spans="2:3" x14ac:dyDescent="0.25">
      <c r="B4124" t="s">
        <v>6</v>
      </c>
      <c r="C4124" t="s">
        <v>4127</v>
      </c>
    </row>
    <row r="4125" spans="2:3" x14ac:dyDescent="0.25">
      <c r="B4125" t="s">
        <v>6</v>
      </c>
      <c r="C4125" t="s">
        <v>4128</v>
      </c>
    </row>
    <row r="4126" spans="2:3" x14ac:dyDescent="0.25">
      <c r="B4126" t="s">
        <v>6</v>
      </c>
      <c r="C4126" t="s">
        <v>4129</v>
      </c>
    </row>
    <row r="4127" spans="2:3" x14ac:dyDescent="0.25">
      <c r="B4127" t="s">
        <v>6</v>
      </c>
      <c r="C4127" t="s">
        <v>4130</v>
      </c>
    </row>
    <row r="4128" spans="2:3" x14ac:dyDescent="0.25">
      <c r="B4128" t="s">
        <v>6</v>
      </c>
      <c r="C4128" t="s">
        <v>4131</v>
      </c>
    </row>
    <row r="4129" spans="2:3" x14ac:dyDescent="0.25">
      <c r="B4129" t="s">
        <v>6</v>
      </c>
      <c r="C4129" t="s">
        <v>4132</v>
      </c>
    </row>
    <row r="4130" spans="2:3" x14ac:dyDescent="0.25">
      <c r="B4130" t="s">
        <v>6</v>
      </c>
      <c r="C4130" t="s">
        <v>4133</v>
      </c>
    </row>
    <row r="4131" spans="2:3" x14ac:dyDescent="0.25">
      <c r="B4131" t="s">
        <v>6</v>
      </c>
      <c r="C4131" t="s">
        <v>4134</v>
      </c>
    </row>
    <row r="4132" spans="2:3" x14ac:dyDescent="0.25">
      <c r="B4132" t="s">
        <v>6</v>
      </c>
      <c r="C4132" t="s">
        <v>4135</v>
      </c>
    </row>
    <row r="4133" spans="2:3" x14ac:dyDescent="0.25">
      <c r="B4133" t="s">
        <v>6</v>
      </c>
      <c r="C4133" t="s">
        <v>4136</v>
      </c>
    </row>
    <row r="4134" spans="2:3" x14ac:dyDescent="0.25">
      <c r="B4134" t="s">
        <v>6</v>
      </c>
      <c r="C4134" t="s">
        <v>4137</v>
      </c>
    </row>
    <row r="4135" spans="2:3" x14ac:dyDescent="0.25">
      <c r="B4135" t="s">
        <v>6</v>
      </c>
      <c r="C4135" t="s">
        <v>4138</v>
      </c>
    </row>
    <row r="4136" spans="2:3" x14ac:dyDescent="0.25">
      <c r="B4136" t="s">
        <v>6</v>
      </c>
      <c r="C4136" t="s">
        <v>4139</v>
      </c>
    </row>
    <row r="4137" spans="2:3" x14ac:dyDescent="0.25">
      <c r="B4137" t="s">
        <v>6</v>
      </c>
      <c r="C4137" t="s">
        <v>4140</v>
      </c>
    </row>
    <row r="4138" spans="2:3" x14ac:dyDescent="0.25">
      <c r="B4138" t="s">
        <v>6</v>
      </c>
      <c r="C4138" t="s">
        <v>4141</v>
      </c>
    </row>
    <row r="4139" spans="2:3" x14ac:dyDescent="0.25">
      <c r="B4139" t="s">
        <v>6</v>
      </c>
      <c r="C4139" t="s">
        <v>4142</v>
      </c>
    </row>
    <row r="4140" spans="2:3" x14ac:dyDescent="0.25">
      <c r="B4140" t="s">
        <v>6</v>
      </c>
      <c r="C4140" t="s">
        <v>4143</v>
      </c>
    </row>
    <row r="4141" spans="2:3" x14ac:dyDescent="0.25">
      <c r="B4141" t="s">
        <v>6</v>
      </c>
      <c r="C4141" t="s">
        <v>4144</v>
      </c>
    </row>
    <row r="4142" spans="2:3" x14ac:dyDescent="0.25">
      <c r="B4142" t="s">
        <v>6</v>
      </c>
      <c r="C4142" t="s">
        <v>4145</v>
      </c>
    </row>
    <row r="4143" spans="2:3" x14ac:dyDescent="0.25">
      <c r="B4143" t="s">
        <v>6</v>
      </c>
      <c r="C4143" t="s">
        <v>4146</v>
      </c>
    </row>
    <row r="4144" spans="2:3" x14ac:dyDescent="0.25">
      <c r="B4144" t="s">
        <v>6</v>
      </c>
      <c r="C4144" t="s">
        <v>4147</v>
      </c>
    </row>
    <row r="4145" spans="2:3" x14ac:dyDescent="0.25">
      <c r="B4145" t="s">
        <v>6</v>
      </c>
      <c r="C4145" t="s">
        <v>4148</v>
      </c>
    </row>
    <row r="4146" spans="2:3" x14ac:dyDescent="0.25">
      <c r="B4146" t="s">
        <v>6</v>
      </c>
      <c r="C4146" t="s">
        <v>4149</v>
      </c>
    </row>
    <row r="4147" spans="2:3" x14ac:dyDescent="0.25">
      <c r="B4147" t="s">
        <v>6</v>
      </c>
      <c r="C4147" t="s">
        <v>4150</v>
      </c>
    </row>
    <row r="4148" spans="2:3" x14ac:dyDescent="0.25">
      <c r="B4148" t="s">
        <v>6</v>
      </c>
      <c r="C4148" t="s">
        <v>4151</v>
      </c>
    </row>
    <row r="4149" spans="2:3" x14ac:dyDescent="0.25">
      <c r="B4149" t="s">
        <v>6</v>
      </c>
      <c r="C4149" t="s">
        <v>4152</v>
      </c>
    </row>
    <row r="4150" spans="2:3" x14ac:dyDescent="0.25">
      <c r="B4150" t="s">
        <v>6</v>
      </c>
      <c r="C4150" t="s">
        <v>4153</v>
      </c>
    </row>
    <row r="4151" spans="2:3" x14ac:dyDescent="0.25">
      <c r="B4151" t="s">
        <v>6</v>
      </c>
      <c r="C4151" t="s">
        <v>4154</v>
      </c>
    </row>
    <row r="4152" spans="2:3" x14ac:dyDescent="0.25">
      <c r="B4152" t="s">
        <v>6</v>
      </c>
      <c r="C4152" t="s">
        <v>4155</v>
      </c>
    </row>
    <row r="4153" spans="2:3" x14ac:dyDescent="0.25">
      <c r="B4153" t="s">
        <v>6</v>
      </c>
      <c r="C4153" t="s">
        <v>4156</v>
      </c>
    </row>
    <row r="4154" spans="2:3" x14ac:dyDescent="0.25">
      <c r="B4154" t="s">
        <v>6</v>
      </c>
      <c r="C4154" t="s">
        <v>4157</v>
      </c>
    </row>
    <row r="4155" spans="2:3" x14ac:dyDescent="0.25">
      <c r="B4155" t="s">
        <v>6</v>
      </c>
      <c r="C4155" t="s">
        <v>4158</v>
      </c>
    </row>
    <row r="4156" spans="2:3" x14ac:dyDescent="0.25">
      <c r="B4156" t="s">
        <v>6</v>
      </c>
      <c r="C4156" t="s">
        <v>4159</v>
      </c>
    </row>
    <row r="4157" spans="2:3" x14ac:dyDescent="0.25">
      <c r="B4157" t="s">
        <v>6</v>
      </c>
      <c r="C4157" t="s">
        <v>4160</v>
      </c>
    </row>
    <row r="4158" spans="2:3" x14ac:dyDescent="0.25">
      <c r="B4158" t="s">
        <v>6</v>
      </c>
      <c r="C4158" t="s">
        <v>4161</v>
      </c>
    </row>
    <row r="4159" spans="2:3" x14ac:dyDescent="0.25">
      <c r="B4159" t="s">
        <v>6</v>
      </c>
      <c r="C4159" t="s">
        <v>4162</v>
      </c>
    </row>
    <row r="4160" spans="2:3" x14ac:dyDescent="0.25">
      <c r="B4160" t="s">
        <v>6</v>
      </c>
      <c r="C4160" t="s">
        <v>4163</v>
      </c>
    </row>
    <row r="4161" spans="2:3" x14ac:dyDescent="0.25">
      <c r="B4161" t="s">
        <v>6</v>
      </c>
      <c r="C4161" t="s">
        <v>4164</v>
      </c>
    </row>
    <row r="4162" spans="2:3" x14ac:dyDescent="0.25">
      <c r="B4162" t="s">
        <v>6</v>
      </c>
      <c r="C4162" t="s">
        <v>4165</v>
      </c>
    </row>
    <row r="4163" spans="2:3" x14ac:dyDescent="0.25">
      <c r="B4163" t="s">
        <v>6</v>
      </c>
      <c r="C4163" t="s">
        <v>4166</v>
      </c>
    </row>
    <row r="4164" spans="2:3" x14ac:dyDescent="0.25">
      <c r="B4164" t="s">
        <v>6</v>
      </c>
      <c r="C4164" t="s">
        <v>4167</v>
      </c>
    </row>
    <row r="4165" spans="2:3" x14ac:dyDescent="0.25">
      <c r="B4165" t="s">
        <v>6</v>
      </c>
      <c r="C4165" t="s">
        <v>4168</v>
      </c>
    </row>
    <row r="4166" spans="2:3" x14ac:dyDescent="0.25">
      <c r="B4166" t="s">
        <v>6</v>
      </c>
      <c r="C4166" t="s">
        <v>4169</v>
      </c>
    </row>
    <row r="4167" spans="2:3" x14ac:dyDescent="0.25">
      <c r="B4167" t="s">
        <v>6</v>
      </c>
      <c r="C4167" t="s">
        <v>4170</v>
      </c>
    </row>
    <row r="4168" spans="2:3" x14ac:dyDescent="0.25">
      <c r="B4168" t="s">
        <v>6</v>
      </c>
      <c r="C4168" t="s">
        <v>4171</v>
      </c>
    </row>
    <row r="4169" spans="2:3" x14ac:dyDescent="0.25">
      <c r="B4169" t="s">
        <v>6</v>
      </c>
      <c r="C4169" t="s">
        <v>4172</v>
      </c>
    </row>
    <row r="4170" spans="2:3" x14ac:dyDescent="0.25">
      <c r="B4170" t="s">
        <v>6</v>
      </c>
      <c r="C4170" t="s">
        <v>4173</v>
      </c>
    </row>
    <row r="4171" spans="2:3" x14ac:dyDescent="0.25">
      <c r="B4171" t="s">
        <v>6</v>
      </c>
      <c r="C4171" t="s">
        <v>4174</v>
      </c>
    </row>
    <row r="4172" spans="2:3" x14ac:dyDescent="0.25">
      <c r="B4172" t="s">
        <v>6</v>
      </c>
      <c r="C4172" t="s">
        <v>4175</v>
      </c>
    </row>
    <row r="4173" spans="2:3" x14ac:dyDescent="0.25">
      <c r="B4173" t="s">
        <v>6</v>
      </c>
      <c r="C4173" t="s">
        <v>4176</v>
      </c>
    </row>
    <row r="4174" spans="2:3" x14ac:dyDescent="0.25">
      <c r="B4174" t="s">
        <v>6</v>
      </c>
      <c r="C4174" t="s">
        <v>4177</v>
      </c>
    </row>
    <row r="4175" spans="2:3" x14ac:dyDescent="0.25">
      <c r="B4175" t="s">
        <v>6</v>
      </c>
      <c r="C4175" t="s">
        <v>4178</v>
      </c>
    </row>
    <row r="4176" spans="2:3" x14ac:dyDescent="0.25">
      <c r="B4176" t="s">
        <v>6</v>
      </c>
      <c r="C4176" t="s">
        <v>4179</v>
      </c>
    </row>
    <row r="4177" spans="2:3" x14ac:dyDescent="0.25">
      <c r="B4177" t="s">
        <v>6</v>
      </c>
      <c r="C4177" t="s">
        <v>4180</v>
      </c>
    </row>
    <row r="4178" spans="2:3" x14ac:dyDescent="0.25">
      <c r="B4178" t="s">
        <v>6</v>
      </c>
      <c r="C4178" t="s">
        <v>4181</v>
      </c>
    </row>
    <row r="4179" spans="2:3" x14ac:dyDescent="0.25">
      <c r="B4179" t="s">
        <v>6</v>
      </c>
      <c r="C4179" t="s">
        <v>4182</v>
      </c>
    </row>
    <row r="4180" spans="2:3" x14ac:dyDescent="0.25">
      <c r="B4180" t="s">
        <v>6</v>
      </c>
      <c r="C4180" t="s">
        <v>4183</v>
      </c>
    </row>
    <row r="4181" spans="2:3" x14ac:dyDescent="0.25">
      <c r="B4181" t="s">
        <v>6</v>
      </c>
      <c r="C4181" t="s">
        <v>4184</v>
      </c>
    </row>
    <row r="4182" spans="2:3" x14ac:dyDescent="0.25">
      <c r="B4182" t="s">
        <v>6</v>
      </c>
      <c r="C4182" t="s">
        <v>4185</v>
      </c>
    </row>
    <row r="4183" spans="2:3" x14ac:dyDescent="0.25">
      <c r="B4183" t="s">
        <v>6</v>
      </c>
      <c r="C4183" t="s">
        <v>4186</v>
      </c>
    </row>
    <row r="4184" spans="2:3" x14ac:dyDescent="0.25">
      <c r="B4184" t="s">
        <v>6</v>
      </c>
      <c r="C4184" t="s">
        <v>4187</v>
      </c>
    </row>
    <row r="4185" spans="2:3" x14ac:dyDescent="0.25">
      <c r="B4185" t="s">
        <v>6</v>
      </c>
      <c r="C4185" t="s">
        <v>4188</v>
      </c>
    </row>
    <row r="4186" spans="2:3" x14ac:dyDescent="0.25">
      <c r="B4186" t="s">
        <v>6</v>
      </c>
      <c r="C4186" t="s">
        <v>4189</v>
      </c>
    </row>
    <row r="4187" spans="2:3" x14ac:dyDescent="0.25">
      <c r="B4187" t="s">
        <v>6</v>
      </c>
      <c r="C4187" t="s">
        <v>4190</v>
      </c>
    </row>
    <row r="4188" spans="2:3" x14ac:dyDescent="0.25">
      <c r="B4188" t="s">
        <v>6</v>
      </c>
      <c r="C4188" t="s">
        <v>4191</v>
      </c>
    </row>
    <row r="4189" spans="2:3" x14ac:dyDescent="0.25">
      <c r="B4189" t="s">
        <v>6</v>
      </c>
      <c r="C4189" t="s">
        <v>4192</v>
      </c>
    </row>
    <row r="4190" spans="2:3" x14ac:dyDescent="0.25">
      <c r="B4190" t="s">
        <v>6</v>
      </c>
      <c r="C4190" t="s">
        <v>4193</v>
      </c>
    </row>
    <row r="4191" spans="2:3" x14ac:dyDescent="0.25">
      <c r="B4191" t="s">
        <v>6</v>
      </c>
      <c r="C4191" t="s">
        <v>4194</v>
      </c>
    </row>
    <row r="4192" spans="2:3" x14ac:dyDescent="0.25">
      <c r="B4192" t="s">
        <v>6</v>
      </c>
      <c r="C4192" t="s">
        <v>4195</v>
      </c>
    </row>
    <row r="4193" spans="2:3" x14ac:dyDescent="0.25">
      <c r="B4193" t="s">
        <v>6</v>
      </c>
      <c r="C4193" t="s">
        <v>4196</v>
      </c>
    </row>
    <row r="4194" spans="2:3" x14ac:dyDescent="0.25">
      <c r="B4194" t="s">
        <v>6</v>
      </c>
      <c r="C4194" t="s">
        <v>4197</v>
      </c>
    </row>
    <row r="4195" spans="2:3" x14ac:dyDescent="0.25">
      <c r="B4195" t="s">
        <v>6</v>
      </c>
      <c r="C4195" t="s">
        <v>4198</v>
      </c>
    </row>
    <row r="4196" spans="2:3" x14ac:dyDescent="0.25">
      <c r="B4196" t="s">
        <v>6</v>
      </c>
      <c r="C4196" t="s">
        <v>4199</v>
      </c>
    </row>
    <row r="4197" spans="2:3" x14ac:dyDescent="0.25">
      <c r="B4197" t="s">
        <v>6</v>
      </c>
      <c r="C4197" t="s">
        <v>4200</v>
      </c>
    </row>
    <row r="4198" spans="2:3" x14ac:dyDescent="0.25">
      <c r="B4198" t="s">
        <v>6</v>
      </c>
      <c r="C4198" t="s">
        <v>4201</v>
      </c>
    </row>
    <row r="4199" spans="2:3" x14ac:dyDescent="0.25">
      <c r="B4199" t="s">
        <v>6</v>
      </c>
      <c r="C4199" t="s">
        <v>4202</v>
      </c>
    </row>
    <row r="4200" spans="2:3" x14ac:dyDescent="0.25">
      <c r="B4200" t="s">
        <v>6</v>
      </c>
      <c r="C4200" t="s">
        <v>4203</v>
      </c>
    </row>
    <row r="4201" spans="2:3" x14ac:dyDescent="0.25">
      <c r="B4201" t="s">
        <v>6</v>
      </c>
      <c r="C4201" t="s">
        <v>4204</v>
      </c>
    </row>
    <row r="4202" spans="2:3" x14ac:dyDescent="0.25">
      <c r="B4202" t="s">
        <v>6</v>
      </c>
      <c r="C4202" t="s">
        <v>4205</v>
      </c>
    </row>
    <row r="4203" spans="2:3" x14ac:dyDescent="0.25">
      <c r="B4203" t="s">
        <v>6</v>
      </c>
      <c r="C4203" t="s">
        <v>4206</v>
      </c>
    </row>
    <row r="4204" spans="2:3" x14ac:dyDescent="0.25">
      <c r="B4204" t="s">
        <v>6</v>
      </c>
      <c r="C4204" t="s">
        <v>4207</v>
      </c>
    </row>
    <row r="4205" spans="2:3" x14ac:dyDescent="0.25">
      <c r="B4205" t="s">
        <v>6</v>
      </c>
      <c r="C4205" t="s">
        <v>4208</v>
      </c>
    </row>
    <row r="4206" spans="2:3" x14ac:dyDescent="0.25">
      <c r="B4206" t="s">
        <v>6</v>
      </c>
      <c r="C4206" t="s">
        <v>4209</v>
      </c>
    </row>
    <row r="4207" spans="2:3" x14ac:dyDescent="0.25">
      <c r="B4207" t="s">
        <v>6</v>
      </c>
      <c r="C4207" t="s">
        <v>4210</v>
      </c>
    </row>
    <row r="4208" spans="2:3" x14ac:dyDescent="0.25">
      <c r="B4208" t="s">
        <v>6</v>
      </c>
      <c r="C4208" t="s">
        <v>4211</v>
      </c>
    </row>
    <row r="4209" spans="2:3" x14ac:dyDescent="0.25">
      <c r="B4209" t="s">
        <v>6</v>
      </c>
      <c r="C4209" t="s">
        <v>4212</v>
      </c>
    </row>
    <row r="4210" spans="2:3" x14ac:dyDescent="0.25">
      <c r="B4210" t="s">
        <v>6</v>
      </c>
      <c r="C4210" t="s">
        <v>4213</v>
      </c>
    </row>
    <row r="4211" spans="2:3" x14ac:dyDescent="0.25">
      <c r="B4211" t="s">
        <v>6</v>
      </c>
      <c r="C4211" t="s">
        <v>4214</v>
      </c>
    </row>
    <row r="4212" spans="2:3" x14ac:dyDescent="0.25">
      <c r="B4212" t="s">
        <v>6</v>
      </c>
      <c r="C4212" t="s">
        <v>4215</v>
      </c>
    </row>
    <row r="4213" spans="2:3" x14ac:dyDescent="0.25">
      <c r="B4213" t="s">
        <v>6</v>
      </c>
      <c r="C4213" t="s">
        <v>4216</v>
      </c>
    </row>
    <row r="4214" spans="2:3" x14ac:dyDescent="0.25">
      <c r="B4214" t="s">
        <v>6</v>
      </c>
      <c r="C4214" t="s">
        <v>4217</v>
      </c>
    </row>
    <row r="4215" spans="2:3" x14ac:dyDescent="0.25">
      <c r="B4215" t="s">
        <v>6</v>
      </c>
      <c r="C4215" t="s">
        <v>4218</v>
      </c>
    </row>
    <row r="4216" spans="2:3" x14ac:dyDescent="0.25">
      <c r="B4216" t="s">
        <v>6</v>
      </c>
      <c r="C4216" t="s">
        <v>4219</v>
      </c>
    </row>
    <row r="4217" spans="2:3" x14ac:dyDescent="0.25">
      <c r="B4217" t="s">
        <v>6</v>
      </c>
      <c r="C4217" t="s">
        <v>4220</v>
      </c>
    </row>
    <row r="4218" spans="2:3" x14ac:dyDescent="0.25">
      <c r="B4218" t="s">
        <v>6</v>
      </c>
      <c r="C4218" t="s">
        <v>4221</v>
      </c>
    </row>
    <row r="4219" spans="2:3" x14ac:dyDescent="0.25">
      <c r="B4219" t="s">
        <v>6</v>
      </c>
      <c r="C4219" t="s">
        <v>4222</v>
      </c>
    </row>
    <row r="4220" spans="2:3" x14ac:dyDescent="0.25">
      <c r="B4220" t="s">
        <v>6</v>
      </c>
      <c r="C4220" t="s">
        <v>4223</v>
      </c>
    </row>
    <row r="4221" spans="2:3" x14ac:dyDescent="0.25">
      <c r="B4221" t="s">
        <v>6</v>
      </c>
      <c r="C4221" t="s">
        <v>4224</v>
      </c>
    </row>
    <row r="4222" spans="2:3" x14ac:dyDescent="0.25">
      <c r="B4222" t="s">
        <v>6</v>
      </c>
      <c r="C4222" t="s">
        <v>4225</v>
      </c>
    </row>
    <row r="4223" spans="2:3" x14ac:dyDescent="0.25">
      <c r="B4223" t="s">
        <v>6</v>
      </c>
      <c r="C4223" t="s">
        <v>4226</v>
      </c>
    </row>
    <row r="4224" spans="2:3" x14ac:dyDescent="0.25">
      <c r="B4224" t="s">
        <v>6</v>
      </c>
      <c r="C4224" t="s">
        <v>4227</v>
      </c>
    </row>
    <row r="4225" spans="2:3" x14ac:dyDescent="0.25">
      <c r="B4225" t="s">
        <v>6</v>
      </c>
      <c r="C4225" t="s">
        <v>4228</v>
      </c>
    </row>
    <row r="4226" spans="2:3" x14ac:dyDescent="0.25">
      <c r="B4226" t="s">
        <v>6</v>
      </c>
      <c r="C4226" t="s">
        <v>4229</v>
      </c>
    </row>
    <row r="4227" spans="2:3" x14ac:dyDescent="0.25">
      <c r="B4227" t="s">
        <v>6</v>
      </c>
      <c r="C4227" t="s">
        <v>4230</v>
      </c>
    </row>
    <row r="4228" spans="2:3" x14ac:dyDescent="0.25">
      <c r="B4228" t="s">
        <v>6</v>
      </c>
      <c r="C4228" t="s">
        <v>4231</v>
      </c>
    </row>
    <row r="4229" spans="2:3" x14ac:dyDescent="0.25">
      <c r="B4229" t="s">
        <v>6</v>
      </c>
      <c r="C4229" t="s">
        <v>4232</v>
      </c>
    </row>
    <row r="4230" spans="2:3" x14ac:dyDescent="0.25">
      <c r="B4230" t="s">
        <v>6</v>
      </c>
      <c r="C4230" t="s">
        <v>4233</v>
      </c>
    </row>
    <row r="4231" spans="2:3" x14ac:dyDescent="0.25">
      <c r="B4231" t="s">
        <v>6</v>
      </c>
      <c r="C4231" t="s">
        <v>4234</v>
      </c>
    </row>
    <row r="4232" spans="2:3" x14ac:dyDescent="0.25">
      <c r="B4232" t="s">
        <v>6</v>
      </c>
      <c r="C4232" t="s">
        <v>4235</v>
      </c>
    </row>
    <row r="4233" spans="2:3" x14ac:dyDescent="0.25">
      <c r="B4233" t="s">
        <v>6</v>
      </c>
      <c r="C4233" t="s">
        <v>4236</v>
      </c>
    </row>
    <row r="4234" spans="2:3" x14ac:dyDescent="0.25">
      <c r="B4234" t="s">
        <v>6</v>
      </c>
      <c r="C4234" t="s">
        <v>4237</v>
      </c>
    </row>
    <row r="4235" spans="2:3" x14ac:dyDescent="0.25">
      <c r="B4235" t="s">
        <v>6</v>
      </c>
      <c r="C4235" t="s">
        <v>4238</v>
      </c>
    </row>
    <row r="4236" spans="2:3" x14ac:dyDescent="0.25">
      <c r="B4236" t="s">
        <v>6</v>
      </c>
      <c r="C4236" t="s">
        <v>4239</v>
      </c>
    </row>
    <row r="4237" spans="2:3" x14ac:dyDescent="0.25">
      <c r="B4237" t="s">
        <v>6</v>
      </c>
      <c r="C4237" t="s">
        <v>4240</v>
      </c>
    </row>
    <row r="4238" spans="2:3" x14ac:dyDescent="0.25">
      <c r="B4238" t="s">
        <v>6</v>
      </c>
      <c r="C4238" t="s">
        <v>4241</v>
      </c>
    </row>
    <row r="4239" spans="2:3" x14ac:dyDescent="0.25">
      <c r="B4239" t="s">
        <v>6</v>
      </c>
      <c r="C4239" t="s">
        <v>4242</v>
      </c>
    </row>
    <row r="4240" spans="2:3" x14ac:dyDescent="0.25">
      <c r="B4240" t="s">
        <v>6</v>
      </c>
      <c r="C4240" t="s">
        <v>4243</v>
      </c>
    </row>
    <row r="4241" spans="2:3" x14ac:dyDescent="0.25">
      <c r="B4241" t="s">
        <v>6</v>
      </c>
      <c r="C4241" t="s">
        <v>4244</v>
      </c>
    </row>
    <row r="4242" spans="2:3" x14ac:dyDescent="0.25">
      <c r="B4242" t="s">
        <v>6</v>
      </c>
      <c r="C4242" t="s">
        <v>4245</v>
      </c>
    </row>
    <row r="4243" spans="2:3" x14ac:dyDescent="0.25">
      <c r="B4243" t="s">
        <v>6</v>
      </c>
      <c r="C4243" t="s">
        <v>4246</v>
      </c>
    </row>
    <row r="4244" spans="2:3" x14ac:dyDescent="0.25">
      <c r="B4244" t="s">
        <v>6</v>
      </c>
      <c r="C4244" t="s">
        <v>4247</v>
      </c>
    </row>
    <row r="4245" spans="2:3" x14ac:dyDescent="0.25">
      <c r="B4245" t="s">
        <v>6</v>
      </c>
      <c r="C4245" t="s">
        <v>4248</v>
      </c>
    </row>
    <row r="4246" spans="2:3" x14ac:dyDescent="0.25">
      <c r="B4246" t="s">
        <v>6</v>
      </c>
      <c r="C4246" t="s">
        <v>4249</v>
      </c>
    </row>
    <row r="4247" spans="2:3" x14ac:dyDescent="0.25">
      <c r="B4247" t="s">
        <v>6</v>
      </c>
      <c r="C4247" t="s">
        <v>4250</v>
      </c>
    </row>
    <row r="4248" spans="2:3" x14ac:dyDescent="0.25">
      <c r="B4248" t="s">
        <v>6</v>
      </c>
      <c r="C4248" t="s">
        <v>4251</v>
      </c>
    </row>
    <row r="4249" spans="2:3" x14ac:dyDescent="0.25">
      <c r="B4249" t="s">
        <v>6</v>
      </c>
      <c r="C4249" t="s">
        <v>4252</v>
      </c>
    </row>
    <row r="4250" spans="2:3" x14ac:dyDescent="0.25">
      <c r="B4250" t="s">
        <v>6</v>
      </c>
      <c r="C4250" t="s">
        <v>4253</v>
      </c>
    </row>
    <row r="4251" spans="2:3" x14ac:dyDescent="0.25">
      <c r="B4251" t="s">
        <v>6</v>
      </c>
      <c r="C4251" t="s">
        <v>4254</v>
      </c>
    </row>
    <row r="4252" spans="2:3" x14ac:dyDescent="0.25">
      <c r="B4252" t="s">
        <v>6</v>
      </c>
      <c r="C4252" t="s">
        <v>4255</v>
      </c>
    </row>
    <row r="4253" spans="2:3" x14ac:dyDescent="0.25">
      <c r="B4253" t="s">
        <v>6</v>
      </c>
      <c r="C4253" t="s">
        <v>4256</v>
      </c>
    </row>
    <row r="4254" spans="2:3" x14ac:dyDescent="0.25">
      <c r="B4254" t="s">
        <v>6</v>
      </c>
      <c r="C4254" t="s">
        <v>4257</v>
      </c>
    </row>
    <row r="4255" spans="2:3" x14ac:dyDescent="0.25">
      <c r="B4255" t="s">
        <v>6</v>
      </c>
      <c r="C4255" t="s">
        <v>4258</v>
      </c>
    </row>
    <row r="4256" spans="2:3" x14ac:dyDescent="0.25">
      <c r="B4256" t="s">
        <v>6</v>
      </c>
      <c r="C4256" t="s">
        <v>4259</v>
      </c>
    </row>
    <row r="4257" spans="2:3" x14ac:dyDescent="0.25">
      <c r="B4257" t="s">
        <v>6</v>
      </c>
      <c r="C4257" t="s">
        <v>4260</v>
      </c>
    </row>
    <row r="4258" spans="2:3" x14ac:dyDescent="0.25">
      <c r="B4258" t="s">
        <v>6</v>
      </c>
      <c r="C4258" t="s">
        <v>4261</v>
      </c>
    </row>
    <row r="4259" spans="2:3" x14ac:dyDescent="0.25">
      <c r="B4259" t="s">
        <v>6</v>
      </c>
      <c r="C4259" t="s">
        <v>4262</v>
      </c>
    </row>
    <row r="4260" spans="2:3" x14ac:dyDescent="0.25">
      <c r="B4260" t="s">
        <v>6</v>
      </c>
      <c r="C4260" t="s">
        <v>4263</v>
      </c>
    </row>
    <row r="4261" spans="2:3" x14ac:dyDescent="0.25">
      <c r="B4261" t="s">
        <v>6</v>
      </c>
      <c r="C4261" t="s">
        <v>4264</v>
      </c>
    </row>
    <row r="4262" spans="2:3" x14ac:dyDescent="0.25">
      <c r="B4262" t="s">
        <v>6</v>
      </c>
      <c r="C4262" t="s">
        <v>4265</v>
      </c>
    </row>
    <row r="4263" spans="2:3" x14ac:dyDescent="0.25">
      <c r="B4263" t="s">
        <v>6</v>
      </c>
      <c r="C4263" t="s">
        <v>4266</v>
      </c>
    </row>
    <row r="4264" spans="2:3" x14ac:dyDescent="0.25">
      <c r="B4264" t="s">
        <v>6</v>
      </c>
      <c r="C4264" t="s">
        <v>4267</v>
      </c>
    </row>
    <row r="4265" spans="2:3" x14ac:dyDescent="0.25">
      <c r="B4265" t="s">
        <v>6</v>
      </c>
      <c r="C4265" t="s">
        <v>4268</v>
      </c>
    </row>
    <row r="4266" spans="2:3" x14ac:dyDescent="0.25">
      <c r="B4266" t="s">
        <v>6</v>
      </c>
      <c r="C4266" t="s">
        <v>4269</v>
      </c>
    </row>
    <row r="4267" spans="2:3" x14ac:dyDescent="0.25">
      <c r="B4267" t="s">
        <v>6</v>
      </c>
      <c r="C4267" t="s">
        <v>4270</v>
      </c>
    </row>
    <row r="4268" spans="2:3" x14ac:dyDescent="0.25">
      <c r="B4268" t="s">
        <v>6</v>
      </c>
      <c r="C4268" t="s">
        <v>4271</v>
      </c>
    </row>
    <row r="4269" spans="2:3" x14ac:dyDescent="0.25">
      <c r="B4269" t="s">
        <v>6</v>
      </c>
      <c r="C4269" t="s">
        <v>4272</v>
      </c>
    </row>
    <row r="4270" spans="2:3" x14ac:dyDescent="0.25">
      <c r="B4270" t="s">
        <v>6</v>
      </c>
      <c r="C4270" t="s">
        <v>4273</v>
      </c>
    </row>
    <row r="4271" spans="2:3" x14ac:dyDescent="0.25">
      <c r="B4271" t="s">
        <v>6</v>
      </c>
      <c r="C4271" t="s">
        <v>4274</v>
      </c>
    </row>
    <row r="4272" spans="2:3" x14ac:dyDescent="0.25">
      <c r="B4272" t="s">
        <v>6</v>
      </c>
      <c r="C4272" t="s">
        <v>4275</v>
      </c>
    </row>
    <row r="4273" spans="2:3" x14ac:dyDescent="0.25">
      <c r="B4273" t="s">
        <v>6</v>
      </c>
      <c r="C4273" t="s">
        <v>4276</v>
      </c>
    </row>
    <row r="4274" spans="2:3" x14ac:dyDescent="0.25">
      <c r="B4274" t="s">
        <v>6</v>
      </c>
      <c r="C4274" t="s">
        <v>4277</v>
      </c>
    </row>
    <row r="4275" spans="2:3" x14ac:dyDescent="0.25">
      <c r="B4275" t="s">
        <v>6</v>
      </c>
      <c r="C4275" t="s">
        <v>4278</v>
      </c>
    </row>
    <row r="4276" spans="2:3" x14ac:dyDescent="0.25">
      <c r="B4276" t="s">
        <v>6</v>
      </c>
      <c r="C4276" t="s">
        <v>4279</v>
      </c>
    </row>
    <row r="4277" spans="2:3" x14ac:dyDescent="0.25">
      <c r="B4277" t="s">
        <v>6</v>
      </c>
      <c r="C4277" t="s">
        <v>4280</v>
      </c>
    </row>
    <row r="4278" spans="2:3" x14ac:dyDescent="0.25">
      <c r="B4278" t="s">
        <v>6</v>
      </c>
      <c r="C4278" t="s">
        <v>4281</v>
      </c>
    </row>
    <row r="4279" spans="2:3" x14ac:dyDescent="0.25">
      <c r="B4279" t="s">
        <v>6</v>
      </c>
      <c r="C4279" t="s">
        <v>4282</v>
      </c>
    </row>
    <row r="4280" spans="2:3" x14ac:dyDescent="0.25">
      <c r="B4280" t="s">
        <v>6</v>
      </c>
      <c r="C4280" t="s">
        <v>4283</v>
      </c>
    </row>
    <row r="4281" spans="2:3" x14ac:dyDescent="0.25">
      <c r="B4281" t="s">
        <v>6</v>
      </c>
      <c r="C4281" t="s">
        <v>4284</v>
      </c>
    </row>
    <row r="4282" spans="2:3" x14ac:dyDescent="0.25">
      <c r="B4282" t="s">
        <v>6</v>
      </c>
      <c r="C4282" t="s">
        <v>4285</v>
      </c>
    </row>
    <row r="4283" spans="2:3" x14ac:dyDescent="0.25">
      <c r="B4283" t="s">
        <v>6</v>
      </c>
      <c r="C4283" t="s">
        <v>4286</v>
      </c>
    </row>
    <row r="4284" spans="2:3" x14ac:dyDescent="0.25">
      <c r="B4284" t="s">
        <v>6</v>
      </c>
      <c r="C4284" t="s">
        <v>4287</v>
      </c>
    </row>
    <row r="4285" spans="2:3" x14ac:dyDescent="0.25">
      <c r="B4285" t="s">
        <v>6</v>
      </c>
      <c r="C4285" t="s">
        <v>4288</v>
      </c>
    </row>
    <row r="4286" spans="2:3" x14ac:dyDescent="0.25">
      <c r="B4286" t="s">
        <v>6</v>
      </c>
      <c r="C4286" t="s">
        <v>4289</v>
      </c>
    </row>
    <row r="4287" spans="2:3" x14ac:dyDescent="0.25">
      <c r="B4287" t="s">
        <v>6</v>
      </c>
      <c r="C4287" t="s">
        <v>4290</v>
      </c>
    </row>
    <row r="4288" spans="2:3" x14ac:dyDescent="0.25">
      <c r="B4288" t="s">
        <v>6</v>
      </c>
      <c r="C4288" t="s">
        <v>4291</v>
      </c>
    </row>
    <row r="4289" spans="2:3" x14ac:dyDescent="0.25">
      <c r="B4289" t="s">
        <v>6</v>
      </c>
      <c r="C4289" t="s">
        <v>4292</v>
      </c>
    </row>
    <row r="4290" spans="2:3" x14ac:dyDescent="0.25">
      <c r="B4290" t="s">
        <v>6</v>
      </c>
      <c r="C4290" t="s">
        <v>4293</v>
      </c>
    </row>
    <row r="4291" spans="2:3" x14ac:dyDescent="0.25">
      <c r="B4291" t="s">
        <v>6</v>
      </c>
      <c r="C4291" t="s">
        <v>4294</v>
      </c>
    </row>
    <row r="4292" spans="2:3" x14ac:dyDescent="0.25">
      <c r="B4292" t="s">
        <v>6</v>
      </c>
      <c r="C4292" t="s">
        <v>4295</v>
      </c>
    </row>
    <row r="4293" spans="2:3" x14ac:dyDescent="0.25">
      <c r="B4293" t="s">
        <v>6</v>
      </c>
      <c r="C4293" t="s">
        <v>4296</v>
      </c>
    </row>
    <row r="4294" spans="2:3" x14ac:dyDescent="0.25">
      <c r="B4294" t="s">
        <v>6</v>
      </c>
      <c r="C4294" t="s">
        <v>4297</v>
      </c>
    </row>
    <row r="4295" spans="2:3" x14ac:dyDescent="0.25">
      <c r="B4295" t="s">
        <v>6</v>
      </c>
      <c r="C4295" t="s">
        <v>4298</v>
      </c>
    </row>
    <row r="4296" spans="2:3" x14ac:dyDescent="0.25">
      <c r="B4296" t="s">
        <v>6</v>
      </c>
      <c r="C4296" t="s">
        <v>4299</v>
      </c>
    </row>
    <row r="4297" spans="2:3" x14ac:dyDescent="0.25">
      <c r="B4297" t="s">
        <v>6</v>
      </c>
      <c r="C4297" t="s">
        <v>4300</v>
      </c>
    </row>
    <row r="4298" spans="2:3" x14ac:dyDescent="0.25">
      <c r="B4298" t="s">
        <v>6</v>
      </c>
      <c r="C4298" t="s">
        <v>4301</v>
      </c>
    </row>
    <row r="4299" spans="2:3" x14ac:dyDescent="0.25">
      <c r="B4299" t="s">
        <v>6</v>
      </c>
      <c r="C4299" t="s">
        <v>4302</v>
      </c>
    </row>
    <row r="4300" spans="2:3" x14ac:dyDescent="0.25">
      <c r="B4300" t="s">
        <v>6</v>
      </c>
      <c r="C4300" t="s">
        <v>4303</v>
      </c>
    </row>
    <row r="4301" spans="2:3" x14ac:dyDescent="0.25">
      <c r="B4301" t="s">
        <v>6</v>
      </c>
      <c r="C4301" t="s">
        <v>4304</v>
      </c>
    </row>
    <row r="4302" spans="2:3" x14ac:dyDescent="0.25">
      <c r="B4302" t="s">
        <v>6</v>
      </c>
      <c r="C4302" t="s">
        <v>4305</v>
      </c>
    </row>
    <row r="4303" spans="2:3" x14ac:dyDescent="0.25">
      <c r="B4303" t="s">
        <v>6</v>
      </c>
      <c r="C4303" t="s">
        <v>4306</v>
      </c>
    </row>
    <row r="4304" spans="2:3" x14ac:dyDescent="0.25">
      <c r="B4304" t="s">
        <v>6</v>
      </c>
      <c r="C4304" t="s">
        <v>4307</v>
      </c>
    </row>
    <row r="4305" spans="2:3" x14ac:dyDescent="0.25">
      <c r="B4305" t="s">
        <v>6</v>
      </c>
      <c r="C4305" t="s">
        <v>4308</v>
      </c>
    </row>
    <row r="4306" spans="2:3" x14ac:dyDescent="0.25">
      <c r="B4306" t="s">
        <v>6</v>
      </c>
      <c r="C4306" t="s">
        <v>4309</v>
      </c>
    </row>
    <row r="4307" spans="2:3" x14ac:dyDescent="0.25">
      <c r="B4307" t="s">
        <v>6</v>
      </c>
      <c r="C4307" t="s">
        <v>4310</v>
      </c>
    </row>
    <row r="4308" spans="2:3" x14ac:dyDescent="0.25">
      <c r="B4308" t="s">
        <v>6</v>
      </c>
      <c r="C4308" t="s">
        <v>4311</v>
      </c>
    </row>
    <row r="4309" spans="2:3" x14ac:dyDescent="0.25">
      <c r="B4309" t="s">
        <v>6</v>
      </c>
      <c r="C4309" t="s">
        <v>4312</v>
      </c>
    </row>
    <row r="4310" spans="2:3" x14ac:dyDescent="0.25">
      <c r="B4310" t="s">
        <v>6</v>
      </c>
      <c r="C4310" t="s">
        <v>4313</v>
      </c>
    </row>
    <row r="4311" spans="2:3" x14ac:dyDescent="0.25">
      <c r="B4311" t="s">
        <v>6</v>
      </c>
      <c r="C4311" t="s">
        <v>4314</v>
      </c>
    </row>
    <row r="4312" spans="2:3" x14ac:dyDescent="0.25">
      <c r="B4312" t="s">
        <v>6</v>
      </c>
      <c r="C4312" t="s">
        <v>4315</v>
      </c>
    </row>
    <row r="4313" spans="2:3" x14ac:dyDescent="0.25">
      <c r="B4313" t="s">
        <v>6</v>
      </c>
      <c r="C4313" t="s">
        <v>4316</v>
      </c>
    </row>
    <row r="4314" spans="2:3" x14ac:dyDescent="0.25">
      <c r="B4314" t="s">
        <v>6</v>
      </c>
      <c r="C4314" t="s">
        <v>4317</v>
      </c>
    </row>
    <row r="4315" spans="2:3" x14ac:dyDescent="0.25">
      <c r="B4315" t="s">
        <v>6</v>
      </c>
      <c r="C4315" t="s">
        <v>4318</v>
      </c>
    </row>
    <row r="4316" spans="2:3" x14ac:dyDescent="0.25">
      <c r="B4316" t="s">
        <v>6</v>
      </c>
      <c r="C4316" t="s">
        <v>4319</v>
      </c>
    </row>
    <row r="4317" spans="2:3" x14ac:dyDescent="0.25">
      <c r="B4317" t="s">
        <v>6</v>
      </c>
      <c r="C4317" t="s">
        <v>4320</v>
      </c>
    </row>
    <row r="4318" spans="2:3" x14ac:dyDescent="0.25">
      <c r="B4318" t="s">
        <v>6</v>
      </c>
      <c r="C4318" t="s">
        <v>4321</v>
      </c>
    </row>
    <row r="4319" spans="2:3" x14ac:dyDescent="0.25">
      <c r="B4319" t="s">
        <v>6</v>
      </c>
      <c r="C4319" t="s">
        <v>4322</v>
      </c>
    </row>
    <row r="4320" spans="2:3" x14ac:dyDescent="0.25">
      <c r="B4320" t="s">
        <v>6</v>
      </c>
      <c r="C4320" t="s">
        <v>4323</v>
      </c>
    </row>
    <row r="4321" spans="2:3" x14ac:dyDescent="0.25">
      <c r="B4321" t="s">
        <v>6</v>
      </c>
      <c r="C4321" t="s">
        <v>4324</v>
      </c>
    </row>
    <row r="4322" spans="2:3" x14ac:dyDescent="0.25">
      <c r="B4322" t="s">
        <v>6</v>
      </c>
      <c r="C4322" t="s">
        <v>4325</v>
      </c>
    </row>
    <row r="4323" spans="2:3" x14ac:dyDescent="0.25">
      <c r="B4323" t="s">
        <v>6</v>
      </c>
      <c r="C4323" t="s">
        <v>4326</v>
      </c>
    </row>
    <row r="4324" spans="2:3" x14ac:dyDescent="0.25">
      <c r="B4324" t="s">
        <v>6</v>
      </c>
      <c r="C4324" t="s">
        <v>4327</v>
      </c>
    </row>
    <row r="4325" spans="2:3" x14ac:dyDescent="0.25">
      <c r="B4325" t="s">
        <v>6</v>
      </c>
      <c r="C4325" t="s">
        <v>4328</v>
      </c>
    </row>
    <row r="4326" spans="2:3" x14ac:dyDescent="0.25">
      <c r="B4326" t="s">
        <v>6</v>
      </c>
      <c r="C4326" t="s">
        <v>4329</v>
      </c>
    </row>
    <row r="4327" spans="2:3" x14ac:dyDescent="0.25">
      <c r="B4327" t="s">
        <v>6</v>
      </c>
      <c r="C4327" t="s">
        <v>4330</v>
      </c>
    </row>
    <row r="4328" spans="2:3" x14ac:dyDescent="0.25">
      <c r="B4328" t="s">
        <v>6</v>
      </c>
      <c r="C4328" t="s">
        <v>4331</v>
      </c>
    </row>
    <row r="4329" spans="2:3" x14ac:dyDescent="0.25">
      <c r="B4329" t="s">
        <v>6</v>
      </c>
      <c r="C4329" t="s">
        <v>4332</v>
      </c>
    </row>
    <row r="4330" spans="2:3" x14ac:dyDescent="0.25">
      <c r="B4330" t="s">
        <v>6</v>
      </c>
      <c r="C4330" t="s">
        <v>4333</v>
      </c>
    </row>
    <row r="4331" spans="2:3" x14ac:dyDescent="0.25">
      <c r="B4331" t="s">
        <v>6</v>
      </c>
      <c r="C4331" t="s">
        <v>4334</v>
      </c>
    </row>
    <row r="4332" spans="2:3" x14ac:dyDescent="0.25">
      <c r="B4332" t="s">
        <v>6</v>
      </c>
      <c r="C4332" t="s">
        <v>4335</v>
      </c>
    </row>
    <row r="4333" spans="2:3" x14ac:dyDescent="0.25">
      <c r="B4333" t="s">
        <v>6</v>
      </c>
      <c r="C4333" t="s">
        <v>4336</v>
      </c>
    </row>
    <row r="4334" spans="2:3" x14ac:dyDescent="0.25">
      <c r="B4334" t="s">
        <v>6</v>
      </c>
      <c r="C4334" t="s">
        <v>4337</v>
      </c>
    </row>
    <row r="4335" spans="2:3" x14ac:dyDescent="0.25">
      <c r="B4335" t="s">
        <v>6</v>
      </c>
      <c r="C4335" t="s">
        <v>4338</v>
      </c>
    </row>
    <row r="4336" spans="2:3" x14ac:dyDescent="0.25">
      <c r="B4336" t="s">
        <v>6</v>
      </c>
      <c r="C4336" t="s">
        <v>4339</v>
      </c>
    </row>
    <row r="4337" spans="2:3" x14ac:dyDescent="0.25">
      <c r="B4337" t="s">
        <v>6</v>
      </c>
      <c r="C4337" t="s">
        <v>4340</v>
      </c>
    </row>
    <row r="4338" spans="2:3" x14ac:dyDescent="0.25">
      <c r="B4338" t="s">
        <v>6</v>
      </c>
      <c r="C4338" t="s">
        <v>4341</v>
      </c>
    </row>
    <row r="4339" spans="2:3" x14ac:dyDescent="0.25">
      <c r="B4339" t="s">
        <v>6</v>
      </c>
      <c r="C4339" t="s">
        <v>4342</v>
      </c>
    </row>
    <row r="4340" spans="2:3" x14ac:dyDescent="0.25">
      <c r="B4340" t="s">
        <v>6</v>
      </c>
      <c r="C4340" t="s">
        <v>4343</v>
      </c>
    </row>
    <row r="4341" spans="2:3" x14ac:dyDescent="0.25">
      <c r="B4341" t="s">
        <v>6</v>
      </c>
      <c r="C4341" t="s">
        <v>4344</v>
      </c>
    </row>
    <row r="4342" spans="2:3" x14ac:dyDescent="0.25">
      <c r="B4342" t="s">
        <v>6</v>
      </c>
      <c r="C4342" t="s">
        <v>4345</v>
      </c>
    </row>
    <row r="4343" spans="2:3" x14ac:dyDescent="0.25">
      <c r="B4343" t="s">
        <v>6</v>
      </c>
      <c r="C4343" t="s">
        <v>4346</v>
      </c>
    </row>
    <row r="4344" spans="2:3" x14ac:dyDescent="0.25">
      <c r="B4344" t="s">
        <v>6</v>
      </c>
      <c r="C4344" t="s">
        <v>4347</v>
      </c>
    </row>
    <row r="4345" spans="2:3" x14ac:dyDescent="0.25">
      <c r="B4345" t="s">
        <v>6</v>
      </c>
      <c r="C4345" t="s">
        <v>4348</v>
      </c>
    </row>
    <row r="4346" spans="2:3" x14ac:dyDescent="0.25">
      <c r="B4346" t="s">
        <v>6</v>
      </c>
      <c r="C4346" t="s">
        <v>4349</v>
      </c>
    </row>
    <row r="4347" spans="2:3" x14ac:dyDescent="0.25">
      <c r="B4347" t="s">
        <v>6</v>
      </c>
      <c r="C4347" t="s">
        <v>4350</v>
      </c>
    </row>
    <row r="4348" spans="2:3" x14ac:dyDescent="0.25">
      <c r="B4348" t="s">
        <v>6</v>
      </c>
      <c r="C4348" t="s">
        <v>4351</v>
      </c>
    </row>
    <row r="4349" spans="2:3" x14ac:dyDescent="0.25">
      <c r="B4349" t="s">
        <v>6</v>
      </c>
      <c r="C4349" t="s">
        <v>4352</v>
      </c>
    </row>
    <row r="4350" spans="2:3" x14ac:dyDescent="0.25">
      <c r="B4350" t="s">
        <v>6</v>
      </c>
      <c r="C4350" t="s">
        <v>4353</v>
      </c>
    </row>
    <row r="4351" spans="2:3" x14ac:dyDescent="0.25">
      <c r="B4351" t="s">
        <v>6</v>
      </c>
      <c r="C4351" t="s">
        <v>4354</v>
      </c>
    </row>
    <row r="4352" spans="2:3" x14ac:dyDescent="0.25">
      <c r="B4352" t="s">
        <v>6</v>
      </c>
      <c r="C4352" t="s">
        <v>4355</v>
      </c>
    </row>
    <row r="4353" spans="2:3" x14ac:dyDescent="0.25">
      <c r="B4353" t="s">
        <v>6</v>
      </c>
      <c r="C4353" t="s">
        <v>4356</v>
      </c>
    </row>
    <row r="4354" spans="2:3" x14ac:dyDescent="0.25">
      <c r="B4354" t="s">
        <v>6</v>
      </c>
      <c r="C4354" t="s">
        <v>4357</v>
      </c>
    </row>
    <row r="4355" spans="2:3" x14ac:dyDescent="0.25">
      <c r="B4355" t="s">
        <v>6</v>
      </c>
      <c r="C4355" t="s">
        <v>4358</v>
      </c>
    </row>
    <row r="4356" spans="2:3" x14ac:dyDescent="0.25">
      <c r="B4356" t="s">
        <v>6</v>
      </c>
      <c r="C4356" t="s">
        <v>4359</v>
      </c>
    </row>
    <row r="4357" spans="2:3" x14ac:dyDescent="0.25">
      <c r="B4357" t="s">
        <v>6</v>
      </c>
      <c r="C4357" t="s">
        <v>4360</v>
      </c>
    </row>
    <row r="4358" spans="2:3" x14ac:dyDescent="0.25">
      <c r="B4358" t="s">
        <v>6</v>
      </c>
      <c r="C4358" t="s">
        <v>4361</v>
      </c>
    </row>
    <row r="4359" spans="2:3" x14ac:dyDescent="0.25">
      <c r="B4359" t="s">
        <v>6</v>
      </c>
      <c r="C4359" t="s">
        <v>4362</v>
      </c>
    </row>
    <row r="4360" spans="2:3" x14ac:dyDescent="0.25">
      <c r="B4360" t="s">
        <v>6</v>
      </c>
      <c r="C4360" t="s">
        <v>4363</v>
      </c>
    </row>
    <row r="4361" spans="2:3" x14ac:dyDescent="0.25">
      <c r="B4361" t="s">
        <v>6</v>
      </c>
      <c r="C4361" t="s">
        <v>4364</v>
      </c>
    </row>
    <row r="4362" spans="2:3" x14ac:dyDescent="0.25">
      <c r="B4362" t="s">
        <v>6</v>
      </c>
      <c r="C4362" t="s">
        <v>4365</v>
      </c>
    </row>
    <row r="4363" spans="2:3" x14ac:dyDescent="0.25">
      <c r="B4363" t="s">
        <v>6</v>
      </c>
      <c r="C4363" t="s">
        <v>4366</v>
      </c>
    </row>
    <row r="4364" spans="2:3" x14ac:dyDescent="0.25">
      <c r="B4364" t="s">
        <v>6</v>
      </c>
      <c r="C4364" t="s">
        <v>4367</v>
      </c>
    </row>
    <row r="4365" spans="2:3" x14ac:dyDescent="0.25">
      <c r="B4365" t="s">
        <v>6</v>
      </c>
      <c r="C4365" t="s">
        <v>4368</v>
      </c>
    </row>
    <row r="4366" spans="2:3" x14ac:dyDescent="0.25">
      <c r="B4366" t="s">
        <v>6</v>
      </c>
      <c r="C4366" t="s">
        <v>4369</v>
      </c>
    </row>
    <row r="4367" spans="2:3" x14ac:dyDescent="0.25">
      <c r="B4367" t="s">
        <v>6</v>
      </c>
      <c r="C4367" t="s">
        <v>4370</v>
      </c>
    </row>
    <row r="4368" spans="2:3" x14ac:dyDescent="0.25">
      <c r="B4368" t="s">
        <v>6</v>
      </c>
      <c r="C4368" t="s">
        <v>4371</v>
      </c>
    </row>
    <row r="4369" spans="2:3" x14ac:dyDescent="0.25">
      <c r="B4369" t="s">
        <v>6</v>
      </c>
      <c r="C4369" t="s">
        <v>4372</v>
      </c>
    </row>
    <row r="4370" spans="2:3" x14ac:dyDescent="0.25">
      <c r="B4370" t="s">
        <v>6</v>
      </c>
      <c r="C4370" t="s">
        <v>4373</v>
      </c>
    </row>
    <row r="4371" spans="2:3" x14ac:dyDescent="0.25">
      <c r="B4371" t="s">
        <v>6</v>
      </c>
      <c r="C4371" t="s">
        <v>4374</v>
      </c>
    </row>
    <row r="4372" spans="2:3" x14ac:dyDescent="0.25">
      <c r="B4372" t="s">
        <v>6</v>
      </c>
      <c r="C4372" t="s">
        <v>4375</v>
      </c>
    </row>
    <row r="4373" spans="2:3" x14ac:dyDescent="0.25">
      <c r="B4373" t="s">
        <v>6</v>
      </c>
      <c r="C4373" t="s">
        <v>4376</v>
      </c>
    </row>
    <row r="4374" spans="2:3" x14ac:dyDescent="0.25">
      <c r="B4374" t="s">
        <v>6</v>
      </c>
      <c r="C4374" t="s">
        <v>4377</v>
      </c>
    </row>
    <row r="4375" spans="2:3" x14ac:dyDescent="0.25">
      <c r="B4375" t="s">
        <v>6</v>
      </c>
      <c r="C4375" t="s">
        <v>4378</v>
      </c>
    </row>
    <row r="4376" spans="2:3" x14ac:dyDescent="0.25">
      <c r="B4376" t="s">
        <v>6</v>
      </c>
      <c r="C4376" t="s">
        <v>4379</v>
      </c>
    </row>
    <row r="4377" spans="2:3" x14ac:dyDescent="0.25">
      <c r="B4377" t="s">
        <v>6</v>
      </c>
      <c r="C4377" t="s">
        <v>4380</v>
      </c>
    </row>
    <row r="4378" spans="2:3" x14ac:dyDescent="0.25">
      <c r="B4378" t="s">
        <v>6</v>
      </c>
      <c r="C4378" t="s">
        <v>4381</v>
      </c>
    </row>
    <row r="4379" spans="2:3" x14ac:dyDescent="0.25">
      <c r="B4379" t="s">
        <v>6</v>
      </c>
      <c r="C4379" t="s">
        <v>4382</v>
      </c>
    </row>
    <row r="4380" spans="2:3" x14ac:dyDescent="0.25">
      <c r="B4380" t="s">
        <v>6</v>
      </c>
      <c r="C4380" t="s">
        <v>4383</v>
      </c>
    </row>
    <row r="4381" spans="2:3" x14ac:dyDescent="0.25">
      <c r="B4381" t="s">
        <v>6</v>
      </c>
      <c r="C4381" t="s">
        <v>4384</v>
      </c>
    </row>
    <row r="4382" spans="2:3" x14ac:dyDescent="0.25">
      <c r="B4382" t="s">
        <v>6</v>
      </c>
      <c r="C4382" t="s">
        <v>4385</v>
      </c>
    </row>
    <row r="4383" spans="2:3" x14ac:dyDescent="0.25">
      <c r="B4383" t="s">
        <v>6</v>
      </c>
      <c r="C4383" t="s">
        <v>4386</v>
      </c>
    </row>
    <row r="4384" spans="2:3" x14ac:dyDescent="0.25">
      <c r="B4384" t="s">
        <v>6</v>
      </c>
      <c r="C4384" t="s">
        <v>4387</v>
      </c>
    </row>
    <row r="4385" spans="2:3" x14ac:dyDescent="0.25">
      <c r="B4385" t="s">
        <v>6</v>
      </c>
      <c r="C4385" t="s">
        <v>4388</v>
      </c>
    </row>
    <row r="4386" spans="2:3" x14ac:dyDescent="0.25">
      <c r="B4386" t="s">
        <v>6</v>
      </c>
      <c r="C4386" t="s">
        <v>4389</v>
      </c>
    </row>
    <row r="4387" spans="2:3" x14ac:dyDescent="0.25">
      <c r="B4387" t="s">
        <v>6</v>
      </c>
      <c r="C4387" t="s">
        <v>4390</v>
      </c>
    </row>
    <row r="4388" spans="2:3" x14ac:dyDescent="0.25">
      <c r="B4388" t="s">
        <v>6</v>
      </c>
      <c r="C4388" t="s">
        <v>4391</v>
      </c>
    </row>
    <row r="4389" spans="2:3" x14ac:dyDescent="0.25">
      <c r="B4389" t="s">
        <v>6</v>
      </c>
      <c r="C4389" t="s">
        <v>4392</v>
      </c>
    </row>
    <row r="4390" spans="2:3" x14ac:dyDescent="0.25">
      <c r="B4390" t="s">
        <v>6</v>
      </c>
      <c r="C4390" t="s">
        <v>4393</v>
      </c>
    </row>
    <row r="4391" spans="2:3" x14ac:dyDescent="0.25">
      <c r="B4391" t="s">
        <v>6</v>
      </c>
      <c r="C4391" t="s">
        <v>4394</v>
      </c>
    </row>
    <row r="4392" spans="2:3" x14ac:dyDescent="0.25">
      <c r="B4392" t="s">
        <v>6</v>
      </c>
      <c r="C4392" t="s">
        <v>4395</v>
      </c>
    </row>
    <row r="4393" spans="2:3" x14ac:dyDescent="0.25">
      <c r="B4393" t="s">
        <v>6</v>
      </c>
      <c r="C4393" t="s">
        <v>4396</v>
      </c>
    </row>
    <row r="4394" spans="2:3" x14ac:dyDescent="0.25">
      <c r="B4394" t="s">
        <v>6</v>
      </c>
      <c r="C4394" t="s">
        <v>4397</v>
      </c>
    </row>
    <row r="4395" spans="2:3" x14ac:dyDescent="0.25">
      <c r="B4395" t="s">
        <v>6</v>
      </c>
      <c r="C4395" t="s">
        <v>4398</v>
      </c>
    </row>
    <row r="4396" spans="2:3" x14ac:dyDescent="0.25">
      <c r="B4396" t="s">
        <v>6</v>
      </c>
      <c r="C4396" t="s">
        <v>4399</v>
      </c>
    </row>
    <row r="4397" spans="2:3" x14ac:dyDescent="0.25">
      <c r="B4397" t="s">
        <v>6</v>
      </c>
      <c r="C4397" t="s">
        <v>4400</v>
      </c>
    </row>
    <row r="4398" spans="2:3" x14ac:dyDescent="0.25">
      <c r="B4398" t="s">
        <v>6</v>
      </c>
      <c r="C4398" t="s">
        <v>4401</v>
      </c>
    </row>
    <row r="4399" spans="2:3" x14ac:dyDescent="0.25">
      <c r="B4399" t="s">
        <v>6</v>
      </c>
      <c r="C4399" t="s">
        <v>4402</v>
      </c>
    </row>
    <row r="4400" spans="2:3" x14ac:dyDescent="0.25">
      <c r="B4400" t="s">
        <v>6</v>
      </c>
      <c r="C4400" t="s">
        <v>4403</v>
      </c>
    </row>
    <row r="4401" spans="2:3" x14ac:dyDescent="0.25">
      <c r="B4401" t="s">
        <v>6</v>
      </c>
      <c r="C4401" t="s">
        <v>4404</v>
      </c>
    </row>
    <row r="4402" spans="2:3" x14ac:dyDescent="0.25">
      <c r="B4402" t="s">
        <v>6</v>
      </c>
      <c r="C4402" t="s">
        <v>4405</v>
      </c>
    </row>
    <row r="4403" spans="2:3" x14ac:dyDescent="0.25">
      <c r="B4403" t="s">
        <v>6</v>
      </c>
      <c r="C4403" t="s">
        <v>4406</v>
      </c>
    </row>
    <row r="4404" spans="2:3" x14ac:dyDescent="0.25">
      <c r="B4404" t="s">
        <v>6</v>
      </c>
      <c r="C4404" t="s">
        <v>4407</v>
      </c>
    </row>
    <row r="4405" spans="2:3" x14ac:dyDescent="0.25">
      <c r="B4405" t="s">
        <v>6</v>
      </c>
      <c r="C4405" t="s">
        <v>4408</v>
      </c>
    </row>
    <row r="4406" spans="2:3" x14ac:dyDescent="0.25">
      <c r="B4406" t="s">
        <v>6</v>
      </c>
      <c r="C4406" t="s">
        <v>4409</v>
      </c>
    </row>
    <row r="4407" spans="2:3" x14ac:dyDescent="0.25">
      <c r="B4407" t="s">
        <v>6</v>
      </c>
      <c r="C4407" t="s">
        <v>4410</v>
      </c>
    </row>
    <row r="4408" spans="2:3" x14ac:dyDescent="0.25">
      <c r="B4408" t="s">
        <v>6</v>
      </c>
      <c r="C4408" t="s">
        <v>4411</v>
      </c>
    </row>
    <row r="4409" spans="2:3" x14ac:dyDescent="0.25">
      <c r="B4409" t="s">
        <v>6</v>
      </c>
      <c r="C4409" t="s">
        <v>4412</v>
      </c>
    </row>
    <row r="4410" spans="2:3" x14ac:dyDescent="0.25">
      <c r="B4410" t="s">
        <v>6</v>
      </c>
      <c r="C4410" t="s">
        <v>4413</v>
      </c>
    </row>
    <row r="4411" spans="2:3" x14ac:dyDescent="0.25">
      <c r="B4411" t="s">
        <v>6</v>
      </c>
      <c r="C4411" t="s">
        <v>4414</v>
      </c>
    </row>
    <row r="4412" spans="2:3" x14ac:dyDescent="0.25">
      <c r="B4412" t="s">
        <v>6</v>
      </c>
      <c r="C4412" t="s">
        <v>4415</v>
      </c>
    </row>
    <row r="4413" spans="2:3" x14ac:dyDescent="0.25">
      <c r="B4413" t="s">
        <v>6</v>
      </c>
      <c r="C4413" t="s">
        <v>4416</v>
      </c>
    </row>
    <row r="4414" spans="2:3" x14ac:dyDescent="0.25">
      <c r="B4414" t="s">
        <v>6</v>
      </c>
      <c r="C4414" t="s">
        <v>4417</v>
      </c>
    </row>
    <row r="4415" spans="2:3" x14ac:dyDescent="0.25">
      <c r="B4415" t="s">
        <v>6</v>
      </c>
      <c r="C4415" t="s">
        <v>4418</v>
      </c>
    </row>
    <row r="4416" spans="2:3" x14ac:dyDescent="0.25">
      <c r="B4416" t="s">
        <v>6</v>
      </c>
      <c r="C4416" t="s">
        <v>4419</v>
      </c>
    </row>
    <row r="4417" spans="2:3" x14ac:dyDescent="0.25">
      <c r="B4417" t="s">
        <v>6</v>
      </c>
      <c r="C4417" t="s">
        <v>4420</v>
      </c>
    </row>
    <row r="4418" spans="2:3" x14ac:dyDescent="0.25">
      <c r="B4418" t="s">
        <v>6</v>
      </c>
      <c r="C4418" t="s">
        <v>4421</v>
      </c>
    </row>
    <row r="4419" spans="2:3" x14ac:dyDescent="0.25">
      <c r="B4419" t="s">
        <v>6</v>
      </c>
      <c r="C4419" t="s">
        <v>4422</v>
      </c>
    </row>
    <row r="4420" spans="2:3" x14ac:dyDescent="0.25">
      <c r="B4420" t="s">
        <v>6</v>
      </c>
      <c r="C4420" t="s">
        <v>4423</v>
      </c>
    </row>
    <row r="4421" spans="2:3" x14ac:dyDescent="0.25">
      <c r="B4421" t="s">
        <v>6</v>
      </c>
      <c r="C4421" t="s">
        <v>4424</v>
      </c>
    </row>
    <row r="4422" spans="2:3" x14ac:dyDescent="0.25">
      <c r="B4422" t="s">
        <v>6</v>
      </c>
      <c r="C4422" t="s">
        <v>4425</v>
      </c>
    </row>
    <row r="4423" spans="2:3" x14ac:dyDescent="0.25">
      <c r="B4423" t="s">
        <v>6</v>
      </c>
      <c r="C4423" t="s">
        <v>4426</v>
      </c>
    </row>
    <row r="4424" spans="2:3" x14ac:dyDescent="0.25">
      <c r="B4424" t="s">
        <v>6</v>
      </c>
      <c r="C4424" t="s">
        <v>4427</v>
      </c>
    </row>
    <row r="4425" spans="2:3" x14ac:dyDescent="0.25">
      <c r="B4425" t="s">
        <v>6</v>
      </c>
      <c r="C4425" t="s">
        <v>4428</v>
      </c>
    </row>
    <row r="4426" spans="2:3" x14ac:dyDescent="0.25">
      <c r="B4426" t="s">
        <v>6</v>
      </c>
      <c r="C4426" t="s">
        <v>4429</v>
      </c>
    </row>
    <row r="4427" spans="2:3" x14ac:dyDescent="0.25">
      <c r="B4427" t="s">
        <v>6</v>
      </c>
      <c r="C4427" t="s">
        <v>4430</v>
      </c>
    </row>
    <row r="4428" spans="2:3" x14ac:dyDescent="0.25">
      <c r="B4428" t="s">
        <v>6</v>
      </c>
      <c r="C4428" t="s">
        <v>4431</v>
      </c>
    </row>
    <row r="4429" spans="2:3" x14ac:dyDescent="0.25">
      <c r="B4429" t="s">
        <v>6</v>
      </c>
      <c r="C4429" t="s">
        <v>4432</v>
      </c>
    </row>
    <row r="4430" spans="2:3" x14ac:dyDescent="0.25">
      <c r="B4430" t="s">
        <v>6</v>
      </c>
      <c r="C4430" t="s">
        <v>4433</v>
      </c>
    </row>
    <row r="4431" spans="2:3" x14ac:dyDescent="0.25">
      <c r="B4431" t="s">
        <v>6</v>
      </c>
      <c r="C4431" t="s">
        <v>4434</v>
      </c>
    </row>
    <row r="4432" spans="2:3" x14ac:dyDescent="0.25">
      <c r="B4432" t="s">
        <v>6</v>
      </c>
      <c r="C4432" t="s">
        <v>4435</v>
      </c>
    </row>
    <row r="4433" spans="2:3" x14ac:dyDescent="0.25">
      <c r="B4433" t="s">
        <v>6</v>
      </c>
      <c r="C4433" t="s">
        <v>4436</v>
      </c>
    </row>
    <row r="4434" spans="2:3" x14ac:dyDescent="0.25">
      <c r="B4434" t="s">
        <v>6</v>
      </c>
      <c r="C4434" t="s">
        <v>4437</v>
      </c>
    </row>
    <row r="4435" spans="2:3" x14ac:dyDescent="0.25">
      <c r="B4435" t="s">
        <v>6</v>
      </c>
      <c r="C4435" t="s">
        <v>4438</v>
      </c>
    </row>
    <row r="4436" spans="2:3" x14ac:dyDescent="0.25">
      <c r="B4436" t="s">
        <v>6</v>
      </c>
      <c r="C4436" t="s">
        <v>4439</v>
      </c>
    </row>
    <row r="4437" spans="2:3" x14ac:dyDescent="0.25">
      <c r="B4437" t="s">
        <v>6</v>
      </c>
      <c r="C4437" t="s">
        <v>4440</v>
      </c>
    </row>
    <row r="4438" spans="2:3" x14ac:dyDescent="0.25">
      <c r="B4438" t="s">
        <v>6</v>
      </c>
      <c r="C4438" t="s">
        <v>4441</v>
      </c>
    </row>
    <row r="4439" spans="2:3" x14ac:dyDescent="0.25">
      <c r="B4439" t="s">
        <v>6</v>
      </c>
      <c r="C4439" t="s">
        <v>4442</v>
      </c>
    </row>
    <row r="4440" spans="2:3" x14ac:dyDescent="0.25">
      <c r="B4440" t="s">
        <v>6</v>
      </c>
      <c r="C4440" t="s">
        <v>4443</v>
      </c>
    </row>
    <row r="4441" spans="2:3" x14ac:dyDescent="0.25">
      <c r="B4441" t="s">
        <v>6</v>
      </c>
      <c r="C4441" t="s">
        <v>4444</v>
      </c>
    </row>
    <row r="4442" spans="2:3" x14ac:dyDescent="0.25">
      <c r="B4442" t="s">
        <v>6</v>
      </c>
      <c r="C4442" t="s">
        <v>4445</v>
      </c>
    </row>
    <row r="4443" spans="2:3" x14ac:dyDescent="0.25">
      <c r="B4443" t="s">
        <v>6</v>
      </c>
      <c r="C4443" t="s">
        <v>4446</v>
      </c>
    </row>
    <row r="4444" spans="2:3" x14ac:dyDescent="0.25">
      <c r="B4444" t="s">
        <v>6</v>
      </c>
      <c r="C4444" t="s">
        <v>4447</v>
      </c>
    </row>
    <row r="4445" spans="2:3" x14ac:dyDescent="0.25">
      <c r="B4445" t="s">
        <v>6</v>
      </c>
      <c r="C4445" t="s">
        <v>4448</v>
      </c>
    </row>
    <row r="4446" spans="2:3" x14ac:dyDescent="0.25">
      <c r="B4446" t="s">
        <v>6</v>
      </c>
      <c r="C4446" t="s">
        <v>4449</v>
      </c>
    </row>
    <row r="4447" spans="2:3" x14ac:dyDescent="0.25">
      <c r="B4447" t="s">
        <v>6</v>
      </c>
      <c r="C4447" t="s">
        <v>4450</v>
      </c>
    </row>
    <row r="4448" spans="2:3" x14ac:dyDescent="0.25">
      <c r="B4448" t="s">
        <v>6</v>
      </c>
      <c r="C4448" t="s">
        <v>4451</v>
      </c>
    </row>
    <row r="4449" spans="2:3" x14ac:dyDescent="0.25">
      <c r="B4449" t="s">
        <v>6</v>
      </c>
      <c r="C4449" t="s">
        <v>4452</v>
      </c>
    </row>
    <row r="4450" spans="2:3" x14ac:dyDescent="0.25">
      <c r="B4450" t="s">
        <v>6</v>
      </c>
      <c r="C4450" t="s">
        <v>4453</v>
      </c>
    </row>
    <row r="4451" spans="2:3" x14ac:dyDescent="0.25">
      <c r="B4451" t="s">
        <v>6</v>
      </c>
      <c r="C4451" t="s">
        <v>4454</v>
      </c>
    </row>
    <row r="4452" spans="2:3" x14ac:dyDescent="0.25">
      <c r="B4452" t="s">
        <v>6</v>
      </c>
      <c r="C4452" t="s">
        <v>4455</v>
      </c>
    </row>
    <row r="4453" spans="2:3" x14ac:dyDescent="0.25">
      <c r="B4453" t="s">
        <v>6</v>
      </c>
      <c r="C4453" t="s">
        <v>4456</v>
      </c>
    </row>
    <row r="4454" spans="2:3" x14ac:dyDescent="0.25">
      <c r="B4454" t="s">
        <v>6</v>
      </c>
      <c r="C4454" t="s">
        <v>4457</v>
      </c>
    </row>
    <row r="4455" spans="2:3" x14ac:dyDescent="0.25">
      <c r="B4455" t="s">
        <v>6</v>
      </c>
      <c r="C4455" t="s">
        <v>4458</v>
      </c>
    </row>
    <row r="4456" spans="2:3" x14ac:dyDescent="0.25">
      <c r="B4456" t="s">
        <v>6</v>
      </c>
      <c r="C4456" t="s">
        <v>4459</v>
      </c>
    </row>
    <row r="4457" spans="2:3" x14ac:dyDescent="0.25">
      <c r="B4457" t="s">
        <v>6</v>
      </c>
      <c r="C4457" t="s">
        <v>4460</v>
      </c>
    </row>
    <row r="4458" spans="2:3" x14ac:dyDescent="0.25">
      <c r="B4458" t="s">
        <v>6</v>
      </c>
      <c r="C4458" t="s">
        <v>4461</v>
      </c>
    </row>
    <row r="4459" spans="2:3" x14ac:dyDescent="0.25">
      <c r="B4459" t="s">
        <v>6</v>
      </c>
      <c r="C4459" t="s">
        <v>4462</v>
      </c>
    </row>
    <row r="4460" spans="2:3" x14ac:dyDescent="0.25">
      <c r="B4460" t="s">
        <v>6</v>
      </c>
      <c r="C4460" t="s">
        <v>4463</v>
      </c>
    </row>
    <row r="4461" spans="2:3" x14ac:dyDescent="0.25">
      <c r="B4461" t="s">
        <v>6</v>
      </c>
      <c r="C4461" t="s">
        <v>4464</v>
      </c>
    </row>
    <row r="4462" spans="2:3" x14ac:dyDescent="0.25">
      <c r="B4462" t="s">
        <v>6</v>
      </c>
      <c r="C4462" t="s">
        <v>4465</v>
      </c>
    </row>
    <row r="4463" spans="2:3" x14ac:dyDescent="0.25">
      <c r="B4463" t="s">
        <v>6</v>
      </c>
      <c r="C4463" t="s">
        <v>4466</v>
      </c>
    </row>
    <row r="4464" spans="2:3" x14ac:dyDescent="0.25">
      <c r="B4464" t="s">
        <v>6</v>
      </c>
      <c r="C4464" t="s">
        <v>4467</v>
      </c>
    </row>
    <row r="4465" spans="2:3" x14ac:dyDescent="0.25">
      <c r="B4465" t="s">
        <v>6</v>
      </c>
      <c r="C4465" t="s">
        <v>4468</v>
      </c>
    </row>
    <row r="4466" spans="2:3" x14ac:dyDescent="0.25">
      <c r="B4466" t="s">
        <v>6</v>
      </c>
      <c r="C4466" t="s">
        <v>4469</v>
      </c>
    </row>
    <row r="4467" spans="2:3" x14ac:dyDescent="0.25">
      <c r="B4467" t="s">
        <v>6</v>
      </c>
      <c r="C4467" t="s">
        <v>4470</v>
      </c>
    </row>
    <row r="4468" spans="2:3" x14ac:dyDescent="0.25">
      <c r="B4468" t="s">
        <v>6</v>
      </c>
      <c r="C4468" t="s">
        <v>4471</v>
      </c>
    </row>
    <row r="4469" spans="2:3" x14ac:dyDescent="0.25">
      <c r="B4469" t="s">
        <v>6</v>
      </c>
      <c r="C4469" t="s">
        <v>4472</v>
      </c>
    </row>
    <row r="4470" spans="2:3" x14ac:dyDescent="0.25">
      <c r="B4470" t="s">
        <v>6</v>
      </c>
      <c r="C4470" t="s">
        <v>4473</v>
      </c>
    </row>
    <row r="4471" spans="2:3" x14ac:dyDescent="0.25">
      <c r="B4471" t="s">
        <v>6</v>
      </c>
      <c r="C4471" t="s">
        <v>4474</v>
      </c>
    </row>
    <row r="4472" spans="2:3" x14ac:dyDescent="0.25">
      <c r="B4472" t="s">
        <v>6</v>
      </c>
      <c r="C4472" t="s">
        <v>4475</v>
      </c>
    </row>
    <row r="4473" spans="2:3" x14ac:dyDescent="0.25">
      <c r="B4473" t="s">
        <v>6</v>
      </c>
      <c r="C4473" t="s">
        <v>4476</v>
      </c>
    </row>
    <row r="4474" spans="2:3" x14ac:dyDescent="0.25">
      <c r="B4474" t="s">
        <v>6</v>
      </c>
      <c r="C4474" t="s">
        <v>4477</v>
      </c>
    </row>
    <row r="4475" spans="2:3" x14ac:dyDescent="0.25">
      <c r="B4475" t="s">
        <v>6</v>
      </c>
      <c r="C4475" t="s">
        <v>4478</v>
      </c>
    </row>
    <row r="4476" spans="2:3" x14ac:dyDescent="0.25">
      <c r="B4476" t="s">
        <v>6</v>
      </c>
      <c r="C4476" t="s">
        <v>4479</v>
      </c>
    </row>
    <row r="4477" spans="2:3" x14ac:dyDescent="0.25">
      <c r="B4477" t="s">
        <v>6</v>
      </c>
      <c r="C4477" t="s">
        <v>4480</v>
      </c>
    </row>
    <row r="4478" spans="2:3" x14ac:dyDescent="0.25">
      <c r="B4478" t="s">
        <v>6</v>
      </c>
      <c r="C4478" t="s">
        <v>4481</v>
      </c>
    </row>
    <row r="4479" spans="2:3" x14ac:dyDescent="0.25">
      <c r="B4479" t="s">
        <v>6</v>
      </c>
      <c r="C4479" t="s">
        <v>4482</v>
      </c>
    </row>
    <row r="4480" spans="2:3" x14ac:dyDescent="0.25">
      <c r="B4480" t="s">
        <v>6</v>
      </c>
      <c r="C4480" t="s">
        <v>4483</v>
      </c>
    </row>
    <row r="4481" spans="2:3" x14ac:dyDescent="0.25">
      <c r="B4481" t="s">
        <v>6</v>
      </c>
      <c r="C4481" t="s">
        <v>4484</v>
      </c>
    </row>
    <row r="4482" spans="2:3" x14ac:dyDescent="0.25">
      <c r="B4482" t="s">
        <v>6</v>
      </c>
      <c r="C4482" t="s">
        <v>4485</v>
      </c>
    </row>
    <row r="4483" spans="2:3" x14ac:dyDescent="0.25">
      <c r="B4483" t="s">
        <v>6</v>
      </c>
      <c r="C4483" t="s">
        <v>4486</v>
      </c>
    </row>
    <row r="4484" spans="2:3" x14ac:dyDescent="0.25">
      <c r="B4484" t="s">
        <v>6</v>
      </c>
      <c r="C4484" t="s">
        <v>4487</v>
      </c>
    </row>
    <row r="4485" spans="2:3" x14ac:dyDescent="0.25">
      <c r="B4485" t="s">
        <v>6</v>
      </c>
      <c r="C4485" t="s">
        <v>4488</v>
      </c>
    </row>
    <row r="4486" spans="2:3" x14ac:dyDescent="0.25">
      <c r="B4486" t="s">
        <v>6</v>
      </c>
      <c r="C4486" t="s">
        <v>4489</v>
      </c>
    </row>
    <row r="4487" spans="2:3" x14ac:dyDescent="0.25">
      <c r="B4487" t="s">
        <v>6</v>
      </c>
      <c r="C4487" t="s">
        <v>4490</v>
      </c>
    </row>
    <row r="4488" spans="2:3" x14ac:dyDescent="0.25">
      <c r="B4488" t="s">
        <v>6</v>
      </c>
      <c r="C4488" t="s">
        <v>4491</v>
      </c>
    </row>
    <row r="4489" spans="2:3" x14ac:dyDescent="0.25">
      <c r="B4489" t="s">
        <v>6</v>
      </c>
      <c r="C4489" t="s">
        <v>4492</v>
      </c>
    </row>
    <row r="4490" spans="2:3" x14ac:dyDescent="0.25">
      <c r="B4490" t="s">
        <v>6</v>
      </c>
      <c r="C4490" t="s">
        <v>4493</v>
      </c>
    </row>
    <row r="4491" spans="2:3" x14ac:dyDescent="0.25">
      <c r="B4491" t="s">
        <v>6</v>
      </c>
      <c r="C4491" t="s">
        <v>4494</v>
      </c>
    </row>
    <row r="4492" spans="2:3" x14ac:dyDescent="0.25">
      <c r="B4492" t="s">
        <v>6</v>
      </c>
      <c r="C4492" t="s">
        <v>4495</v>
      </c>
    </row>
    <row r="4493" spans="2:3" x14ac:dyDescent="0.25">
      <c r="B4493" t="s">
        <v>6</v>
      </c>
      <c r="C4493" t="s">
        <v>4496</v>
      </c>
    </row>
    <row r="4494" spans="2:3" x14ac:dyDescent="0.25">
      <c r="B4494" t="s">
        <v>6</v>
      </c>
      <c r="C4494" t="s">
        <v>4497</v>
      </c>
    </row>
    <row r="4495" spans="2:3" x14ac:dyDescent="0.25">
      <c r="B4495" t="s">
        <v>6</v>
      </c>
      <c r="C4495" t="s">
        <v>4498</v>
      </c>
    </row>
    <row r="4496" spans="2:3" x14ac:dyDescent="0.25">
      <c r="B4496" t="s">
        <v>6</v>
      </c>
      <c r="C4496" t="s">
        <v>4499</v>
      </c>
    </row>
    <row r="4497" spans="2:3" x14ac:dyDescent="0.25">
      <c r="B4497" t="s">
        <v>6</v>
      </c>
      <c r="C4497" t="s">
        <v>4500</v>
      </c>
    </row>
    <row r="4498" spans="2:3" x14ac:dyDescent="0.25">
      <c r="B4498" t="s">
        <v>6</v>
      </c>
      <c r="C4498" t="s">
        <v>4501</v>
      </c>
    </row>
    <row r="4499" spans="2:3" x14ac:dyDescent="0.25">
      <c r="B4499" t="s">
        <v>6</v>
      </c>
      <c r="C4499" t="s">
        <v>4502</v>
      </c>
    </row>
    <row r="4500" spans="2:3" x14ac:dyDescent="0.25">
      <c r="B4500" t="s">
        <v>6</v>
      </c>
      <c r="C4500" t="s">
        <v>4503</v>
      </c>
    </row>
    <row r="4501" spans="2:3" x14ac:dyDescent="0.25">
      <c r="B4501" t="s">
        <v>6</v>
      </c>
      <c r="C4501" t="s">
        <v>4504</v>
      </c>
    </row>
    <row r="4502" spans="2:3" x14ac:dyDescent="0.25">
      <c r="B4502" t="s">
        <v>6</v>
      </c>
      <c r="C4502" t="s">
        <v>4505</v>
      </c>
    </row>
    <row r="4503" spans="2:3" x14ac:dyDescent="0.25">
      <c r="B4503" t="s">
        <v>6</v>
      </c>
      <c r="C4503" t="s">
        <v>4506</v>
      </c>
    </row>
    <row r="4504" spans="2:3" x14ac:dyDescent="0.25">
      <c r="B4504" t="s">
        <v>6</v>
      </c>
      <c r="C4504" t="s">
        <v>4507</v>
      </c>
    </row>
    <row r="4505" spans="2:3" x14ac:dyDescent="0.25">
      <c r="B4505" t="s">
        <v>6</v>
      </c>
      <c r="C4505" t="s">
        <v>4508</v>
      </c>
    </row>
    <row r="4506" spans="2:3" x14ac:dyDescent="0.25">
      <c r="B4506" t="s">
        <v>6</v>
      </c>
      <c r="C4506" t="s">
        <v>4509</v>
      </c>
    </row>
    <row r="4507" spans="2:3" x14ac:dyDescent="0.25">
      <c r="B4507" t="s">
        <v>6</v>
      </c>
      <c r="C4507" t="s">
        <v>4510</v>
      </c>
    </row>
    <row r="4508" spans="2:3" x14ac:dyDescent="0.25">
      <c r="B4508" t="s">
        <v>6</v>
      </c>
      <c r="C4508" t="s">
        <v>4511</v>
      </c>
    </row>
    <row r="4509" spans="2:3" x14ac:dyDescent="0.25">
      <c r="B4509" t="s">
        <v>6</v>
      </c>
      <c r="C4509" t="s">
        <v>4512</v>
      </c>
    </row>
    <row r="4510" spans="2:3" x14ac:dyDescent="0.25">
      <c r="B4510" t="s">
        <v>6</v>
      </c>
      <c r="C4510" t="s">
        <v>4513</v>
      </c>
    </row>
    <row r="4511" spans="2:3" x14ac:dyDescent="0.25">
      <c r="B4511" t="s">
        <v>6</v>
      </c>
      <c r="C4511" t="s">
        <v>4514</v>
      </c>
    </row>
    <row r="4512" spans="2:3" x14ac:dyDescent="0.25">
      <c r="B4512" t="s">
        <v>6</v>
      </c>
      <c r="C4512" t="s">
        <v>4515</v>
      </c>
    </row>
    <row r="4513" spans="2:3" x14ac:dyDescent="0.25">
      <c r="B4513" t="s">
        <v>6</v>
      </c>
      <c r="C4513" t="s">
        <v>4516</v>
      </c>
    </row>
    <row r="4514" spans="2:3" x14ac:dyDescent="0.25">
      <c r="B4514" t="s">
        <v>6</v>
      </c>
      <c r="C4514" t="s">
        <v>4517</v>
      </c>
    </row>
    <row r="4515" spans="2:3" x14ac:dyDescent="0.25">
      <c r="B4515" t="s">
        <v>6</v>
      </c>
      <c r="C4515" t="s">
        <v>4518</v>
      </c>
    </row>
    <row r="4516" spans="2:3" x14ac:dyDescent="0.25">
      <c r="B4516" t="s">
        <v>6</v>
      </c>
      <c r="C4516" t="s">
        <v>4519</v>
      </c>
    </row>
    <row r="4517" spans="2:3" x14ac:dyDescent="0.25">
      <c r="B4517" t="s">
        <v>6</v>
      </c>
      <c r="C4517" t="s">
        <v>4520</v>
      </c>
    </row>
    <row r="4518" spans="2:3" x14ac:dyDescent="0.25">
      <c r="B4518" t="s">
        <v>6</v>
      </c>
      <c r="C4518" t="s">
        <v>4521</v>
      </c>
    </row>
    <row r="4519" spans="2:3" x14ac:dyDescent="0.25">
      <c r="B4519" t="s">
        <v>6</v>
      </c>
      <c r="C4519" t="s">
        <v>4522</v>
      </c>
    </row>
    <row r="4520" spans="2:3" x14ac:dyDescent="0.25">
      <c r="B4520" t="s">
        <v>6</v>
      </c>
      <c r="C4520" t="s">
        <v>4523</v>
      </c>
    </row>
    <row r="4521" spans="2:3" x14ac:dyDescent="0.25">
      <c r="B4521" t="s">
        <v>6</v>
      </c>
      <c r="C4521" t="s">
        <v>4524</v>
      </c>
    </row>
    <row r="4522" spans="2:3" x14ac:dyDescent="0.25">
      <c r="B4522" t="s">
        <v>6</v>
      </c>
      <c r="C4522" t="s">
        <v>4525</v>
      </c>
    </row>
    <row r="4523" spans="2:3" x14ac:dyDescent="0.25">
      <c r="B4523" t="s">
        <v>6</v>
      </c>
      <c r="C4523" t="s">
        <v>4526</v>
      </c>
    </row>
    <row r="4524" spans="2:3" x14ac:dyDescent="0.25">
      <c r="B4524" t="s">
        <v>6</v>
      </c>
      <c r="C4524" t="s">
        <v>4527</v>
      </c>
    </row>
    <row r="4525" spans="2:3" x14ac:dyDescent="0.25">
      <c r="B4525" t="s">
        <v>6</v>
      </c>
      <c r="C4525" t="s">
        <v>4528</v>
      </c>
    </row>
    <row r="4526" spans="2:3" x14ac:dyDescent="0.25">
      <c r="B4526" t="s">
        <v>6</v>
      </c>
      <c r="C4526" t="s">
        <v>4529</v>
      </c>
    </row>
    <row r="4527" spans="2:3" x14ac:dyDescent="0.25">
      <c r="B4527" t="s">
        <v>6</v>
      </c>
      <c r="C4527" t="s">
        <v>4530</v>
      </c>
    </row>
    <row r="4528" spans="2:3" x14ac:dyDescent="0.25">
      <c r="B4528" t="s">
        <v>6</v>
      </c>
      <c r="C4528" t="s">
        <v>4531</v>
      </c>
    </row>
    <row r="4529" spans="2:3" x14ac:dyDescent="0.25">
      <c r="B4529" t="s">
        <v>6</v>
      </c>
      <c r="C4529" t="s">
        <v>4532</v>
      </c>
    </row>
    <row r="4530" spans="2:3" x14ac:dyDescent="0.25">
      <c r="B4530" t="s">
        <v>6</v>
      </c>
      <c r="C4530" t="s">
        <v>4533</v>
      </c>
    </row>
    <row r="4531" spans="2:3" x14ac:dyDescent="0.25">
      <c r="B4531" t="s">
        <v>6</v>
      </c>
      <c r="C4531" t="s">
        <v>4534</v>
      </c>
    </row>
    <row r="4532" spans="2:3" x14ac:dyDescent="0.25">
      <c r="B4532" t="s">
        <v>6</v>
      </c>
      <c r="C4532" t="s">
        <v>4535</v>
      </c>
    </row>
    <row r="4533" spans="2:3" x14ac:dyDescent="0.25">
      <c r="B4533" t="s">
        <v>6</v>
      </c>
      <c r="C4533" t="s">
        <v>4536</v>
      </c>
    </row>
    <row r="4534" spans="2:3" x14ac:dyDescent="0.25">
      <c r="B4534" t="s">
        <v>6</v>
      </c>
      <c r="C4534" t="s">
        <v>4537</v>
      </c>
    </row>
    <row r="4535" spans="2:3" x14ac:dyDescent="0.25">
      <c r="B4535" t="s">
        <v>6</v>
      </c>
      <c r="C4535" t="s">
        <v>4538</v>
      </c>
    </row>
    <row r="4536" spans="2:3" x14ac:dyDescent="0.25">
      <c r="B4536" t="s">
        <v>6</v>
      </c>
      <c r="C4536" t="s">
        <v>4539</v>
      </c>
    </row>
    <row r="4537" spans="2:3" x14ac:dyDescent="0.25">
      <c r="B4537" t="s">
        <v>6</v>
      </c>
      <c r="C4537" t="s">
        <v>4540</v>
      </c>
    </row>
    <row r="4538" spans="2:3" x14ac:dyDescent="0.25">
      <c r="B4538" t="s">
        <v>6</v>
      </c>
      <c r="C4538" t="s">
        <v>4541</v>
      </c>
    </row>
    <row r="4539" spans="2:3" x14ac:dyDescent="0.25">
      <c r="B4539" t="s">
        <v>6</v>
      </c>
      <c r="C4539" t="s">
        <v>4542</v>
      </c>
    </row>
    <row r="4540" spans="2:3" x14ac:dyDescent="0.25">
      <c r="B4540" t="s">
        <v>6</v>
      </c>
      <c r="C4540" t="s">
        <v>4543</v>
      </c>
    </row>
    <row r="4541" spans="2:3" x14ac:dyDescent="0.25">
      <c r="B4541" t="s">
        <v>6</v>
      </c>
      <c r="C4541" t="s">
        <v>4544</v>
      </c>
    </row>
    <row r="4542" spans="2:3" x14ac:dyDescent="0.25">
      <c r="B4542" t="s">
        <v>6</v>
      </c>
      <c r="C4542" t="s">
        <v>4545</v>
      </c>
    </row>
    <row r="4543" spans="2:3" x14ac:dyDescent="0.25">
      <c r="B4543" t="s">
        <v>6</v>
      </c>
      <c r="C4543" t="s">
        <v>4546</v>
      </c>
    </row>
    <row r="4544" spans="2:3" x14ac:dyDescent="0.25">
      <c r="B4544" t="s">
        <v>6</v>
      </c>
      <c r="C4544" t="s">
        <v>4547</v>
      </c>
    </row>
    <row r="4545" spans="2:3" x14ac:dyDescent="0.25">
      <c r="B4545" t="s">
        <v>6</v>
      </c>
      <c r="C4545" t="s">
        <v>4548</v>
      </c>
    </row>
    <row r="4546" spans="2:3" x14ac:dyDescent="0.25">
      <c r="B4546" t="s">
        <v>6</v>
      </c>
      <c r="C4546" t="s">
        <v>4549</v>
      </c>
    </row>
    <row r="4547" spans="2:3" x14ac:dyDescent="0.25">
      <c r="B4547" t="s">
        <v>6</v>
      </c>
      <c r="C4547" t="s">
        <v>4550</v>
      </c>
    </row>
    <row r="4548" spans="2:3" x14ac:dyDescent="0.25">
      <c r="B4548" t="s">
        <v>6</v>
      </c>
      <c r="C4548" t="s">
        <v>4551</v>
      </c>
    </row>
    <row r="4549" spans="2:3" x14ac:dyDescent="0.25">
      <c r="B4549" t="s">
        <v>6</v>
      </c>
      <c r="C4549" t="s">
        <v>4552</v>
      </c>
    </row>
    <row r="4550" spans="2:3" x14ac:dyDescent="0.25">
      <c r="B4550" t="s">
        <v>6</v>
      </c>
      <c r="C4550" t="s">
        <v>4553</v>
      </c>
    </row>
    <row r="4551" spans="2:3" x14ac:dyDescent="0.25">
      <c r="B4551" t="s">
        <v>6</v>
      </c>
      <c r="C4551" t="s">
        <v>4554</v>
      </c>
    </row>
    <row r="4552" spans="2:3" x14ac:dyDescent="0.25">
      <c r="B4552" t="s">
        <v>6</v>
      </c>
      <c r="C4552" t="s">
        <v>4555</v>
      </c>
    </row>
    <row r="4553" spans="2:3" x14ac:dyDescent="0.25">
      <c r="B4553" t="s">
        <v>6</v>
      </c>
      <c r="C4553" t="s">
        <v>4556</v>
      </c>
    </row>
    <row r="4554" spans="2:3" x14ac:dyDescent="0.25">
      <c r="B4554" t="s">
        <v>6</v>
      </c>
      <c r="C4554" t="s">
        <v>4557</v>
      </c>
    </row>
    <row r="4555" spans="2:3" x14ac:dyDescent="0.25">
      <c r="B4555" t="s">
        <v>6</v>
      </c>
      <c r="C4555" t="s">
        <v>4558</v>
      </c>
    </row>
    <row r="4556" spans="2:3" x14ac:dyDescent="0.25">
      <c r="B4556" t="s">
        <v>6</v>
      </c>
      <c r="C4556" t="s">
        <v>4559</v>
      </c>
    </row>
    <row r="4557" spans="2:3" x14ac:dyDescent="0.25">
      <c r="B4557" t="s">
        <v>6</v>
      </c>
      <c r="C4557" t="s">
        <v>4560</v>
      </c>
    </row>
    <row r="4558" spans="2:3" x14ac:dyDescent="0.25">
      <c r="B4558" t="s">
        <v>6</v>
      </c>
      <c r="C4558" t="s">
        <v>4561</v>
      </c>
    </row>
    <row r="4559" spans="2:3" x14ac:dyDescent="0.25">
      <c r="B4559" t="s">
        <v>6</v>
      </c>
      <c r="C4559" t="s">
        <v>4562</v>
      </c>
    </row>
    <row r="4560" spans="2:3" x14ac:dyDescent="0.25">
      <c r="B4560" t="s">
        <v>6</v>
      </c>
      <c r="C4560" t="s">
        <v>4563</v>
      </c>
    </row>
    <row r="4561" spans="2:3" x14ac:dyDescent="0.25">
      <c r="B4561" t="s">
        <v>6</v>
      </c>
      <c r="C4561" t="s">
        <v>4564</v>
      </c>
    </row>
    <row r="4562" spans="2:3" x14ac:dyDescent="0.25">
      <c r="B4562" t="s">
        <v>6</v>
      </c>
      <c r="C4562" t="s">
        <v>4565</v>
      </c>
    </row>
    <row r="4563" spans="2:3" x14ac:dyDescent="0.25">
      <c r="B4563" t="s">
        <v>6</v>
      </c>
      <c r="C4563" t="s">
        <v>4566</v>
      </c>
    </row>
    <row r="4564" spans="2:3" x14ac:dyDescent="0.25">
      <c r="B4564" t="s">
        <v>6</v>
      </c>
      <c r="C4564" t="s">
        <v>4567</v>
      </c>
    </row>
    <row r="4565" spans="2:3" x14ac:dyDescent="0.25">
      <c r="B4565" t="s">
        <v>6</v>
      </c>
      <c r="C4565" t="s">
        <v>4568</v>
      </c>
    </row>
    <row r="4566" spans="2:3" x14ac:dyDescent="0.25">
      <c r="B4566" t="s">
        <v>6</v>
      </c>
      <c r="C4566" t="s">
        <v>4569</v>
      </c>
    </row>
    <row r="4567" spans="2:3" x14ac:dyDescent="0.25">
      <c r="B4567" t="s">
        <v>6</v>
      </c>
      <c r="C4567" t="s">
        <v>4570</v>
      </c>
    </row>
    <row r="4568" spans="2:3" x14ac:dyDescent="0.25">
      <c r="B4568" t="s">
        <v>6</v>
      </c>
      <c r="C4568" t="s">
        <v>4571</v>
      </c>
    </row>
    <row r="4569" spans="2:3" x14ac:dyDescent="0.25">
      <c r="B4569" t="s">
        <v>6</v>
      </c>
      <c r="C4569" t="s">
        <v>4572</v>
      </c>
    </row>
    <row r="4570" spans="2:3" x14ac:dyDescent="0.25">
      <c r="B4570" t="s">
        <v>6</v>
      </c>
      <c r="C4570" t="s">
        <v>4573</v>
      </c>
    </row>
    <row r="4571" spans="2:3" x14ac:dyDescent="0.25">
      <c r="B4571" t="s">
        <v>6</v>
      </c>
      <c r="C4571" t="s">
        <v>4574</v>
      </c>
    </row>
    <row r="4572" spans="2:3" x14ac:dyDescent="0.25">
      <c r="B4572" t="s">
        <v>6</v>
      </c>
      <c r="C4572" t="s">
        <v>4575</v>
      </c>
    </row>
    <row r="4573" spans="2:3" x14ac:dyDescent="0.25">
      <c r="B4573" t="s">
        <v>6</v>
      </c>
      <c r="C4573" t="s">
        <v>4576</v>
      </c>
    </row>
    <row r="4574" spans="2:3" x14ac:dyDescent="0.25">
      <c r="B4574" t="s">
        <v>6</v>
      </c>
      <c r="C4574" t="s">
        <v>4577</v>
      </c>
    </row>
    <row r="4575" spans="2:3" x14ac:dyDescent="0.25">
      <c r="B4575" t="s">
        <v>6</v>
      </c>
      <c r="C4575" t="s">
        <v>4578</v>
      </c>
    </row>
    <row r="4576" spans="2:3" x14ac:dyDescent="0.25">
      <c r="B4576" t="s">
        <v>6</v>
      </c>
      <c r="C4576" t="s">
        <v>4579</v>
      </c>
    </row>
    <row r="4577" spans="2:3" x14ac:dyDescent="0.25">
      <c r="B4577" t="s">
        <v>6</v>
      </c>
      <c r="C4577" t="s">
        <v>4580</v>
      </c>
    </row>
    <row r="4578" spans="2:3" x14ac:dyDescent="0.25">
      <c r="B4578" t="s">
        <v>6</v>
      </c>
      <c r="C4578" t="s">
        <v>4581</v>
      </c>
    </row>
    <row r="4579" spans="2:3" x14ac:dyDescent="0.25">
      <c r="B4579" t="s">
        <v>6</v>
      </c>
      <c r="C4579" t="s">
        <v>4582</v>
      </c>
    </row>
    <row r="4580" spans="2:3" x14ac:dyDescent="0.25">
      <c r="B4580" t="s">
        <v>6</v>
      </c>
      <c r="C4580" t="s">
        <v>4583</v>
      </c>
    </row>
    <row r="4581" spans="2:3" x14ac:dyDescent="0.25">
      <c r="B4581" t="s">
        <v>6</v>
      </c>
      <c r="C4581" t="s">
        <v>4584</v>
      </c>
    </row>
    <row r="4582" spans="2:3" x14ac:dyDescent="0.25">
      <c r="B4582" t="s">
        <v>6</v>
      </c>
      <c r="C4582" t="s">
        <v>4585</v>
      </c>
    </row>
    <row r="4583" spans="2:3" x14ac:dyDescent="0.25">
      <c r="B4583" t="s">
        <v>6</v>
      </c>
      <c r="C4583" t="s">
        <v>4586</v>
      </c>
    </row>
    <row r="4584" spans="2:3" x14ac:dyDescent="0.25">
      <c r="B4584" t="s">
        <v>6</v>
      </c>
      <c r="C4584" t="s">
        <v>4587</v>
      </c>
    </row>
    <row r="4585" spans="2:3" x14ac:dyDescent="0.25">
      <c r="B4585" t="s">
        <v>6</v>
      </c>
      <c r="C4585" t="s">
        <v>4588</v>
      </c>
    </row>
    <row r="4586" spans="2:3" x14ac:dyDescent="0.25">
      <c r="B4586" t="s">
        <v>6</v>
      </c>
      <c r="C4586" t="s">
        <v>4589</v>
      </c>
    </row>
    <row r="4587" spans="2:3" x14ac:dyDescent="0.25">
      <c r="B4587" t="s">
        <v>6</v>
      </c>
      <c r="C4587" t="s">
        <v>4590</v>
      </c>
    </row>
    <row r="4588" spans="2:3" x14ac:dyDescent="0.25">
      <c r="B4588" t="s">
        <v>6</v>
      </c>
      <c r="C4588" t="s">
        <v>4591</v>
      </c>
    </row>
    <row r="4589" spans="2:3" x14ac:dyDescent="0.25">
      <c r="B4589" t="s">
        <v>6</v>
      </c>
      <c r="C4589" t="s">
        <v>4592</v>
      </c>
    </row>
    <row r="4590" spans="2:3" x14ac:dyDescent="0.25">
      <c r="B4590" t="s">
        <v>6</v>
      </c>
      <c r="C4590" t="s">
        <v>4593</v>
      </c>
    </row>
    <row r="4591" spans="2:3" x14ac:dyDescent="0.25">
      <c r="B4591" t="s">
        <v>6</v>
      </c>
      <c r="C4591" t="s">
        <v>4594</v>
      </c>
    </row>
    <row r="4592" spans="2:3" x14ac:dyDescent="0.25">
      <c r="B4592" t="s">
        <v>6</v>
      </c>
      <c r="C4592" t="s">
        <v>4595</v>
      </c>
    </row>
    <row r="4593" spans="2:3" x14ac:dyDescent="0.25">
      <c r="B4593" t="s">
        <v>6</v>
      </c>
      <c r="C4593" t="s">
        <v>4596</v>
      </c>
    </row>
    <row r="4594" spans="2:3" x14ac:dyDescent="0.25">
      <c r="B4594" t="s">
        <v>6</v>
      </c>
      <c r="C4594" t="s">
        <v>4597</v>
      </c>
    </row>
    <row r="4595" spans="2:3" x14ac:dyDescent="0.25">
      <c r="B4595" t="s">
        <v>6</v>
      </c>
      <c r="C4595" t="s">
        <v>4598</v>
      </c>
    </row>
    <row r="4596" spans="2:3" x14ac:dyDescent="0.25">
      <c r="B4596" t="s">
        <v>6</v>
      </c>
      <c r="C4596" t="s">
        <v>4599</v>
      </c>
    </row>
    <row r="4597" spans="2:3" x14ac:dyDescent="0.25">
      <c r="B4597" t="s">
        <v>6</v>
      </c>
      <c r="C4597" t="s">
        <v>4600</v>
      </c>
    </row>
    <row r="4598" spans="2:3" x14ac:dyDescent="0.25">
      <c r="B4598" t="s">
        <v>6</v>
      </c>
      <c r="C4598" t="s">
        <v>4601</v>
      </c>
    </row>
    <row r="4599" spans="2:3" x14ac:dyDescent="0.25">
      <c r="B4599" t="s">
        <v>6</v>
      </c>
      <c r="C4599" t="s">
        <v>4602</v>
      </c>
    </row>
    <row r="4600" spans="2:3" x14ac:dyDescent="0.25">
      <c r="B4600" t="s">
        <v>6</v>
      </c>
      <c r="C4600" t="s">
        <v>4603</v>
      </c>
    </row>
    <row r="4601" spans="2:3" x14ac:dyDescent="0.25">
      <c r="B4601" t="s">
        <v>6</v>
      </c>
      <c r="C4601" t="s">
        <v>4604</v>
      </c>
    </row>
    <row r="4602" spans="2:3" x14ac:dyDescent="0.25">
      <c r="B4602" t="s">
        <v>6</v>
      </c>
      <c r="C4602" t="s">
        <v>4605</v>
      </c>
    </row>
    <row r="4603" spans="2:3" x14ac:dyDescent="0.25">
      <c r="B4603" t="s">
        <v>6</v>
      </c>
      <c r="C4603" t="s">
        <v>4606</v>
      </c>
    </row>
    <row r="4604" spans="2:3" x14ac:dyDescent="0.25">
      <c r="B4604" t="s">
        <v>6</v>
      </c>
      <c r="C4604" t="s">
        <v>4607</v>
      </c>
    </row>
    <row r="4605" spans="2:3" x14ac:dyDescent="0.25">
      <c r="B4605" t="s">
        <v>6</v>
      </c>
      <c r="C4605" t="s">
        <v>4608</v>
      </c>
    </row>
    <row r="4606" spans="2:3" x14ac:dyDescent="0.25">
      <c r="B4606" t="s">
        <v>6</v>
      </c>
      <c r="C4606" t="s">
        <v>4609</v>
      </c>
    </row>
    <row r="4607" spans="2:3" x14ac:dyDescent="0.25">
      <c r="B4607" t="s">
        <v>6</v>
      </c>
      <c r="C4607" t="s">
        <v>4610</v>
      </c>
    </row>
    <row r="4608" spans="2:3" x14ac:dyDescent="0.25">
      <c r="B4608" t="s">
        <v>6</v>
      </c>
      <c r="C4608" t="s">
        <v>4611</v>
      </c>
    </row>
    <row r="4609" spans="2:3" x14ac:dyDescent="0.25">
      <c r="B4609" t="s">
        <v>6</v>
      </c>
      <c r="C4609" t="s">
        <v>4612</v>
      </c>
    </row>
    <row r="4610" spans="2:3" x14ac:dyDescent="0.25">
      <c r="B4610" t="s">
        <v>6</v>
      </c>
      <c r="C4610" t="s">
        <v>4613</v>
      </c>
    </row>
    <row r="4611" spans="2:3" x14ac:dyDescent="0.25">
      <c r="B4611" t="s">
        <v>6</v>
      </c>
      <c r="C4611" t="s">
        <v>4614</v>
      </c>
    </row>
    <row r="4612" spans="2:3" x14ac:dyDescent="0.25">
      <c r="B4612" t="s">
        <v>6</v>
      </c>
      <c r="C4612" t="s">
        <v>4615</v>
      </c>
    </row>
    <row r="4613" spans="2:3" x14ac:dyDescent="0.25">
      <c r="B4613" t="s">
        <v>6</v>
      </c>
      <c r="C4613" t="s">
        <v>4616</v>
      </c>
    </row>
    <row r="4614" spans="2:3" x14ac:dyDescent="0.25">
      <c r="B4614" t="s">
        <v>6</v>
      </c>
      <c r="C4614" t="s">
        <v>4617</v>
      </c>
    </row>
    <row r="4615" spans="2:3" x14ac:dyDescent="0.25">
      <c r="B4615" t="s">
        <v>6</v>
      </c>
      <c r="C4615" t="s">
        <v>4618</v>
      </c>
    </row>
    <row r="4616" spans="2:3" x14ac:dyDescent="0.25">
      <c r="B4616" t="s">
        <v>6</v>
      </c>
      <c r="C4616" t="s">
        <v>4619</v>
      </c>
    </row>
    <row r="4617" spans="2:3" x14ac:dyDescent="0.25">
      <c r="B4617" t="s">
        <v>6</v>
      </c>
      <c r="C4617" t="s">
        <v>4620</v>
      </c>
    </row>
    <row r="4618" spans="2:3" x14ac:dyDescent="0.25">
      <c r="B4618" t="s">
        <v>6</v>
      </c>
      <c r="C4618" t="s">
        <v>4621</v>
      </c>
    </row>
    <row r="4619" spans="2:3" x14ac:dyDescent="0.25">
      <c r="B4619" t="s">
        <v>6</v>
      </c>
      <c r="C4619" t="s">
        <v>4622</v>
      </c>
    </row>
    <row r="4620" spans="2:3" x14ac:dyDescent="0.25">
      <c r="B4620" t="s">
        <v>6</v>
      </c>
      <c r="C4620" t="s">
        <v>4623</v>
      </c>
    </row>
    <row r="4621" spans="2:3" x14ac:dyDescent="0.25">
      <c r="B4621" t="s">
        <v>6</v>
      </c>
      <c r="C4621" t="s">
        <v>4624</v>
      </c>
    </row>
    <row r="4622" spans="2:3" x14ac:dyDescent="0.25">
      <c r="B4622" t="s">
        <v>6</v>
      </c>
      <c r="C4622" t="s">
        <v>4625</v>
      </c>
    </row>
    <row r="4623" spans="2:3" x14ac:dyDescent="0.25">
      <c r="B4623" t="s">
        <v>6</v>
      </c>
      <c r="C4623" t="s">
        <v>4626</v>
      </c>
    </row>
    <row r="4624" spans="2:3" x14ac:dyDescent="0.25">
      <c r="B4624" t="s">
        <v>6</v>
      </c>
      <c r="C4624" t="s">
        <v>4627</v>
      </c>
    </row>
    <row r="4625" spans="2:3" x14ac:dyDescent="0.25">
      <c r="B4625" t="s">
        <v>6</v>
      </c>
      <c r="C4625" t="s">
        <v>4628</v>
      </c>
    </row>
    <row r="4626" spans="2:3" x14ac:dyDescent="0.25">
      <c r="B4626" t="s">
        <v>6</v>
      </c>
      <c r="C4626" t="s">
        <v>4629</v>
      </c>
    </row>
    <row r="4627" spans="2:3" x14ac:dyDescent="0.25">
      <c r="B4627" t="s">
        <v>6</v>
      </c>
      <c r="C4627" t="s">
        <v>4630</v>
      </c>
    </row>
    <row r="4628" spans="2:3" x14ac:dyDescent="0.25">
      <c r="B4628" t="s">
        <v>6</v>
      </c>
      <c r="C4628" t="s">
        <v>4631</v>
      </c>
    </row>
    <row r="4629" spans="2:3" x14ac:dyDescent="0.25">
      <c r="B4629" t="s">
        <v>6</v>
      </c>
      <c r="C4629" t="s">
        <v>4632</v>
      </c>
    </row>
    <row r="4630" spans="2:3" x14ac:dyDescent="0.25">
      <c r="B4630" t="s">
        <v>6</v>
      </c>
      <c r="C4630" t="s">
        <v>4633</v>
      </c>
    </row>
    <row r="4631" spans="2:3" x14ac:dyDescent="0.25">
      <c r="B4631" t="s">
        <v>6</v>
      </c>
      <c r="C4631" t="s">
        <v>4634</v>
      </c>
    </row>
    <row r="4632" spans="2:3" x14ac:dyDescent="0.25">
      <c r="B4632" t="s">
        <v>6</v>
      </c>
      <c r="C4632" t="s">
        <v>4635</v>
      </c>
    </row>
    <row r="4633" spans="2:3" x14ac:dyDescent="0.25">
      <c r="B4633" t="s">
        <v>6</v>
      </c>
      <c r="C4633" t="s">
        <v>4636</v>
      </c>
    </row>
    <row r="4634" spans="2:3" x14ac:dyDescent="0.25">
      <c r="B4634" t="s">
        <v>6</v>
      </c>
      <c r="C4634" t="s">
        <v>4637</v>
      </c>
    </row>
    <row r="4635" spans="2:3" x14ac:dyDescent="0.25">
      <c r="B4635" t="s">
        <v>6</v>
      </c>
      <c r="C4635" t="s">
        <v>4638</v>
      </c>
    </row>
    <row r="4636" spans="2:3" x14ac:dyDescent="0.25">
      <c r="B4636" t="s">
        <v>6</v>
      </c>
      <c r="C4636" t="s">
        <v>4639</v>
      </c>
    </row>
    <row r="4637" spans="2:3" x14ac:dyDescent="0.25">
      <c r="B4637" t="s">
        <v>6</v>
      </c>
      <c r="C4637" t="s">
        <v>4640</v>
      </c>
    </row>
    <row r="4638" spans="2:3" x14ac:dyDescent="0.25">
      <c r="B4638" t="s">
        <v>6</v>
      </c>
      <c r="C4638" t="s">
        <v>4641</v>
      </c>
    </row>
    <row r="4639" spans="2:3" x14ac:dyDescent="0.25">
      <c r="B4639" t="s">
        <v>6</v>
      </c>
      <c r="C4639" t="s">
        <v>4642</v>
      </c>
    </row>
    <row r="4640" spans="2:3" x14ac:dyDescent="0.25">
      <c r="B4640" t="s">
        <v>6</v>
      </c>
      <c r="C4640" t="s">
        <v>4643</v>
      </c>
    </row>
    <row r="4641" spans="2:3" x14ac:dyDescent="0.25">
      <c r="B4641" t="s">
        <v>6</v>
      </c>
      <c r="C4641" t="s">
        <v>4644</v>
      </c>
    </row>
    <row r="4642" spans="2:3" x14ac:dyDescent="0.25">
      <c r="B4642" t="s">
        <v>6</v>
      </c>
      <c r="C4642" t="s">
        <v>4645</v>
      </c>
    </row>
    <row r="4643" spans="2:3" x14ac:dyDescent="0.25">
      <c r="B4643" t="s">
        <v>6</v>
      </c>
      <c r="C4643" t="s">
        <v>4646</v>
      </c>
    </row>
    <row r="4644" spans="2:3" x14ac:dyDescent="0.25">
      <c r="B4644" t="s">
        <v>6</v>
      </c>
      <c r="C4644" t="s">
        <v>4647</v>
      </c>
    </row>
    <row r="4645" spans="2:3" x14ac:dyDescent="0.25">
      <c r="B4645" t="s">
        <v>6</v>
      </c>
      <c r="C4645" t="s">
        <v>4648</v>
      </c>
    </row>
    <row r="4646" spans="2:3" x14ac:dyDescent="0.25">
      <c r="B4646" t="s">
        <v>6</v>
      </c>
      <c r="C4646" t="s">
        <v>4649</v>
      </c>
    </row>
    <row r="4647" spans="2:3" x14ac:dyDescent="0.25">
      <c r="B4647" t="s">
        <v>6</v>
      </c>
      <c r="C4647" t="s">
        <v>4650</v>
      </c>
    </row>
    <row r="4648" spans="2:3" x14ac:dyDescent="0.25">
      <c r="B4648" t="s">
        <v>6</v>
      </c>
      <c r="C4648" t="s">
        <v>4651</v>
      </c>
    </row>
    <row r="4649" spans="2:3" x14ac:dyDescent="0.25">
      <c r="B4649" t="s">
        <v>6</v>
      </c>
      <c r="C4649" t="s">
        <v>4652</v>
      </c>
    </row>
    <row r="4650" spans="2:3" x14ac:dyDescent="0.25">
      <c r="B4650" t="s">
        <v>6</v>
      </c>
      <c r="C4650" t="s">
        <v>4653</v>
      </c>
    </row>
    <row r="4651" spans="2:3" x14ac:dyDescent="0.25">
      <c r="B4651" t="s">
        <v>6</v>
      </c>
      <c r="C4651" t="s">
        <v>4654</v>
      </c>
    </row>
    <row r="4652" spans="2:3" x14ac:dyDescent="0.25">
      <c r="B4652" t="s">
        <v>6</v>
      </c>
      <c r="C4652" t="s">
        <v>4655</v>
      </c>
    </row>
    <row r="4653" spans="2:3" x14ac:dyDescent="0.25">
      <c r="B4653" t="s">
        <v>6</v>
      </c>
      <c r="C4653" t="s">
        <v>4656</v>
      </c>
    </row>
    <row r="4654" spans="2:3" x14ac:dyDescent="0.25">
      <c r="B4654" t="s">
        <v>6</v>
      </c>
      <c r="C4654" t="s">
        <v>4657</v>
      </c>
    </row>
    <row r="4655" spans="2:3" x14ac:dyDescent="0.25">
      <c r="B4655" t="s">
        <v>6</v>
      </c>
      <c r="C4655" t="s">
        <v>4658</v>
      </c>
    </row>
    <row r="4656" spans="2:3" x14ac:dyDescent="0.25">
      <c r="B4656" t="s">
        <v>6</v>
      </c>
      <c r="C4656" t="s">
        <v>4659</v>
      </c>
    </row>
    <row r="4657" spans="2:3" x14ac:dyDescent="0.25">
      <c r="B4657" t="s">
        <v>6</v>
      </c>
      <c r="C4657" t="s">
        <v>4660</v>
      </c>
    </row>
    <row r="4658" spans="2:3" x14ac:dyDescent="0.25">
      <c r="B4658" t="s">
        <v>6</v>
      </c>
      <c r="C4658" t="s">
        <v>4661</v>
      </c>
    </row>
    <row r="4659" spans="2:3" x14ac:dyDescent="0.25">
      <c r="B4659" t="s">
        <v>6</v>
      </c>
      <c r="C4659" t="s">
        <v>4662</v>
      </c>
    </row>
    <row r="4660" spans="2:3" x14ac:dyDescent="0.25">
      <c r="B4660" t="s">
        <v>6</v>
      </c>
      <c r="C4660" t="s">
        <v>4663</v>
      </c>
    </row>
    <row r="4661" spans="2:3" x14ac:dyDescent="0.25">
      <c r="B4661" t="s">
        <v>6</v>
      </c>
      <c r="C4661" t="s">
        <v>4664</v>
      </c>
    </row>
    <row r="4662" spans="2:3" x14ac:dyDescent="0.25">
      <c r="B4662" t="s">
        <v>6</v>
      </c>
      <c r="C4662" t="s">
        <v>4665</v>
      </c>
    </row>
    <row r="4663" spans="2:3" x14ac:dyDescent="0.25">
      <c r="B4663" t="s">
        <v>6</v>
      </c>
      <c r="C4663" t="s">
        <v>4666</v>
      </c>
    </row>
    <row r="4664" spans="2:3" x14ac:dyDescent="0.25">
      <c r="B4664" t="s">
        <v>6</v>
      </c>
      <c r="C4664" t="s">
        <v>4667</v>
      </c>
    </row>
    <row r="4665" spans="2:3" x14ac:dyDescent="0.25">
      <c r="B4665" t="s">
        <v>6</v>
      </c>
      <c r="C4665" t="s">
        <v>4668</v>
      </c>
    </row>
    <row r="4666" spans="2:3" x14ac:dyDescent="0.25">
      <c r="B4666" t="s">
        <v>6</v>
      </c>
      <c r="C4666" t="s">
        <v>4669</v>
      </c>
    </row>
    <row r="4667" spans="2:3" x14ac:dyDescent="0.25">
      <c r="B4667" t="s">
        <v>6</v>
      </c>
      <c r="C4667" t="s">
        <v>4670</v>
      </c>
    </row>
    <row r="4668" spans="2:3" x14ac:dyDescent="0.25">
      <c r="B4668" t="s">
        <v>6</v>
      </c>
      <c r="C4668" t="s">
        <v>4671</v>
      </c>
    </row>
    <row r="4669" spans="2:3" x14ac:dyDescent="0.25">
      <c r="B4669" t="s">
        <v>6</v>
      </c>
      <c r="C4669" t="s">
        <v>4672</v>
      </c>
    </row>
    <row r="4670" spans="2:3" x14ac:dyDescent="0.25">
      <c r="B4670" t="s">
        <v>6</v>
      </c>
      <c r="C4670" t="s">
        <v>4673</v>
      </c>
    </row>
    <row r="4671" spans="2:3" x14ac:dyDescent="0.25">
      <c r="B4671" t="s">
        <v>6</v>
      </c>
      <c r="C4671" t="s">
        <v>4674</v>
      </c>
    </row>
    <row r="4672" spans="2:3" x14ac:dyDescent="0.25">
      <c r="B4672" t="s">
        <v>6</v>
      </c>
      <c r="C4672" t="s">
        <v>4675</v>
      </c>
    </row>
    <row r="4673" spans="2:3" x14ac:dyDescent="0.25">
      <c r="B4673" t="s">
        <v>6</v>
      </c>
      <c r="C4673" t="s">
        <v>4676</v>
      </c>
    </row>
    <row r="4674" spans="2:3" x14ac:dyDescent="0.25">
      <c r="B4674" t="s">
        <v>6</v>
      </c>
      <c r="C4674" t="s">
        <v>4677</v>
      </c>
    </row>
    <row r="4675" spans="2:3" x14ac:dyDescent="0.25">
      <c r="B4675" t="s">
        <v>6</v>
      </c>
      <c r="C4675" t="s">
        <v>4678</v>
      </c>
    </row>
    <row r="4676" spans="2:3" x14ac:dyDescent="0.25">
      <c r="B4676" t="s">
        <v>6</v>
      </c>
      <c r="C4676" t="s">
        <v>4679</v>
      </c>
    </row>
    <row r="4677" spans="2:3" x14ac:dyDescent="0.25">
      <c r="B4677" t="s">
        <v>6</v>
      </c>
      <c r="C4677" t="s">
        <v>4680</v>
      </c>
    </row>
    <row r="4678" spans="2:3" x14ac:dyDescent="0.25">
      <c r="B4678" t="s">
        <v>6</v>
      </c>
      <c r="C4678" t="s">
        <v>4681</v>
      </c>
    </row>
    <row r="4679" spans="2:3" x14ac:dyDescent="0.25">
      <c r="B4679" t="s">
        <v>6</v>
      </c>
      <c r="C4679" t="s">
        <v>4682</v>
      </c>
    </row>
    <row r="4680" spans="2:3" x14ac:dyDescent="0.25">
      <c r="B4680" t="s">
        <v>6</v>
      </c>
      <c r="C4680" t="s">
        <v>4683</v>
      </c>
    </row>
    <row r="4681" spans="2:3" x14ac:dyDescent="0.25">
      <c r="B4681" t="s">
        <v>6</v>
      </c>
      <c r="C4681" t="s">
        <v>4684</v>
      </c>
    </row>
    <row r="4682" spans="2:3" x14ac:dyDescent="0.25">
      <c r="B4682" t="s">
        <v>6</v>
      </c>
      <c r="C4682" t="s">
        <v>4685</v>
      </c>
    </row>
    <row r="4683" spans="2:3" x14ac:dyDescent="0.25">
      <c r="B4683" t="s">
        <v>6</v>
      </c>
      <c r="C4683" t="s">
        <v>4686</v>
      </c>
    </row>
    <row r="4684" spans="2:3" x14ac:dyDescent="0.25">
      <c r="B4684" t="s">
        <v>6</v>
      </c>
      <c r="C4684" t="s">
        <v>4687</v>
      </c>
    </row>
    <row r="4685" spans="2:3" x14ac:dyDescent="0.25">
      <c r="B4685" t="s">
        <v>6</v>
      </c>
      <c r="C4685" t="s">
        <v>4688</v>
      </c>
    </row>
    <row r="4686" spans="2:3" x14ac:dyDescent="0.25">
      <c r="B4686" t="s">
        <v>6</v>
      </c>
      <c r="C4686" t="s">
        <v>4689</v>
      </c>
    </row>
    <row r="4687" spans="2:3" x14ac:dyDescent="0.25">
      <c r="B4687" t="s">
        <v>6</v>
      </c>
      <c r="C4687" t="s">
        <v>4690</v>
      </c>
    </row>
    <row r="4688" spans="2:3" x14ac:dyDescent="0.25">
      <c r="B4688" t="s">
        <v>6</v>
      </c>
      <c r="C4688" t="s">
        <v>4691</v>
      </c>
    </row>
    <row r="4689" spans="2:3" x14ac:dyDescent="0.25">
      <c r="B4689" t="s">
        <v>6</v>
      </c>
      <c r="C4689" t="s">
        <v>4692</v>
      </c>
    </row>
    <row r="4690" spans="2:3" x14ac:dyDescent="0.25">
      <c r="B4690" t="s">
        <v>6</v>
      </c>
      <c r="C4690" t="s">
        <v>4693</v>
      </c>
    </row>
    <row r="4691" spans="2:3" x14ac:dyDescent="0.25">
      <c r="B4691" t="s">
        <v>6</v>
      </c>
      <c r="C4691" t="s">
        <v>4694</v>
      </c>
    </row>
    <row r="4692" spans="2:3" x14ac:dyDescent="0.25">
      <c r="B4692" t="s">
        <v>6</v>
      </c>
      <c r="C4692" t="s">
        <v>4695</v>
      </c>
    </row>
    <row r="4693" spans="2:3" x14ac:dyDescent="0.25">
      <c r="B4693" t="s">
        <v>6</v>
      </c>
      <c r="C4693" t="s">
        <v>4696</v>
      </c>
    </row>
    <row r="4694" spans="2:3" x14ac:dyDescent="0.25">
      <c r="B4694" t="s">
        <v>6</v>
      </c>
      <c r="C4694" t="s">
        <v>4697</v>
      </c>
    </row>
    <row r="4695" spans="2:3" x14ac:dyDescent="0.25">
      <c r="B4695" t="s">
        <v>6</v>
      </c>
      <c r="C4695" t="s">
        <v>4698</v>
      </c>
    </row>
    <row r="4696" spans="2:3" x14ac:dyDescent="0.25">
      <c r="B4696" t="s">
        <v>6</v>
      </c>
      <c r="C4696" t="s">
        <v>4699</v>
      </c>
    </row>
    <row r="4697" spans="2:3" x14ac:dyDescent="0.25">
      <c r="B4697" t="s">
        <v>6</v>
      </c>
      <c r="C4697" t="s">
        <v>4700</v>
      </c>
    </row>
    <row r="4698" spans="2:3" x14ac:dyDescent="0.25">
      <c r="B4698" t="s">
        <v>6</v>
      </c>
      <c r="C4698" t="s">
        <v>4701</v>
      </c>
    </row>
    <row r="4699" spans="2:3" x14ac:dyDescent="0.25">
      <c r="B4699" t="s">
        <v>6</v>
      </c>
      <c r="C4699" t="s">
        <v>4702</v>
      </c>
    </row>
    <row r="4700" spans="2:3" x14ac:dyDescent="0.25">
      <c r="B4700" t="s">
        <v>6</v>
      </c>
      <c r="C4700" t="s">
        <v>4703</v>
      </c>
    </row>
    <row r="4701" spans="2:3" x14ac:dyDescent="0.25">
      <c r="B4701" t="s">
        <v>6</v>
      </c>
      <c r="C4701" t="s">
        <v>4704</v>
      </c>
    </row>
    <row r="4702" spans="2:3" x14ac:dyDescent="0.25">
      <c r="B4702" t="s">
        <v>6</v>
      </c>
      <c r="C4702" t="s">
        <v>4705</v>
      </c>
    </row>
    <row r="4703" spans="2:3" x14ac:dyDescent="0.25">
      <c r="B4703" t="s">
        <v>6</v>
      </c>
      <c r="C4703" t="s">
        <v>4706</v>
      </c>
    </row>
    <row r="4704" spans="2:3" x14ac:dyDescent="0.25">
      <c r="B4704" t="s">
        <v>6</v>
      </c>
      <c r="C4704" t="s">
        <v>4707</v>
      </c>
    </row>
    <row r="4705" spans="2:3" x14ac:dyDescent="0.25">
      <c r="B4705" t="s">
        <v>6</v>
      </c>
      <c r="C4705" t="s">
        <v>4708</v>
      </c>
    </row>
    <row r="4706" spans="2:3" x14ac:dyDescent="0.25">
      <c r="B4706" t="s">
        <v>6</v>
      </c>
      <c r="C4706" t="s">
        <v>4709</v>
      </c>
    </row>
    <row r="4707" spans="2:3" x14ac:dyDescent="0.25">
      <c r="B4707" t="s">
        <v>6</v>
      </c>
      <c r="C4707" t="s">
        <v>4710</v>
      </c>
    </row>
    <row r="4708" spans="2:3" x14ac:dyDescent="0.25">
      <c r="B4708" t="s">
        <v>6</v>
      </c>
      <c r="C4708" t="s">
        <v>4711</v>
      </c>
    </row>
    <row r="4709" spans="2:3" x14ac:dyDescent="0.25">
      <c r="B4709" t="s">
        <v>6</v>
      </c>
      <c r="C4709" t="s">
        <v>4712</v>
      </c>
    </row>
    <row r="4710" spans="2:3" x14ac:dyDescent="0.25">
      <c r="B4710" t="s">
        <v>6</v>
      </c>
      <c r="C4710" t="s">
        <v>4713</v>
      </c>
    </row>
    <row r="4711" spans="2:3" x14ac:dyDescent="0.25">
      <c r="B4711" t="s">
        <v>6</v>
      </c>
      <c r="C4711" t="s">
        <v>4714</v>
      </c>
    </row>
    <row r="4712" spans="2:3" x14ac:dyDescent="0.25">
      <c r="B4712" t="s">
        <v>6</v>
      </c>
      <c r="C4712" t="s">
        <v>4715</v>
      </c>
    </row>
    <row r="4713" spans="2:3" x14ac:dyDescent="0.25">
      <c r="B4713" t="s">
        <v>6</v>
      </c>
      <c r="C4713" t="s">
        <v>4716</v>
      </c>
    </row>
    <row r="4714" spans="2:3" x14ac:dyDescent="0.25">
      <c r="B4714" t="s">
        <v>6</v>
      </c>
      <c r="C4714" t="s">
        <v>4717</v>
      </c>
    </row>
    <row r="4715" spans="2:3" x14ac:dyDescent="0.25">
      <c r="B4715" t="s">
        <v>6</v>
      </c>
      <c r="C4715" t="s">
        <v>4718</v>
      </c>
    </row>
    <row r="4716" spans="2:3" x14ac:dyDescent="0.25">
      <c r="B4716" t="s">
        <v>6</v>
      </c>
      <c r="C4716" t="s">
        <v>4719</v>
      </c>
    </row>
    <row r="4717" spans="2:3" x14ac:dyDescent="0.25">
      <c r="B4717" t="s">
        <v>6</v>
      </c>
      <c r="C4717" t="s">
        <v>4720</v>
      </c>
    </row>
    <row r="4718" spans="2:3" x14ac:dyDescent="0.25">
      <c r="B4718" t="s">
        <v>6</v>
      </c>
      <c r="C4718" t="s">
        <v>4721</v>
      </c>
    </row>
    <row r="4719" spans="2:3" x14ac:dyDescent="0.25">
      <c r="B4719" t="s">
        <v>6</v>
      </c>
      <c r="C4719" t="s">
        <v>4722</v>
      </c>
    </row>
    <row r="4720" spans="2:3" x14ac:dyDescent="0.25">
      <c r="B4720" t="s">
        <v>6</v>
      </c>
      <c r="C4720" t="s">
        <v>4723</v>
      </c>
    </row>
    <row r="4721" spans="2:3" x14ac:dyDescent="0.25">
      <c r="B4721" t="s">
        <v>6</v>
      </c>
      <c r="C4721" t="s">
        <v>4724</v>
      </c>
    </row>
    <row r="4722" spans="2:3" x14ac:dyDescent="0.25">
      <c r="B4722" t="s">
        <v>6</v>
      </c>
      <c r="C4722" t="s">
        <v>4725</v>
      </c>
    </row>
    <row r="4723" spans="2:3" x14ac:dyDescent="0.25">
      <c r="B4723" t="s">
        <v>6</v>
      </c>
      <c r="C4723" t="s">
        <v>4726</v>
      </c>
    </row>
    <row r="4724" spans="2:3" x14ac:dyDescent="0.25">
      <c r="B4724" t="s">
        <v>6</v>
      </c>
      <c r="C4724" t="s">
        <v>4727</v>
      </c>
    </row>
    <row r="4725" spans="2:3" x14ac:dyDescent="0.25">
      <c r="B4725" t="s">
        <v>6</v>
      </c>
      <c r="C4725" t="s">
        <v>4728</v>
      </c>
    </row>
    <row r="4726" spans="2:3" x14ac:dyDescent="0.25">
      <c r="B4726" t="s">
        <v>6</v>
      </c>
      <c r="C4726" t="s">
        <v>4729</v>
      </c>
    </row>
    <row r="4727" spans="2:3" x14ac:dyDescent="0.25">
      <c r="B4727" t="s">
        <v>6</v>
      </c>
      <c r="C4727" t="s">
        <v>4730</v>
      </c>
    </row>
    <row r="4728" spans="2:3" x14ac:dyDescent="0.25">
      <c r="B4728" t="s">
        <v>6</v>
      </c>
      <c r="C4728" t="s">
        <v>4731</v>
      </c>
    </row>
    <row r="4729" spans="2:3" x14ac:dyDescent="0.25">
      <c r="B4729" t="s">
        <v>6</v>
      </c>
      <c r="C4729" t="s">
        <v>4732</v>
      </c>
    </row>
    <row r="4730" spans="2:3" x14ac:dyDescent="0.25">
      <c r="B4730" t="s">
        <v>6</v>
      </c>
      <c r="C4730" t="s">
        <v>4733</v>
      </c>
    </row>
    <row r="4731" spans="2:3" x14ac:dyDescent="0.25">
      <c r="B4731" t="s">
        <v>6</v>
      </c>
      <c r="C4731" t="s">
        <v>4734</v>
      </c>
    </row>
    <row r="4732" spans="2:3" x14ac:dyDescent="0.25">
      <c r="B4732" t="s">
        <v>6</v>
      </c>
      <c r="C4732" t="s">
        <v>4735</v>
      </c>
    </row>
    <row r="4733" spans="2:3" x14ac:dyDescent="0.25">
      <c r="B4733" t="s">
        <v>6</v>
      </c>
      <c r="C4733" t="s">
        <v>4736</v>
      </c>
    </row>
    <row r="4734" spans="2:3" x14ac:dyDescent="0.25">
      <c r="B4734" t="s">
        <v>6</v>
      </c>
      <c r="C4734" t="s">
        <v>4737</v>
      </c>
    </row>
    <row r="4735" spans="2:3" x14ac:dyDescent="0.25">
      <c r="B4735" t="s">
        <v>6</v>
      </c>
      <c r="C4735" t="s">
        <v>4738</v>
      </c>
    </row>
    <row r="4736" spans="2:3" x14ac:dyDescent="0.25">
      <c r="B4736" t="s">
        <v>6</v>
      </c>
      <c r="C4736" t="s">
        <v>4739</v>
      </c>
    </row>
    <row r="4737" spans="2:3" x14ac:dyDescent="0.25">
      <c r="B4737" t="s">
        <v>6</v>
      </c>
      <c r="C4737" t="s">
        <v>4740</v>
      </c>
    </row>
    <row r="4738" spans="2:3" x14ac:dyDescent="0.25">
      <c r="B4738" t="s">
        <v>6</v>
      </c>
      <c r="C4738" t="s">
        <v>4741</v>
      </c>
    </row>
    <row r="4739" spans="2:3" x14ac:dyDescent="0.25">
      <c r="B4739" t="s">
        <v>6</v>
      </c>
      <c r="C4739" t="s">
        <v>4742</v>
      </c>
    </row>
    <row r="4740" spans="2:3" x14ac:dyDescent="0.25">
      <c r="B4740" t="s">
        <v>6</v>
      </c>
      <c r="C4740" t="s">
        <v>4743</v>
      </c>
    </row>
    <row r="4741" spans="2:3" x14ac:dyDescent="0.25">
      <c r="B4741" t="s">
        <v>6</v>
      </c>
      <c r="C4741" t="s">
        <v>4744</v>
      </c>
    </row>
    <row r="4742" spans="2:3" x14ac:dyDescent="0.25">
      <c r="B4742" t="s">
        <v>6</v>
      </c>
      <c r="C4742" t="s">
        <v>4745</v>
      </c>
    </row>
    <row r="4743" spans="2:3" x14ac:dyDescent="0.25">
      <c r="B4743" t="s">
        <v>6</v>
      </c>
      <c r="C4743" t="s">
        <v>4746</v>
      </c>
    </row>
    <row r="4744" spans="2:3" x14ac:dyDescent="0.25">
      <c r="B4744" t="s">
        <v>6</v>
      </c>
      <c r="C4744" t="s">
        <v>4747</v>
      </c>
    </row>
    <row r="4745" spans="2:3" x14ac:dyDescent="0.25">
      <c r="B4745" t="s">
        <v>6</v>
      </c>
      <c r="C4745" t="s">
        <v>4748</v>
      </c>
    </row>
    <row r="4746" spans="2:3" x14ac:dyDescent="0.25">
      <c r="B4746" t="s">
        <v>6</v>
      </c>
      <c r="C4746" t="s">
        <v>4749</v>
      </c>
    </row>
    <row r="4747" spans="2:3" x14ac:dyDescent="0.25">
      <c r="B4747" t="s">
        <v>6</v>
      </c>
      <c r="C4747" t="s">
        <v>4750</v>
      </c>
    </row>
    <row r="4748" spans="2:3" x14ac:dyDescent="0.25">
      <c r="B4748" t="s">
        <v>6</v>
      </c>
      <c r="C4748" t="s">
        <v>4751</v>
      </c>
    </row>
    <row r="4749" spans="2:3" x14ac:dyDescent="0.25">
      <c r="B4749" t="s">
        <v>6</v>
      </c>
      <c r="C4749" t="s">
        <v>4752</v>
      </c>
    </row>
    <row r="4750" spans="2:3" x14ac:dyDescent="0.25">
      <c r="B4750" t="s">
        <v>6</v>
      </c>
      <c r="C4750" t="s">
        <v>4753</v>
      </c>
    </row>
    <row r="4751" spans="2:3" x14ac:dyDescent="0.25">
      <c r="B4751" t="s">
        <v>6</v>
      </c>
      <c r="C4751" t="s">
        <v>4754</v>
      </c>
    </row>
    <row r="4752" spans="2:3" x14ac:dyDescent="0.25">
      <c r="B4752" t="s">
        <v>6</v>
      </c>
      <c r="C4752" t="s">
        <v>4755</v>
      </c>
    </row>
    <row r="4753" spans="2:3" x14ac:dyDescent="0.25">
      <c r="B4753" t="s">
        <v>6</v>
      </c>
      <c r="C4753" t="s">
        <v>4756</v>
      </c>
    </row>
    <row r="4754" spans="2:3" x14ac:dyDescent="0.25">
      <c r="B4754" t="s">
        <v>6</v>
      </c>
      <c r="C4754" t="s">
        <v>4757</v>
      </c>
    </row>
    <row r="4755" spans="2:3" x14ac:dyDescent="0.25">
      <c r="B4755" t="s">
        <v>6</v>
      </c>
      <c r="C4755" t="s">
        <v>4758</v>
      </c>
    </row>
    <row r="4756" spans="2:3" x14ac:dyDescent="0.25">
      <c r="B4756" t="s">
        <v>6</v>
      </c>
      <c r="C4756" t="s">
        <v>4759</v>
      </c>
    </row>
    <row r="4757" spans="2:3" x14ac:dyDescent="0.25">
      <c r="B4757" t="s">
        <v>6</v>
      </c>
      <c r="C4757" t="s">
        <v>4760</v>
      </c>
    </row>
    <row r="4758" spans="2:3" x14ac:dyDescent="0.25">
      <c r="B4758" t="s">
        <v>6</v>
      </c>
      <c r="C4758" t="s">
        <v>4761</v>
      </c>
    </row>
    <row r="4759" spans="2:3" x14ac:dyDescent="0.25">
      <c r="B4759" t="s">
        <v>6</v>
      </c>
      <c r="C4759" t="s">
        <v>4762</v>
      </c>
    </row>
    <row r="4760" spans="2:3" x14ac:dyDescent="0.25">
      <c r="B4760" t="s">
        <v>6</v>
      </c>
      <c r="C4760" t="s">
        <v>4763</v>
      </c>
    </row>
    <row r="4761" spans="2:3" x14ac:dyDescent="0.25">
      <c r="B4761" t="s">
        <v>6</v>
      </c>
      <c r="C4761" t="s">
        <v>4764</v>
      </c>
    </row>
    <row r="4762" spans="2:3" x14ac:dyDescent="0.25">
      <c r="B4762" t="s">
        <v>6</v>
      </c>
      <c r="C4762" t="s">
        <v>4765</v>
      </c>
    </row>
    <row r="4763" spans="2:3" x14ac:dyDescent="0.25">
      <c r="B4763" t="s">
        <v>6</v>
      </c>
      <c r="C4763" t="s">
        <v>4766</v>
      </c>
    </row>
    <row r="4764" spans="2:3" x14ac:dyDescent="0.25">
      <c r="B4764" t="s">
        <v>6</v>
      </c>
      <c r="C4764" t="s">
        <v>4767</v>
      </c>
    </row>
    <row r="4765" spans="2:3" x14ac:dyDescent="0.25">
      <c r="B4765" t="s">
        <v>6</v>
      </c>
      <c r="C4765" t="s">
        <v>4768</v>
      </c>
    </row>
    <row r="4766" spans="2:3" x14ac:dyDescent="0.25">
      <c r="B4766" t="s">
        <v>6</v>
      </c>
      <c r="C4766" t="s">
        <v>4769</v>
      </c>
    </row>
    <row r="4767" spans="2:3" x14ac:dyDescent="0.25">
      <c r="B4767" t="s">
        <v>6</v>
      </c>
      <c r="C4767" t="s">
        <v>4770</v>
      </c>
    </row>
    <row r="4768" spans="2:3" x14ac:dyDescent="0.25">
      <c r="B4768" t="s">
        <v>6</v>
      </c>
      <c r="C4768" t="s">
        <v>4771</v>
      </c>
    </row>
    <row r="4769" spans="2:3" x14ac:dyDescent="0.25">
      <c r="B4769" t="s">
        <v>6</v>
      </c>
      <c r="C4769" t="s">
        <v>4772</v>
      </c>
    </row>
    <row r="4770" spans="2:3" x14ac:dyDescent="0.25">
      <c r="B4770" t="s">
        <v>6</v>
      </c>
      <c r="C4770" t="s">
        <v>4773</v>
      </c>
    </row>
    <row r="4771" spans="2:3" x14ac:dyDescent="0.25">
      <c r="B4771" t="s">
        <v>6</v>
      </c>
      <c r="C4771" t="s">
        <v>4774</v>
      </c>
    </row>
    <row r="4772" spans="2:3" x14ac:dyDescent="0.25">
      <c r="B4772" t="s">
        <v>6</v>
      </c>
      <c r="C4772" t="s">
        <v>4775</v>
      </c>
    </row>
    <row r="4773" spans="2:3" x14ac:dyDescent="0.25">
      <c r="B4773" t="s">
        <v>6</v>
      </c>
      <c r="C4773" t="s">
        <v>4776</v>
      </c>
    </row>
    <row r="4774" spans="2:3" x14ac:dyDescent="0.25">
      <c r="B4774" t="s">
        <v>6</v>
      </c>
      <c r="C4774" t="s">
        <v>4777</v>
      </c>
    </row>
    <row r="4775" spans="2:3" x14ac:dyDescent="0.25">
      <c r="B4775" t="s">
        <v>6</v>
      </c>
      <c r="C4775" t="s">
        <v>4778</v>
      </c>
    </row>
    <row r="4776" spans="2:3" x14ac:dyDescent="0.25">
      <c r="B4776" t="s">
        <v>6</v>
      </c>
      <c r="C4776" t="s">
        <v>4779</v>
      </c>
    </row>
    <row r="4777" spans="2:3" x14ac:dyDescent="0.25">
      <c r="B4777" t="s">
        <v>6</v>
      </c>
      <c r="C4777" t="s">
        <v>4780</v>
      </c>
    </row>
    <row r="4778" spans="2:3" x14ac:dyDescent="0.25">
      <c r="B4778" t="s">
        <v>6</v>
      </c>
      <c r="C4778" t="s">
        <v>4781</v>
      </c>
    </row>
    <row r="4779" spans="2:3" x14ac:dyDescent="0.25">
      <c r="B4779" t="s">
        <v>6</v>
      </c>
      <c r="C4779" t="s">
        <v>4782</v>
      </c>
    </row>
    <row r="4780" spans="2:3" x14ac:dyDescent="0.25">
      <c r="B4780" t="s">
        <v>6</v>
      </c>
      <c r="C4780" t="s">
        <v>4783</v>
      </c>
    </row>
    <row r="4781" spans="2:3" x14ac:dyDescent="0.25">
      <c r="B4781" t="s">
        <v>6</v>
      </c>
      <c r="C4781" t="s">
        <v>4784</v>
      </c>
    </row>
    <row r="4782" spans="2:3" x14ac:dyDescent="0.25">
      <c r="B4782" t="s">
        <v>6</v>
      </c>
      <c r="C4782" t="s">
        <v>4785</v>
      </c>
    </row>
    <row r="4783" spans="2:3" x14ac:dyDescent="0.25">
      <c r="B4783" t="s">
        <v>6</v>
      </c>
      <c r="C4783" t="s">
        <v>4786</v>
      </c>
    </row>
    <row r="4784" spans="2:3" x14ac:dyDescent="0.25">
      <c r="B4784" t="s">
        <v>6</v>
      </c>
      <c r="C4784" t="s">
        <v>4787</v>
      </c>
    </row>
    <row r="4785" spans="2:3" x14ac:dyDescent="0.25">
      <c r="B4785" t="s">
        <v>6</v>
      </c>
      <c r="C4785" t="s">
        <v>4788</v>
      </c>
    </row>
    <row r="4786" spans="2:3" x14ac:dyDescent="0.25">
      <c r="B4786" t="s">
        <v>6</v>
      </c>
      <c r="C4786" t="s">
        <v>4789</v>
      </c>
    </row>
    <row r="4787" spans="2:3" x14ac:dyDescent="0.25">
      <c r="B4787" t="s">
        <v>6</v>
      </c>
      <c r="C4787" t="s">
        <v>4790</v>
      </c>
    </row>
    <row r="4788" spans="2:3" x14ac:dyDescent="0.25">
      <c r="B4788" t="s">
        <v>6</v>
      </c>
      <c r="C4788" t="s">
        <v>4791</v>
      </c>
    </row>
    <row r="4789" spans="2:3" x14ac:dyDescent="0.25">
      <c r="B4789" t="s">
        <v>6</v>
      </c>
      <c r="C4789" t="s">
        <v>4792</v>
      </c>
    </row>
    <row r="4790" spans="2:3" x14ac:dyDescent="0.25">
      <c r="B4790" t="s">
        <v>6</v>
      </c>
      <c r="C4790" t="s">
        <v>4793</v>
      </c>
    </row>
    <row r="4791" spans="2:3" x14ac:dyDescent="0.25">
      <c r="B4791" t="s">
        <v>6</v>
      </c>
      <c r="C4791" t="s">
        <v>4794</v>
      </c>
    </row>
    <row r="4792" spans="2:3" x14ac:dyDescent="0.25">
      <c r="B4792" t="s">
        <v>6</v>
      </c>
      <c r="C4792" t="s">
        <v>4795</v>
      </c>
    </row>
    <row r="4793" spans="2:3" x14ac:dyDescent="0.25">
      <c r="B4793" t="s">
        <v>6</v>
      </c>
      <c r="C4793" t="s">
        <v>4796</v>
      </c>
    </row>
    <row r="4794" spans="2:3" x14ac:dyDescent="0.25">
      <c r="B4794" t="s">
        <v>6</v>
      </c>
      <c r="C4794" t="s">
        <v>4797</v>
      </c>
    </row>
    <row r="4795" spans="2:3" x14ac:dyDescent="0.25">
      <c r="B4795" t="s">
        <v>6</v>
      </c>
      <c r="C4795" t="s">
        <v>4798</v>
      </c>
    </row>
    <row r="4796" spans="2:3" x14ac:dyDescent="0.25">
      <c r="B4796" t="s">
        <v>6</v>
      </c>
      <c r="C4796" t="s">
        <v>4799</v>
      </c>
    </row>
    <row r="4797" spans="2:3" x14ac:dyDescent="0.25">
      <c r="B4797" t="s">
        <v>6</v>
      </c>
      <c r="C4797" t="s">
        <v>4800</v>
      </c>
    </row>
    <row r="4798" spans="2:3" x14ac:dyDescent="0.25">
      <c r="B4798" t="s">
        <v>6</v>
      </c>
      <c r="C4798" t="s">
        <v>4801</v>
      </c>
    </row>
    <row r="4799" spans="2:3" x14ac:dyDescent="0.25">
      <c r="B4799" t="s">
        <v>6</v>
      </c>
      <c r="C4799" t="s">
        <v>4802</v>
      </c>
    </row>
    <row r="4800" spans="2:3" x14ac:dyDescent="0.25">
      <c r="B4800" t="s">
        <v>6</v>
      </c>
      <c r="C4800" t="s">
        <v>4803</v>
      </c>
    </row>
    <row r="4801" spans="2:3" x14ac:dyDescent="0.25">
      <c r="B4801" t="s">
        <v>6</v>
      </c>
      <c r="C4801" t="s">
        <v>4804</v>
      </c>
    </row>
    <row r="4802" spans="2:3" x14ac:dyDescent="0.25">
      <c r="B4802" t="s">
        <v>6</v>
      </c>
      <c r="C4802" t="s">
        <v>4805</v>
      </c>
    </row>
    <row r="4803" spans="2:3" x14ac:dyDescent="0.25">
      <c r="B4803" t="s">
        <v>6</v>
      </c>
      <c r="C4803" t="s">
        <v>4806</v>
      </c>
    </row>
    <row r="4804" spans="2:3" x14ac:dyDescent="0.25">
      <c r="B4804" t="s">
        <v>6</v>
      </c>
      <c r="C4804" t="s">
        <v>4807</v>
      </c>
    </row>
    <row r="4805" spans="2:3" x14ac:dyDescent="0.25">
      <c r="B4805" t="s">
        <v>6</v>
      </c>
      <c r="C4805" t="s">
        <v>4808</v>
      </c>
    </row>
    <row r="4806" spans="2:3" x14ac:dyDescent="0.25">
      <c r="B4806" t="s">
        <v>6</v>
      </c>
      <c r="C4806" t="s">
        <v>4809</v>
      </c>
    </row>
    <row r="4807" spans="2:3" x14ac:dyDescent="0.25">
      <c r="B4807" t="s">
        <v>6</v>
      </c>
      <c r="C4807" t="s">
        <v>4810</v>
      </c>
    </row>
    <row r="4808" spans="2:3" x14ac:dyDescent="0.25">
      <c r="B4808" t="s">
        <v>6</v>
      </c>
      <c r="C4808" t="s">
        <v>4811</v>
      </c>
    </row>
    <row r="4809" spans="2:3" x14ac:dyDescent="0.25">
      <c r="B4809" t="s">
        <v>6</v>
      </c>
      <c r="C4809" t="s">
        <v>4812</v>
      </c>
    </row>
    <row r="4810" spans="2:3" x14ac:dyDescent="0.25">
      <c r="B4810" t="s">
        <v>6</v>
      </c>
      <c r="C4810" t="s">
        <v>4813</v>
      </c>
    </row>
    <row r="4811" spans="2:3" x14ac:dyDescent="0.25">
      <c r="B4811" t="s">
        <v>6</v>
      </c>
      <c r="C4811" t="s">
        <v>4814</v>
      </c>
    </row>
    <row r="4812" spans="2:3" x14ac:dyDescent="0.25">
      <c r="B4812" t="s">
        <v>6</v>
      </c>
      <c r="C4812" t="s">
        <v>4815</v>
      </c>
    </row>
    <row r="4813" spans="2:3" x14ac:dyDescent="0.25">
      <c r="B4813" t="s">
        <v>6</v>
      </c>
      <c r="C4813" t="s">
        <v>4816</v>
      </c>
    </row>
    <row r="4814" spans="2:3" x14ac:dyDescent="0.25">
      <c r="B4814" t="s">
        <v>6</v>
      </c>
      <c r="C4814" t="s">
        <v>4817</v>
      </c>
    </row>
    <row r="4815" spans="2:3" x14ac:dyDescent="0.25">
      <c r="B4815" t="s">
        <v>6</v>
      </c>
      <c r="C4815" t="s">
        <v>4818</v>
      </c>
    </row>
    <row r="4816" spans="2:3" x14ac:dyDescent="0.25">
      <c r="B4816" t="s">
        <v>6</v>
      </c>
      <c r="C4816" t="s">
        <v>4819</v>
      </c>
    </row>
    <row r="4817" spans="2:3" x14ac:dyDescent="0.25">
      <c r="B4817" t="s">
        <v>6</v>
      </c>
      <c r="C4817" t="s">
        <v>4820</v>
      </c>
    </row>
    <row r="4818" spans="2:3" x14ac:dyDescent="0.25">
      <c r="B4818" t="s">
        <v>6</v>
      </c>
      <c r="C4818" t="s">
        <v>4821</v>
      </c>
    </row>
    <row r="4819" spans="2:3" x14ac:dyDescent="0.25">
      <c r="B4819" t="s">
        <v>6</v>
      </c>
      <c r="C4819" t="s">
        <v>4822</v>
      </c>
    </row>
    <row r="4820" spans="2:3" x14ac:dyDescent="0.25">
      <c r="B4820" t="s">
        <v>6</v>
      </c>
      <c r="C4820" t="s">
        <v>4823</v>
      </c>
    </row>
    <row r="4821" spans="2:3" x14ac:dyDescent="0.25">
      <c r="B4821" t="s">
        <v>6</v>
      </c>
      <c r="C4821" t="s">
        <v>4824</v>
      </c>
    </row>
    <row r="4822" spans="2:3" x14ac:dyDescent="0.25">
      <c r="B4822" t="s">
        <v>6</v>
      </c>
      <c r="C4822" t="s">
        <v>4825</v>
      </c>
    </row>
    <row r="4823" spans="2:3" x14ac:dyDescent="0.25">
      <c r="B4823" t="s">
        <v>6</v>
      </c>
      <c r="C4823" t="s">
        <v>4826</v>
      </c>
    </row>
    <row r="4824" spans="2:3" x14ac:dyDescent="0.25">
      <c r="B4824" t="s">
        <v>6</v>
      </c>
      <c r="C4824" t="s">
        <v>4827</v>
      </c>
    </row>
    <row r="4825" spans="2:3" x14ac:dyDescent="0.25">
      <c r="B4825" t="s">
        <v>6</v>
      </c>
      <c r="C4825" t="s">
        <v>4828</v>
      </c>
    </row>
    <row r="4826" spans="2:3" x14ac:dyDescent="0.25">
      <c r="B4826" t="s">
        <v>6</v>
      </c>
      <c r="C4826" t="s">
        <v>4829</v>
      </c>
    </row>
    <row r="4827" spans="2:3" x14ac:dyDescent="0.25">
      <c r="B4827" t="s">
        <v>6</v>
      </c>
      <c r="C4827" t="s">
        <v>4830</v>
      </c>
    </row>
    <row r="4828" spans="2:3" x14ac:dyDescent="0.25">
      <c r="B4828" t="s">
        <v>6</v>
      </c>
      <c r="C4828" t="s">
        <v>4831</v>
      </c>
    </row>
    <row r="4829" spans="2:3" x14ac:dyDescent="0.25">
      <c r="B4829" t="s">
        <v>6</v>
      </c>
      <c r="C4829" t="s">
        <v>4832</v>
      </c>
    </row>
    <row r="4830" spans="2:3" x14ac:dyDescent="0.25">
      <c r="B4830" t="s">
        <v>6</v>
      </c>
      <c r="C4830" t="s">
        <v>4833</v>
      </c>
    </row>
    <row r="4831" spans="2:3" x14ac:dyDescent="0.25">
      <c r="B4831" t="s">
        <v>6</v>
      </c>
      <c r="C4831" t="s">
        <v>4834</v>
      </c>
    </row>
    <row r="4832" spans="2:3" x14ac:dyDescent="0.25">
      <c r="B4832" t="s">
        <v>6</v>
      </c>
      <c r="C4832" t="s">
        <v>4835</v>
      </c>
    </row>
    <row r="4833" spans="2:3" x14ac:dyDescent="0.25">
      <c r="B4833" t="s">
        <v>6</v>
      </c>
      <c r="C4833" t="s">
        <v>4836</v>
      </c>
    </row>
    <row r="4834" spans="2:3" x14ac:dyDescent="0.25">
      <c r="B4834" t="s">
        <v>6</v>
      </c>
      <c r="C4834" t="s">
        <v>4837</v>
      </c>
    </row>
    <row r="4835" spans="2:3" x14ac:dyDescent="0.25">
      <c r="B4835" t="s">
        <v>6</v>
      </c>
      <c r="C4835" t="s">
        <v>4838</v>
      </c>
    </row>
    <row r="4836" spans="2:3" x14ac:dyDescent="0.25">
      <c r="B4836" t="s">
        <v>6</v>
      </c>
      <c r="C4836" t="s">
        <v>4839</v>
      </c>
    </row>
    <row r="4837" spans="2:3" x14ac:dyDescent="0.25">
      <c r="B4837" t="s">
        <v>6</v>
      </c>
      <c r="C4837" t="s">
        <v>4840</v>
      </c>
    </row>
    <row r="4838" spans="2:3" x14ac:dyDescent="0.25">
      <c r="B4838" t="s">
        <v>6</v>
      </c>
      <c r="C4838" t="s">
        <v>4841</v>
      </c>
    </row>
    <row r="4839" spans="2:3" x14ac:dyDescent="0.25">
      <c r="B4839" t="s">
        <v>6</v>
      </c>
      <c r="C4839" t="s">
        <v>4842</v>
      </c>
    </row>
    <row r="4840" spans="2:3" x14ac:dyDescent="0.25">
      <c r="B4840" t="s">
        <v>6</v>
      </c>
      <c r="C4840" t="s">
        <v>4843</v>
      </c>
    </row>
    <row r="4841" spans="2:3" x14ac:dyDescent="0.25">
      <c r="B4841" t="s">
        <v>6</v>
      </c>
      <c r="C4841" t="s">
        <v>4844</v>
      </c>
    </row>
    <row r="4842" spans="2:3" x14ac:dyDescent="0.25">
      <c r="B4842" t="s">
        <v>6</v>
      </c>
      <c r="C4842" t="s">
        <v>4845</v>
      </c>
    </row>
    <row r="4843" spans="2:3" x14ac:dyDescent="0.25">
      <c r="B4843" t="s">
        <v>6</v>
      </c>
      <c r="C4843" t="s">
        <v>4846</v>
      </c>
    </row>
    <row r="4844" spans="2:3" x14ac:dyDescent="0.25">
      <c r="B4844" t="s">
        <v>6</v>
      </c>
      <c r="C4844" t="s">
        <v>4847</v>
      </c>
    </row>
    <row r="4845" spans="2:3" x14ac:dyDescent="0.25">
      <c r="B4845" t="s">
        <v>6</v>
      </c>
      <c r="C4845" t="s">
        <v>4848</v>
      </c>
    </row>
    <row r="4846" spans="2:3" x14ac:dyDescent="0.25">
      <c r="B4846" t="s">
        <v>6</v>
      </c>
      <c r="C4846" t="s">
        <v>4849</v>
      </c>
    </row>
    <row r="4847" spans="2:3" x14ac:dyDescent="0.25">
      <c r="B4847" t="s">
        <v>6</v>
      </c>
      <c r="C4847" t="s">
        <v>4850</v>
      </c>
    </row>
    <row r="4848" spans="2:3" x14ac:dyDescent="0.25">
      <c r="B4848" t="s">
        <v>6</v>
      </c>
      <c r="C4848" t="s">
        <v>4851</v>
      </c>
    </row>
    <row r="4849" spans="2:3" x14ac:dyDescent="0.25">
      <c r="B4849" t="s">
        <v>6</v>
      </c>
      <c r="C4849" t="s">
        <v>4852</v>
      </c>
    </row>
    <row r="4850" spans="2:3" x14ac:dyDescent="0.25">
      <c r="B4850" t="s">
        <v>6</v>
      </c>
      <c r="C4850" t="s">
        <v>4853</v>
      </c>
    </row>
    <row r="4851" spans="2:3" x14ac:dyDescent="0.25">
      <c r="B4851" t="s">
        <v>6</v>
      </c>
      <c r="C4851" t="s">
        <v>4854</v>
      </c>
    </row>
    <row r="4852" spans="2:3" x14ac:dyDescent="0.25">
      <c r="B4852" t="s">
        <v>6</v>
      </c>
      <c r="C4852" t="s">
        <v>4855</v>
      </c>
    </row>
    <row r="4853" spans="2:3" x14ac:dyDescent="0.25">
      <c r="B4853" t="s">
        <v>6</v>
      </c>
      <c r="C4853" t="s">
        <v>4856</v>
      </c>
    </row>
    <row r="4854" spans="2:3" x14ac:dyDescent="0.25">
      <c r="B4854" t="s">
        <v>6</v>
      </c>
      <c r="C4854" t="s">
        <v>4857</v>
      </c>
    </row>
    <row r="4855" spans="2:3" x14ac:dyDescent="0.25">
      <c r="B4855" t="s">
        <v>6</v>
      </c>
      <c r="C4855" t="s">
        <v>4858</v>
      </c>
    </row>
    <row r="4856" spans="2:3" x14ac:dyDescent="0.25">
      <c r="B4856" t="s">
        <v>6</v>
      </c>
      <c r="C4856" t="s">
        <v>4859</v>
      </c>
    </row>
    <row r="4857" spans="2:3" x14ac:dyDescent="0.25">
      <c r="B4857" t="s">
        <v>6</v>
      </c>
      <c r="C4857" t="s">
        <v>4860</v>
      </c>
    </row>
    <row r="4858" spans="2:3" x14ac:dyDescent="0.25">
      <c r="B4858" t="s">
        <v>6</v>
      </c>
      <c r="C4858" t="s">
        <v>4861</v>
      </c>
    </row>
    <row r="4859" spans="2:3" x14ac:dyDescent="0.25">
      <c r="B4859" t="s">
        <v>6</v>
      </c>
      <c r="C4859" t="s">
        <v>4862</v>
      </c>
    </row>
    <row r="4860" spans="2:3" x14ac:dyDescent="0.25">
      <c r="B4860" t="s">
        <v>6</v>
      </c>
      <c r="C4860" t="s">
        <v>4863</v>
      </c>
    </row>
    <row r="4861" spans="2:3" x14ac:dyDescent="0.25">
      <c r="B4861" t="s">
        <v>6</v>
      </c>
      <c r="C4861" t="s">
        <v>4864</v>
      </c>
    </row>
    <row r="4862" spans="2:3" x14ac:dyDescent="0.25">
      <c r="B4862" t="s">
        <v>6</v>
      </c>
      <c r="C4862" t="s">
        <v>4865</v>
      </c>
    </row>
    <row r="4863" spans="2:3" x14ac:dyDescent="0.25">
      <c r="B4863" t="s">
        <v>6</v>
      </c>
      <c r="C4863" t="s">
        <v>4866</v>
      </c>
    </row>
    <row r="4864" spans="2:3" x14ac:dyDescent="0.25">
      <c r="B4864" t="s">
        <v>6</v>
      </c>
      <c r="C4864" t="s">
        <v>4867</v>
      </c>
    </row>
    <row r="4865" spans="2:3" x14ac:dyDescent="0.25">
      <c r="B4865" t="s">
        <v>6</v>
      </c>
      <c r="C4865" t="s">
        <v>4868</v>
      </c>
    </row>
    <row r="4866" spans="2:3" x14ac:dyDescent="0.25">
      <c r="B4866" t="s">
        <v>6</v>
      </c>
      <c r="C4866" t="s">
        <v>4869</v>
      </c>
    </row>
    <row r="4867" spans="2:3" x14ac:dyDescent="0.25">
      <c r="B4867" t="s">
        <v>6</v>
      </c>
      <c r="C4867" t="s">
        <v>4870</v>
      </c>
    </row>
    <row r="4868" spans="2:3" x14ac:dyDescent="0.25">
      <c r="B4868" t="s">
        <v>6</v>
      </c>
      <c r="C4868" t="s">
        <v>4871</v>
      </c>
    </row>
    <row r="4869" spans="2:3" x14ac:dyDescent="0.25">
      <c r="B4869" t="s">
        <v>6</v>
      </c>
      <c r="C4869" t="s">
        <v>4872</v>
      </c>
    </row>
    <row r="4870" spans="2:3" x14ac:dyDescent="0.25">
      <c r="B4870" t="s">
        <v>6</v>
      </c>
      <c r="C4870" t="s">
        <v>4873</v>
      </c>
    </row>
    <row r="4871" spans="2:3" x14ac:dyDescent="0.25">
      <c r="B4871" t="s">
        <v>6</v>
      </c>
      <c r="C4871" t="s">
        <v>4874</v>
      </c>
    </row>
    <row r="4872" spans="2:3" x14ac:dyDescent="0.25">
      <c r="B4872" t="s">
        <v>6</v>
      </c>
      <c r="C4872" t="s">
        <v>4875</v>
      </c>
    </row>
    <row r="4873" spans="2:3" x14ac:dyDescent="0.25">
      <c r="B4873" t="s">
        <v>6</v>
      </c>
      <c r="C4873" t="s">
        <v>4876</v>
      </c>
    </row>
  </sheetData>
  <phoneticPr fontId="1" type="noConversion"/>
  <conditionalFormatting sqref="C4:C487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TR_USER_LOCATION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Endang Suyatna</cp:lastModifiedBy>
  <dcterms:created xsi:type="dcterms:W3CDTF">2023-03-21T02:24:23Z</dcterms:created>
  <dcterms:modified xsi:type="dcterms:W3CDTF">2023-05-12T10:24:22Z</dcterms:modified>
</cp:coreProperties>
</file>