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di\Desktop\‏‏תיקיה חדשה\"/>
    </mc:Choice>
  </mc:AlternateContent>
  <bookViews>
    <workbookView xWindow="0" yWindow="0" windowWidth="17256" windowHeight="7896" tabRatio="991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0"/>
      <name val="Arial"/>
      <family val="2"/>
    </font>
    <font>
      <sz val="10"/>
      <color rgb="FF000000"/>
      <name val="Monospa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Sheet1!$A$1:$A$40</c:f>
              <c:numCache>
                <c:formatCode>General</c:formatCode>
                <c:ptCount val="40"/>
                <c:pt idx="0">
                  <c:v>2434.6664709577799</c:v>
                </c:pt>
                <c:pt idx="1">
                  <c:v>2234.05772304536</c:v>
                </c:pt>
                <c:pt idx="2">
                  <c:v>2143.3636624560199</c:v>
                </c:pt>
                <c:pt idx="3">
                  <c:v>2060.7412342529201</c:v>
                </c:pt>
                <c:pt idx="4">
                  <c:v>1973.7133214426899</c:v>
                </c:pt>
                <c:pt idx="5">
                  <c:v>1898.5274734732</c:v>
                </c:pt>
                <c:pt idx="6">
                  <c:v>1872.7303932618199</c:v>
                </c:pt>
                <c:pt idx="7">
                  <c:v>1864.57118758621</c:v>
                </c:pt>
                <c:pt idx="8">
                  <c:v>1861.1492744258801</c:v>
                </c:pt>
                <c:pt idx="9">
                  <c:v>1859.3067589628899</c:v>
                </c:pt>
                <c:pt idx="10">
                  <c:v>1858.2634346556199</c:v>
                </c:pt>
                <c:pt idx="11">
                  <c:v>1857.5176273867401</c:v>
                </c:pt>
                <c:pt idx="12">
                  <c:v>1857.0019024298999</c:v>
                </c:pt>
                <c:pt idx="13">
                  <c:v>1856.6338269095199</c:v>
                </c:pt>
                <c:pt idx="14">
                  <c:v>1856.3229926888</c:v>
                </c:pt>
                <c:pt idx="15">
                  <c:v>1856.0670030323899</c:v>
                </c:pt>
                <c:pt idx="16">
                  <c:v>1855.8606407571201</c:v>
                </c:pt>
                <c:pt idx="17">
                  <c:v>1855.6971628299</c:v>
                </c:pt>
                <c:pt idx="18">
                  <c:v>1855.5512677772599</c:v>
                </c:pt>
                <c:pt idx="19">
                  <c:v>1855.43299902992</c:v>
                </c:pt>
                <c:pt idx="20">
                  <c:v>1855.33724892239</c:v>
                </c:pt>
                <c:pt idx="21">
                  <c:v>1855.25750849415</c:v>
                </c:pt>
                <c:pt idx="22">
                  <c:v>1855.1845752361901</c:v>
                </c:pt>
                <c:pt idx="23">
                  <c:v>1855.13267041173</c:v>
                </c:pt>
                <c:pt idx="24">
                  <c:v>1855.0973943891399</c:v>
                </c:pt>
                <c:pt idx="25">
                  <c:v>1855.0689829010801</c:v>
                </c:pt>
                <c:pt idx="26">
                  <c:v>1855.0366832714999</c:v>
                </c:pt>
                <c:pt idx="27">
                  <c:v>1855.00217176056</c:v>
                </c:pt>
                <c:pt idx="28">
                  <c:v>1854.96781570959</c:v>
                </c:pt>
                <c:pt idx="29">
                  <c:v>1854.94180123003</c:v>
                </c:pt>
                <c:pt idx="30">
                  <c:v>1854.92280172403</c:v>
                </c:pt>
                <c:pt idx="31">
                  <c:v>1854.9051831685699</c:v>
                </c:pt>
                <c:pt idx="32">
                  <c:v>1854.88322481818</c:v>
                </c:pt>
                <c:pt idx="33">
                  <c:v>1854.8691310506599</c:v>
                </c:pt>
                <c:pt idx="34">
                  <c:v>1854.85784430338</c:v>
                </c:pt>
                <c:pt idx="35">
                  <c:v>1854.84811848348</c:v>
                </c:pt>
                <c:pt idx="36">
                  <c:v>1854.8345213993</c:v>
                </c:pt>
                <c:pt idx="37">
                  <c:v>1854.8179475044001</c:v>
                </c:pt>
                <c:pt idx="38">
                  <c:v>1854.80383436594</c:v>
                </c:pt>
                <c:pt idx="39">
                  <c:v>1854.78895022913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63585184"/>
        <c:axId val="363586360"/>
      </c:lineChart>
      <c:catAx>
        <c:axId val="3635851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he-IL"/>
          </a:p>
        </c:txPr>
        <c:crossAx val="363586360"/>
        <c:crosses val="autoZero"/>
        <c:auto val="1"/>
        <c:lblAlgn val="ctr"/>
        <c:lblOffset val="100"/>
        <c:noMultiLvlLbl val="1"/>
      </c:catAx>
      <c:valAx>
        <c:axId val="3635863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Average WSSSE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he-IL"/>
          </a:p>
        </c:txPr>
        <c:crossAx val="3635851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he-IL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36360</xdr:colOff>
      <xdr:row>6</xdr:row>
      <xdr:rowOff>36000</xdr:rowOff>
    </xdr:from>
    <xdr:to>
      <xdr:col>8</xdr:col>
      <xdr:colOff>106200</xdr:colOff>
      <xdr:row>26</xdr:row>
      <xdr:rowOff>24480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tabSelected="1" topLeftCell="A2" zoomScaleNormal="100" workbookViewId="0">
      <selection activeCell="B37" sqref="B37"/>
    </sheetView>
  </sheetViews>
  <sheetFormatPr defaultRowHeight="13.2"/>
  <cols>
    <col min="1" max="1025" width="11.5546875"/>
  </cols>
  <sheetData>
    <row r="1" spans="1:1">
      <c r="A1" s="1">
        <v>2434.6664709577799</v>
      </c>
    </row>
    <row r="2" spans="1:1">
      <c r="A2" s="1">
        <v>2234.05772304536</v>
      </c>
    </row>
    <row r="3" spans="1:1">
      <c r="A3" s="1">
        <v>2143.3636624560199</v>
      </c>
    </row>
    <row r="4" spans="1:1">
      <c r="A4" s="1">
        <v>2060.7412342529201</v>
      </c>
    </row>
    <row r="5" spans="1:1">
      <c r="A5" s="1">
        <v>1973.7133214426899</v>
      </c>
    </row>
    <row r="6" spans="1:1">
      <c r="A6" s="1">
        <v>1898.5274734732</v>
      </c>
    </row>
    <row r="7" spans="1:1">
      <c r="A7" s="1">
        <v>1872.7303932618199</v>
      </c>
    </row>
    <row r="8" spans="1:1">
      <c r="A8" s="1">
        <v>1864.57118758621</v>
      </c>
    </row>
    <row r="9" spans="1:1">
      <c r="A9" s="1">
        <v>1861.1492744258801</v>
      </c>
    </row>
    <row r="10" spans="1:1">
      <c r="A10" s="1">
        <v>1859.3067589628899</v>
      </c>
    </row>
    <row r="11" spans="1:1">
      <c r="A11" s="1">
        <v>1858.2634346556199</v>
      </c>
    </row>
    <row r="12" spans="1:1">
      <c r="A12" s="1">
        <v>1857.5176273867401</v>
      </c>
    </row>
    <row r="13" spans="1:1">
      <c r="A13" s="1">
        <v>1857.0019024298999</v>
      </c>
    </row>
    <row r="14" spans="1:1">
      <c r="A14" s="1">
        <v>1856.6338269095199</v>
      </c>
    </row>
    <row r="15" spans="1:1">
      <c r="A15" s="1">
        <v>1856.3229926888</v>
      </c>
    </row>
    <row r="16" spans="1:1">
      <c r="A16" s="1">
        <v>1856.0670030323899</v>
      </c>
    </row>
    <row r="17" spans="1:1">
      <c r="A17" s="1">
        <v>1855.8606407571201</v>
      </c>
    </row>
    <row r="18" spans="1:1">
      <c r="A18" s="1">
        <v>1855.6971628299</v>
      </c>
    </row>
    <row r="19" spans="1:1">
      <c r="A19" s="1">
        <v>1855.5512677772599</v>
      </c>
    </row>
    <row r="20" spans="1:1">
      <c r="A20" s="1">
        <v>1855.43299902992</v>
      </c>
    </row>
    <row r="21" spans="1:1">
      <c r="A21" s="1">
        <v>1855.33724892239</v>
      </c>
    </row>
    <row r="22" spans="1:1">
      <c r="A22" s="1">
        <v>1855.25750849415</v>
      </c>
    </row>
    <row r="23" spans="1:1">
      <c r="A23" s="1">
        <v>1855.1845752361901</v>
      </c>
    </row>
    <row r="24" spans="1:1">
      <c r="A24" s="1">
        <v>1855.13267041173</v>
      </c>
    </row>
    <row r="25" spans="1:1">
      <c r="A25" s="1">
        <v>1855.0973943891399</v>
      </c>
    </row>
    <row r="26" spans="1:1">
      <c r="A26" s="1">
        <v>1855.0689829010801</v>
      </c>
    </row>
    <row r="27" spans="1:1">
      <c r="A27" s="1">
        <v>1855.0366832714999</v>
      </c>
    </row>
    <row r="28" spans="1:1">
      <c r="A28" s="1">
        <v>1855.00217176056</v>
      </c>
    </row>
    <row r="29" spans="1:1">
      <c r="A29" s="1">
        <v>1854.96781570959</v>
      </c>
    </row>
    <row r="30" spans="1:1">
      <c r="A30" s="1">
        <v>1854.94180123003</v>
      </c>
    </row>
    <row r="31" spans="1:1">
      <c r="A31" s="1">
        <v>1854.92280172403</v>
      </c>
    </row>
    <row r="32" spans="1:1">
      <c r="A32" s="1">
        <v>1854.9051831685699</v>
      </c>
    </row>
    <row r="33" spans="1:1">
      <c r="A33" s="1">
        <v>1854.88322481818</v>
      </c>
    </row>
    <row r="34" spans="1:1">
      <c r="A34" s="1">
        <v>1854.8691310506599</v>
      </c>
    </row>
    <row r="35" spans="1:1">
      <c r="A35" s="1">
        <v>1854.85784430338</v>
      </c>
    </row>
    <row r="36" spans="1:1">
      <c r="A36" s="1">
        <v>1854.84811848348</v>
      </c>
    </row>
    <row r="37" spans="1:1">
      <c r="A37" s="1">
        <v>1854.8345213993</v>
      </c>
    </row>
    <row r="38" spans="1:1">
      <c r="A38" s="1">
        <v>1854.8179475044001</v>
      </c>
    </row>
    <row r="39" spans="1:1">
      <c r="A39" s="1">
        <v>1854.80383436594</v>
      </c>
    </row>
    <row r="40" spans="1:1">
      <c r="A40" s="1">
        <v>1854.78895022913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didi yungrais</dc:creator>
  <dc:description/>
  <cp:lastModifiedBy>didi yungrais</cp:lastModifiedBy>
  <cp:revision>1</cp:revision>
  <dcterms:created xsi:type="dcterms:W3CDTF">2017-07-04T09:08:48Z</dcterms:created>
  <dcterms:modified xsi:type="dcterms:W3CDTF">2017-07-11T08:29:30Z</dcterms:modified>
  <dc:language>en-US</dc:language>
</cp:coreProperties>
</file>