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di\Desktop\‏‏תיקיה חדשה\"/>
    </mc:Choice>
  </mc:AlternateContent>
  <bookViews>
    <workbookView xWindow="0" yWindow="0" windowWidth="17256" windowHeight="7896" tabRatio="991"/>
  </bookViews>
  <sheets>
    <sheet name="hw7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41915119694981"/>
          <c:y val="4.5060562284698298E-2"/>
          <c:w val="0.82236389774360896"/>
          <c:h val="0.756861873541505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'hw7'!$A$1:$A$78</c:f>
              <c:numCache>
                <c:formatCode>General</c:formatCode>
                <c:ptCount val="7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</c:numCache>
            </c:numRef>
          </c:xVal>
          <c:yVal>
            <c:numRef>
              <c:f>'hw7'!$B$1:$B$78</c:f>
              <c:numCache>
                <c:formatCode>General</c:formatCode>
                <c:ptCount val="78"/>
                <c:pt idx="0">
                  <c:v>9.3581232379792004E-2</c:v>
                </c:pt>
                <c:pt idx="1">
                  <c:v>6.9748724935511194E-2</c:v>
                </c:pt>
                <c:pt idx="2">
                  <c:v>5.0313654508817897E-2</c:v>
                </c:pt>
                <c:pt idx="3">
                  <c:v>4.2705413271617303E-2</c:v>
                </c:pt>
                <c:pt idx="4">
                  <c:v>3.8024354986350803E-2</c:v>
                </c:pt>
                <c:pt idx="5">
                  <c:v>3.1065407868117002E-2</c:v>
                </c:pt>
                <c:pt idx="6">
                  <c:v>2.7580908295802599E-2</c:v>
                </c:pt>
                <c:pt idx="7">
                  <c:v>2.3382041389025901E-2</c:v>
                </c:pt>
                <c:pt idx="8">
                  <c:v>1.9182572964232501E-2</c:v>
                </c:pt>
                <c:pt idx="9">
                  <c:v>1.7088836023861999E-2</c:v>
                </c:pt>
                <c:pt idx="10">
                  <c:v>1.45441368246536E-2</c:v>
                </c:pt>
                <c:pt idx="11">
                  <c:v>1.31029665258018E-2</c:v>
                </c:pt>
                <c:pt idx="12">
                  <c:v>1.16151488273059E-2</c:v>
                </c:pt>
                <c:pt idx="13">
                  <c:v>1.0255539268196501E-2</c:v>
                </c:pt>
                <c:pt idx="14">
                  <c:v>9.2882435865331899E-3</c:v>
                </c:pt>
                <c:pt idx="15">
                  <c:v>8.4327247217606694E-3</c:v>
                </c:pt>
                <c:pt idx="16">
                  <c:v>7.6213067315680904E-3</c:v>
                </c:pt>
                <c:pt idx="17">
                  <c:v>6.6696296020798303E-3</c:v>
                </c:pt>
                <c:pt idx="18">
                  <c:v>5.8907882181478801E-3</c:v>
                </c:pt>
                <c:pt idx="19">
                  <c:v>5.2571678962735797E-3</c:v>
                </c:pt>
                <c:pt idx="20">
                  <c:v>4.5906052877750601E-3</c:v>
                </c:pt>
                <c:pt idx="21">
                  <c:v>4.0605499775068499E-3</c:v>
                </c:pt>
                <c:pt idx="22">
                  <c:v>3.4015720196230999E-3</c:v>
                </c:pt>
                <c:pt idx="23">
                  <c:v>2.93331352352522E-3</c:v>
                </c:pt>
                <c:pt idx="24">
                  <c:v>2.34759526245725E-3</c:v>
                </c:pt>
                <c:pt idx="25">
                  <c:v>1.8267660872250101E-3</c:v>
                </c:pt>
                <c:pt idx="26">
                  <c:v>1.3579828848736099E-3</c:v>
                </c:pt>
                <c:pt idx="27">
                  <c:v>9.7388180519165999E-4</c:v>
                </c:pt>
                <c:pt idx="28">
                  <c:v>4.5697934800707302E-4</c:v>
                </c:pt>
                <c:pt idx="29">
                  <c:v>1.36534546833978E-13</c:v>
                </c:pt>
                <c:pt idx="30">
                  <c:v>1.3317553397964699E-13</c:v>
                </c:pt>
                <c:pt idx="31">
                  <c:v>1.3253496939326501E-13</c:v>
                </c:pt>
                <c:pt idx="32">
                  <c:v>1.31837440175456E-13</c:v>
                </c:pt>
                <c:pt idx="33">
                  <c:v>1.31141982082376E-13</c:v>
                </c:pt>
                <c:pt idx="34">
                  <c:v>1.2988978099640299E-13</c:v>
                </c:pt>
                <c:pt idx="35">
                  <c:v>1.2888139270042599E-13</c:v>
                </c:pt>
                <c:pt idx="36">
                  <c:v>1.2820518900831701E-13</c:v>
                </c:pt>
                <c:pt idx="37">
                  <c:v>1.2728141961432001E-13</c:v>
                </c:pt>
                <c:pt idx="38">
                  <c:v>1.26626056921838E-13</c:v>
                </c:pt>
                <c:pt idx="39">
                  <c:v>1.25769672438969E-13</c:v>
                </c:pt>
                <c:pt idx="40">
                  <c:v>1.23241635648349E-13</c:v>
                </c:pt>
                <c:pt idx="41">
                  <c:v>1.2107379036274199E-13</c:v>
                </c:pt>
                <c:pt idx="42">
                  <c:v>1.19063017874388E-13</c:v>
                </c:pt>
                <c:pt idx="43">
                  <c:v>1.1689209834942E-13</c:v>
                </c:pt>
                <c:pt idx="44">
                  <c:v>1.1562895273026401E-13</c:v>
                </c:pt>
                <c:pt idx="45">
                  <c:v>1.15155170762048E-13</c:v>
                </c:pt>
                <c:pt idx="46">
                  <c:v>1.1394817288129401E-13</c:v>
                </c:pt>
                <c:pt idx="47">
                  <c:v>1.12530290707512E-13</c:v>
                </c:pt>
                <c:pt idx="48">
                  <c:v>1.11360032089492E-13</c:v>
                </c:pt>
                <c:pt idx="49">
                  <c:v>1.10763067737956E-13</c:v>
                </c:pt>
                <c:pt idx="50">
                  <c:v>1.10085154870548E-13</c:v>
                </c:pt>
                <c:pt idx="51">
                  <c:v>1.08650832278909E-13</c:v>
                </c:pt>
                <c:pt idx="52">
                  <c:v>1.07500988522301E-13</c:v>
                </c:pt>
                <c:pt idx="53">
                  <c:v>1.06873730795176E-13</c:v>
                </c:pt>
                <c:pt idx="54">
                  <c:v>1.04517579739134E-13</c:v>
                </c:pt>
                <c:pt idx="55">
                  <c:v>1.03350296950662E-13</c:v>
                </c:pt>
                <c:pt idx="56">
                  <c:v>1.0270479063378401E-13</c:v>
                </c:pt>
                <c:pt idx="57">
                  <c:v>1.01252792811935E-13</c:v>
                </c:pt>
                <c:pt idx="58">
                  <c:v>1.00122889217345E-13</c:v>
                </c:pt>
                <c:pt idx="59">
                  <c:v>9.6713060601259095E-14</c:v>
                </c:pt>
                <c:pt idx="60">
                  <c:v>8.9513598791921305E-14</c:v>
                </c:pt>
                <c:pt idx="61">
                  <c:v>8.4210609826288606E-14</c:v>
                </c:pt>
                <c:pt idx="62">
                  <c:v>8.0871439385911197E-14</c:v>
                </c:pt>
                <c:pt idx="63">
                  <c:v>7.3920164639010299E-14</c:v>
                </c:pt>
                <c:pt idx="64">
                  <c:v>7.0540219681232106E-14</c:v>
                </c:pt>
                <c:pt idx="65">
                  <c:v>6.8732796856661306E-14</c:v>
                </c:pt>
                <c:pt idx="66">
                  <c:v>6.8070827335929301E-14</c:v>
                </c:pt>
                <c:pt idx="67">
                  <c:v>6.5421348830906697E-14</c:v>
                </c:pt>
                <c:pt idx="68">
                  <c:v>6.2638018987195104E-14</c:v>
                </c:pt>
                <c:pt idx="69">
                  <c:v>5.8983621450904604E-14</c:v>
                </c:pt>
                <c:pt idx="70">
                  <c:v>5.5363855118498997E-14</c:v>
                </c:pt>
                <c:pt idx="71">
                  <c:v>4.8801727463866503E-14</c:v>
                </c:pt>
                <c:pt idx="72">
                  <c:v>4.7873266728101299E-14</c:v>
                </c:pt>
                <c:pt idx="73">
                  <c:v>4.3417977685159798E-14</c:v>
                </c:pt>
                <c:pt idx="74">
                  <c:v>4.0305058009434802E-14</c:v>
                </c:pt>
                <c:pt idx="75">
                  <c:v>3.72813814037679E-14</c:v>
                </c:pt>
                <c:pt idx="76">
                  <c:v>3.6174406339068397E-15</c:v>
                </c:pt>
                <c:pt idx="77">
                  <c:v>3.6174406339068397E-15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29488"/>
        <c:axId val="336425960"/>
      </c:scatterChart>
      <c:valAx>
        <c:axId val="3364294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principle components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he-IL"/>
          </a:p>
        </c:txPr>
        <c:crossAx val="336425960"/>
        <c:crosses val="autoZero"/>
        <c:crossBetween val="midCat"/>
      </c:valAx>
      <c:valAx>
        <c:axId val="3364259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he-IL"/>
          </a:p>
        </c:txPr>
        <c:crossAx val="3364294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356580</xdr:colOff>
      <xdr:row>26</xdr:row>
      <xdr:rowOff>38220</xdr:rowOff>
    </xdr:from>
    <xdr:to>
      <xdr:col>9</xdr:col>
      <xdr:colOff>515700</xdr:colOff>
      <xdr:row>46</xdr:row>
      <xdr:rowOff>26700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zoomScaleNormal="100" workbookViewId="0">
      <selection activeCell="E11" sqref="E11"/>
    </sheetView>
  </sheetViews>
  <sheetFormatPr defaultRowHeight="13.2" x14ac:dyDescent="0.25"/>
  <cols>
    <col min="1" max="1" width="3.5546875"/>
    <col min="2" max="2" width="20.109375"/>
    <col min="3" max="1025" width="11.33203125"/>
  </cols>
  <sheetData>
    <row r="1" spans="1:2" x14ac:dyDescent="0.25">
      <c r="A1">
        <v>13</v>
      </c>
      <c r="B1">
        <v>9.3581232379792004E-2</v>
      </c>
    </row>
    <row r="2" spans="1:2" x14ac:dyDescent="0.25">
      <c r="A2">
        <v>14</v>
      </c>
      <c r="B2">
        <v>6.9748724935511194E-2</v>
      </c>
    </row>
    <row r="3" spans="1:2" x14ac:dyDescent="0.25">
      <c r="A3">
        <v>15</v>
      </c>
      <c r="B3">
        <v>5.0313654508817897E-2</v>
      </c>
    </row>
    <row r="4" spans="1:2" x14ac:dyDescent="0.25">
      <c r="A4">
        <v>16</v>
      </c>
      <c r="B4">
        <v>4.2705413271617303E-2</v>
      </c>
    </row>
    <row r="5" spans="1:2" x14ac:dyDescent="0.25">
      <c r="A5">
        <v>17</v>
      </c>
      <c r="B5">
        <v>3.8024354986350803E-2</v>
      </c>
    </row>
    <row r="6" spans="1:2" x14ac:dyDescent="0.25">
      <c r="A6">
        <v>18</v>
      </c>
      <c r="B6">
        <v>3.1065407868117002E-2</v>
      </c>
    </row>
    <row r="7" spans="1:2" x14ac:dyDescent="0.25">
      <c r="A7">
        <v>19</v>
      </c>
      <c r="B7">
        <v>2.7580908295802599E-2</v>
      </c>
    </row>
    <row r="8" spans="1:2" x14ac:dyDescent="0.25">
      <c r="A8">
        <v>20</v>
      </c>
      <c r="B8">
        <v>2.3382041389025901E-2</v>
      </c>
    </row>
    <row r="9" spans="1:2" x14ac:dyDescent="0.25">
      <c r="A9">
        <v>21</v>
      </c>
      <c r="B9">
        <v>1.9182572964232501E-2</v>
      </c>
    </row>
    <row r="10" spans="1:2" x14ac:dyDescent="0.25">
      <c r="A10">
        <v>22</v>
      </c>
      <c r="B10">
        <v>1.7088836023861999E-2</v>
      </c>
    </row>
    <row r="11" spans="1:2" x14ac:dyDescent="0.25">
      <c r="A11">
        <v>23</v>
      </c>
      <c r="B11">
        <v>1.45441368246536E-2</v>
      </c>
    </row>
    <row r="12" spans="1:2" x14ac:dyDescent="0.25">
      <c r="A12">
        <v>24</v>
      </c>
      <c r="B12">
        <v>1.31029665258018E-2</v>
      </c>
    </row>
    <row r="13" spans="1:2" x14ac:dyDescent="0.25">
      <c r="A13">
        <v>25</v>
      </c>
      <c r="B13">
        <v>1.16151488273059E-2</v>
      </c>
    </row>
    <row r="14" spans="1:2" x14ac:dyDescent="0.25">
      <c r="A14">
        <v>26</v>
      </c>
      <c r="B14">
        <v>1.0255539268196501E-2</v>
      </c>
    </row>
    <row r="15" spans="1:2" x14ac:dyDescent="0.25">
      <c r="A15">
        <v>27</v>
      </c>
      <c r="B15">
        <v>9.2882435865331899E-3</v>
      </c>
    </row>
    <row r="16" spans="1:2" x14ac:dyDescent="0.25">
      <c r="A16">
        <v>28</v>
      </c>
      <c r="B16">
        <v>8.4327247217606694E-3</v>
      </c>
    </row>
    <row r="17" spans="1:2" x14ac:dyDescent="0.25">
      <c r="A17">
        <v>29</v>
      </c>
      <c r="B17">
        <v>7.6213067315680904E-3</v>
      </c>
    </row>
    <row r="18" spans="1:2" x14ac:dyDescent="0.25">
      <c r="A18">
        <v>30</v>
      </c>
      <c r="B18">
        <v>6.6696296020798303E-3</v>
      </c>
    </row>
    <row r="19" spans="1:2" x14ac:dyDescent="0.25">
      <c r="A19">
        <v>31</v>
      </c>
      <c r="B19">
        <v>5.8907882181478801E-3</v>
      </c>
    </row>
    <row r="20" spans="1:2" x14ac:dyDescent="0.25">
      <c r="A20">
        <v>32</v>
      </c>
      <c r="B20">
        <v>5.2571678962735797E-3</v>
      </c>
    </row>
    <row r="21" spans="1:2" x14ac:dyDescent="0.25">
      <c r="A21">
        <v>33</v>
      </c>
      <c r="B21">
        <v>4.5906052877750601E-3</v>
      </c>
    </row>
    <row r="22" spans="1:2" x14ac:dyDescent="0.25">
      <c r="A22">
        <v>34</v>
      </c>
      <c r="B22">
        <v>4.0605499775068499E-3</v>
      </c>
    </row>
    <row r="23" spans="1:2" x14ac:dyDescent="0.25">
      <c r="A23">
        <v>35</v>
      </c>
      <c r="B23">
        <v>3.4015720196230999E-3</v>
      </c>
    </row>
    <row r="24" spans="1:2" x14ac:dyDescent="0.25">
      <c r="A24">
        <v>36</v>
      </c>
      <c r="B24">
        <v>2.93331352352522E-3</v>
      </c>
    </row>
    <row r="25" spans="1:2" x14ac:dyDescent="0.25">
      <c r="A25">
        <v>37</v>
      </c>
      <c r="B25">
        <v>2.34759526245725E-3</v>
      </c>
    </row>
    <row r="26" spans="1:2" x14ac:dyDescent="0.25">
      <c r="A26">
        <v>38</v>
      </c>
      <c r="B26">
        <v>1.8267660872250101E-3</v>
      </c>
    </row>
    <row r="27" spans="1:2" x14ac:dyDescent="0.25">
      <c r="A27">
        <v>39</v>
      </c>
      <c r="B27">
        <v>1.3579828848736099E-3</v>
      </c>
    </row>
    <row r="28" spans="1:2" x14ac:dyDescent="0.25">
      <c r="A28">
        <v>40</v>
      </c>
      <c r="B28">
        <v>9.7388180519165999E-4</v>
      </c>
    </row>
    <row r="29" spans="1:2" x14ac:dyDescent="0.25">
      <c r="A29">
        <v>41</v>
      </c>
      <c r="B29">
        <v>4.5697934800707302E-4</v>
      </c>
    </row>
    <row r="30" spans="1:2" x14ac:dyDescent="0.25">
      <c r="A30">
        <v>42</v>
      </c>
      <c r="B30">
        <v>1.36534546833978E-13</v>
      </c>
    </row>
    <row r="31" spans="1:2" x14ac:dyDescent="0.25">
      <c r="A31">
        <v>43</v>
      </c>
      <c r="B31">
        <v>1.3317553397964699E-13</v>
      </c>
    </row>
    <row r="32" spans="1:2" x14ac:dyDescent="0.25">
      <c r="A32">
        <v>44</v>
      </c>
      <c r="B32">
        <v>1.3253496939326501E-13</v>
      </c>
    </row>
    <row r="33" spans="1:2" x14ac:dyDescent="0.25">
      <c r="A33">
        <v>45</v>
      </c>
      <c r="B33">
        <v>1.31837440175456E-13</v>
      </c>
    </row>
    <row r="34" spans="1:2" x14ac:dyDescent="0.25">
      <c r="A34">
        <v>46</v>
      </c>
      <c r="B34">
        <v>1.31141982082376E-13</v>
      </c>
    </row>
    <row r="35" spans="1:2" x14ac:dyDescent="0.25">
      <c r="A35">
        <v>47</v>
      </c>
      <c r="B35">
        <v>1.2988978099640299E-13</v>
      </c>
    </row>
    <row r="36" spans="1:2" x14ac:dyDescent="0.25">
      <c r="A36">
        <v>48</v>
      </c>
      <c r="B36">
        <v>1.2888139270042599E-13</v>
      </c>
    </row>
    <row r="37" spans="1:2" x14ac:dyDescent="0.25">
      <c r="A37">
        <v>49</v>
      </c>
      <c r="B37">
        <v>1.2820518900831701E-13</v>
      </c>
    </row>
    <row r="38" spans="1:2" x14ac:dyDescent="0.25">
      <c r="A38">
        <v>50</v>
      </c>
      <c r="B38">
        <v>1.2728141961432001E-13</v>
      </c>
    </row>
    <row r="39" spans="1:2" x14ac:dyDescent="0.25">
      <c r="A39">
        <v>51</v>
      </c>
      <c r="B39">
        <v>1.26626056921838E-13</v>
      </c>
    </row>
    <row r="40" spans="1:2" x14ac:dyDescent="0.25">
      <c r="A40">
        <v>52</v>
      </c>
      <c r="B40">
        <v>1.25769672438969E-13</v>
      </c>
    </row>
    <row r="41" spans="1:2" x14ac:dyDescent="0.25">
      <c r="A41">
        <v>53</v>
      </c>
      <c r="B41">
        <v>1.23241635648349E-13</v>
      </c>
    </row>
    <row r="42" spans="1:2" x14ac:dyDescent="0.25">
      <c r="A42">
        <v>54</v>
      </c>
      <c r="B42">
        <v>1.2107379036274199E-13</v>
      </c>
    </row>
    <row r="43" spans="1:2" x14ac:dyDescent="0.25">
      <c r="A43">
        <v>55</v>
      </c>
      <c r="B43">
        <v>1.19063017874388E-13</v>
      </c>
    </row>
    <row r="44" spans="1:2" x14ac:dyDescent="0.25">
      <c r="A44">
        <v>56</v>
      </c>
      <c r="B44">
        <v>1.1689209834942E-13</v>
      </c>
    </row>
    <row r="45" spans="1:2" x14ac:dyDescent="0.25">
      <c r="A45">
        <v>57</v>
      </c>
      <c r="B45">
        <v>1.1562895273026401E-13</v>
      </c>
    </row>
    <row r="46" spans="1:2" x14ac:dyDescent="0.25">
      <c r="A46">
        <v>58</v>
      </c>
      <c r="B46">
        <v>1.15155170762048E-13</v>
      </c>
    </row>
    <row r="47" spans="1:2" x14ac:dyDescent="0.25">
      <c r="A47">
        <v>59</v>
      </c>
      <c r="B47">
        <v>1.1394817288129401E-13</v>
      </c>
    </row>
    <row r="48" spans="1:2" x14ac:dyDescent="0.25">
      <c r="A48">
        <v>60</v>
      </c>
      <c r="B48">
        <v>1.12530290707512E-13</v>
      </c>
    </row>
    <row r="49" spans="1:2" x14ac:dyDescent="0.25">
      <c r="A49">
        <v>61</v>
      </c>
      <c r="B49">
        <v>1.11360032089492E-13</v>
      </c>
    </row>
    <row r="50" spans="1:2" x14ac:dyDescent="0.25">
      <c r="A50">
        <v>62</v>
      </c>
      <c r="B50">
        <v>1.10763067737956E-13</v>
      </c>
    </row>
    <row r="51" spans="1:2" x14ac:dyDescent="0.25">
      <c r="A51">
        <v>63</v>
      </c>
      <c r="B51">
        <v>1.10085154870548E-13</v>
      </c>
    </row>
    <row r="52" spans="1:2" x14ac:dyDescent="0.25">
      <c r="A52">
        <v>64</v>
      </c>
      <c r="B52">
        <v>1.08650832278909E-13</v>
      </c>
    </row>
    <row r="53" spans="1:2" x14ac:dyDescent="0.25">
      <c r="A53">
        <v>65</v>
      </c>
      <c r="B53">
        <v>1.07500988522301E-13</v>
      </c>
    </row>
    <row r="54" spans="1:2" x14ac:dyDescent="0.25">
      <c r="A54">
        <v>66</v>
      </c>
      <c r="B54">
        <v>1.06873730795176E-13</v>
      </c>
    </row>
    <row r="55" spans="1:2" x14ac:dyDescent="0.25">
      <c r="A55">
        <v>67</v>
      </c>
      <c r="B55">
        <v>1.04517579739134E-13</v>
      </c>
    </row>
    <row r="56" spans="1:2" x14ac:dyDescent="0.25">
      <c r="A56">
        <v>68</v>
      </c>
      <c r="B56">
        <v>1.03350296950662E-13</v>
      </c>
    </row>
    <row r="57" spans="1:2" x14ac:dyDescent="0.25">
      <c r="A57">
        <v>69</v>
      </c>
      <c r="B57">
        <v>1.0270479063378401E-13</v>
      </c>
    </row>
    <row r="58" spans="1:2" x14ac:dyDescent="0.25">
      <c r="A58">
        <v>70</v>
      </c>
      <c r="B58">
        <v>1.01252792811935E-13</v>
      </c>
    </row>
    <row r="59" spans="1:2" x14ac:dyDescent="0.25">
      <c r="A59">
        <v>71</v>
      </c>
      <c r="B59">
        <v>1.00122889217345E-13</v>
      </c>
    </row>
    <row r="60" spans="1:2" x14ac:dyDescent="0.25">
      <c r="A60">
        <v>72</v>
      </c>
      <c r="B60">
        <v>9.6713060601259095E-14</v>
      </c>
    </row>
    <row r="61" spans="1:2" x14ac:dyDescent="0.25">
      <c r="A61">
        <v>73</v>
      </c>
      <c r="B61">
        <v>8.9513598791921305E-14</v>
      </c>
    </row>
    <row r="62" spans="1:2" x14ac:dyDescent="0.25">
      <c r="A62">
        <v>74</v>
      </c>
      <c r="B62">
        <v>8.4210609826288606E-14</v>
      </c>
    </row>
    <row r="63" spans="1:2" x14ac:dyDescent="0.25">
      <c r="A63">
        <v>75</v>
      </c>
      <c r="B63">
        <v>8.0871439385911197E-14</v>
      </c>
    </row>
    <row r="64" spans="1:2" x14ac:dyDescent="0.25">
      <c r="A64">
        <v>76</v>
      </c>
      <c r="B64">
        <v>7.3920164639010299E-14</v>
      </c>
    </row>
    <row r="65" spans="1:2" x14ac:dyDescent="0.25">
      <c r="A65">
        <v>77</v>
      </c>
      <c r="B65">
        <v>7.0540219681232106E-14</v>
      </c>
    </row>
    <row r="66" spans="1:2" x14ac:dyDescent="0.25">
      <c r="A66">
        <v>78</v>
      </c>
      <c r="B66">
        <v>6.8732796856661306E-14</v>
      </c>
    </row>
    <row r="67" spans="1:2" x14ac:dyDescent="0.25">
      <c r="A67">
        <v>79</v>
      </c>
      <c r="B67">
        <v>6.8070827335929301E-14</v>
      </c>
    </row>
    <row r="68" spans="1:2" x14ac:dyDescent="0.25">
      <c r="A68">
        <v>80</v>
      </c>
      <c r="B68">
        <v>6.5421348830906697E-14</v>
      </c>
    </row>
    <row r="69" spans="1:2" x14ac:dyDescent="0.25">
      <c r="A69">
        <v>81</v>
      </c>
      <c r="B69">
        <v>6.2638018987195104E-14</v>
      </c>
    </row>
    <row r="70" spans="1:2" x14ac:dyDescent="0.25">
      <c r="A70">
        <v>82</v>
      </c>
      <c r="B70">
        <v>5.8983621450904604E-14</v>
      </c>
    </row>
    <row r="71" spans="1:2" x14ac:dyDescent="0.25">
      <c r="A71">
        <v>83</v>
      </c>
      <c r="B71">
        <v>5.5363855118498997E-14</v>
      </c>
    </row>
    <row r="72" spans="1:2" x14ac:dyDescent="0.25">
      <c r="A72">
        <v>84</v>
      </c>
      <c r="B72">
        <v>4.8801727463866503E-14</v>
      </c>
    </row>
    <row r="73" spans="1:2" x14ac:dyDescent="0.25">
      <c r="A73">
        <v>85</v>
      </c>
      <c r="B73">
        <v>4.7873266728101299E-14</v>
      </c>
    </row>
    <row r="74" spans="1:2" x14ac:dyDescent="0.25">
      <c r="A74">
        <v>86</v>
      </c>
      <c r="B74">
        <v>4.3417977685159798E-14</v>
      </c>
    </row>
    <row r="75" spans="1:2" x14ac:dyDescent="0.25">
      <c r="A75">
        <v>87</v>
      </c>
      <c r="B75">
        <v>4.0305058009434802E-14</v>
      </c>
    </row>
    <row r="76" spans="1:2" x14ac:dyDescent="0.25">
      <c r="A76">
        <v>88</v>
      </c>
      <c r="B76">
        <v>3.72813814037679E-14</v>
      </c>
    </row>
    <row r="77" spans="1:2" x14ac:dyDescent="0.25">
      <c r="A77">
        <v>89</v>
      </c>
      <c r="B77">
        <v>3.6174406339068397E-15</v>
      </c>
    </row>
    <row r="78" spans="1:2" x14ac:dyDescent="0.25">
      <c r="A78">
        <v>90</v>
      </c>
      <c r="B78">
        <v>3.6174406339068397E-15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hw7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didi yungrais</dc:creator>
  <dc:description/>
  <cp:lastModifiedBy>didi yungrais</cp:lastModifiedBy>
  <cp:revision>1</cp:revision>
  <dcterms:modified xsi:type="dcterms:W3CDTF">2017-07-11T08:34:07Z</dcterms:modified>
  <dc:language>en-US</dc:language>
</cp:coreProperties>
</file>