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ShLeti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inlineStr">
        <is>
          <t>Gastos en camino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n">
        <v>32</v>
      </c>
    </row>
    <row r="2">
      <c r="A2" t="n">
        <v>19</v>
      </c>
      <c r="B2" t="inlineStr">
        <is>
          <t>Texto!</t>
        </is>
      </c>
    </row>
    <row r="3">
      <c r="A3">
        <f>A1+A2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2025-09-27T15:59:34Z</dcterms:created>
  <dcterms:modified xsi:type="dcterms:W3CDTF">2025-09-27T16:10:42Z</dcterms:modified>
</cp:coreProperties>
</file>