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redu-my.sharepoint.com/personal/andresn_lopez_urosario_edu_co/Documents/T03_AAD/"/>
    </mc:Choice>
  </mc:AlternateContent>
  <xr:revisionPtr revIDLastSave="14" documentId="8_{6259D4E7-98FD-CC47-BE43-FE591F6ADEBF}" xr6:coauthVersionLast="47" xr6:coauthVersionMax="47" xr10:uidLastSave="{DD8F22CF-D6AE-C748-87A0-4EE493FF0E85}"/>
  <bookViews>
    <workbookView xWindow="5580" yWindow="2300" windowWidth="27640" windowHeight="16940" activeTab="1" xr2:uid="{F4327D33-B246-784D-A33D-F9CE0ADBD09E}"/>
  </bookViews>
  <sheets>
    <sheet name="Sheet2" sheetId="2" r:id="rId1"/>
    <sheet name="Sheet1" sheetId="1" r:id="rId2"/>
  </sheet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<sst xmlns="http://schemas.openxmlformats.org/spreadsheetml/2006/main" count="8" uniqueCount="8">
  <si>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Incumplimiento</t>
  </si>
  <si>
    <t>Column Labels</t>
  </si>
  <si>
    <t>Total Average of Score A</t>
  </si>
  <si>
    <t>Average of Score A</t>
  </si>
  <si>
    <t>Total Average of Score B</t>
  </si>
  <si>
    <t>Average of Score B</t>
  </si>
  <si>
    <t>ScoreLogisticoA</t>
  </si>
  <si>
    <t>ScoreLogisticoB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</si>
</sst>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52.877726041668" createdVersion="8" refreshedVersion="8" minRefreshableVersion="3" recordCount="9080" xr:uid="{09377193-E0CB-994A-A94D-E9879BA426E3}">
  <cacheSource type="worksheet">
    <worksheetSource ref="A1:C9081" sheet="Sheet1"/>
  </cacheSource>
  <cacheFields count="3">
    <cacheField name="Incumplimiento" numFmtId="0">
      <sharedItems containsSemiMixedTypes="0" containsString="0" containsNumber="1" containsInteger="1" minValue="0" maxValue="1" count="2">
        <n v="1"/>
        <n v="0"/>
      </sharedItems>
    </cacheField>
    <cacheField name="Score A" numFmtId="0">
      <sharedItems containsSemiMixedTypes="0" containsString="0" containsNumber="1" minValue="5.0149442538590598E-4" maxValue="0.13798981091130699" count="5704">
        <n v="0.13798981091130699"/>
        <n v="0.12249928389423601"/>
        <n v="0.117719792230182"/>
        <n v="0.11585365586575699"/>
        <n v="0.11113928596711101"/>
        <n v="0.104698438355338"/>
        <n v="0.104444422339453"/>
        <n v="0.10155955510376199"/>
        <n v="0.101410780018503"/>
        <n v="9.9130785570961805E-2"/>
        <n v="9.6007024953669404E-2"/>
        <n v="9.5784329860366599E-2"/>
        <n v="9.3092828148716E-2"/>
        <n v="9.2252705000030397E-2"/>
        <n v="9.1158743105007406E-2"/>
        <n v="9.1059314319064194E-2"/>
        <n v="8.9047820680404996E-2"/>
        <n v="8.8289011592494304E-2"/>
        <n v="8.2566029613846001E-2"/>
        <n v="8.2540692931106704E-2"/>
        <n v="8.2470844569815696E-2"/>
        <n v="8.0233407997287703E-2"/>
        <n v="7.99249145899152E-2"/>
        <n v="7.8377696649400905E-2"/>
        <n v="7.7753385827047994E-2"/>
        <n v="7.7110872192907395E-2"/>
        <n v="7.6911693651238705E-2"/>
        <n v="7.5666898094214494E-2"/>
        <n v="7.4724541032298294E-2"/>
        <n v="7.3207122703428398E-2"/>
        <n v="7.2842636251557305E-2"/>
        <n v="7.2535442639380304E-2"/>
        <n v="7.2088521144768297E-2"/>
        <n v="7.18801654562439E-2"/>
        <n v="7.1507582351231794E-2"/>
        <n v="7.0864615949874296E-2"/>
        <n v="7.0780234010175594E-2"/>
        <n v="7.0462590025919994E-2"/>
        <n v="7.0177699644278696E-2"/>
        <n v="6.9507966316700198E-2"/>
        <n v="6.9470509297184999E-2"/>
        <n v="6.8994312423442603E-2"/>
        <n v="6.7515332178031906E-2"/>
        <n v="6.7313238648363694E-2"/>
        <n v="6.6502428398693997E-2"/>
        <n v="6.6102706459965604E-2"/>
        <n v="6.6090485218382303E-2"/>
        <n v="6.5852374480299306E-2"/>
        <n v="6.5757488023945904E-2"/>
        <n v="6.5588710539531803E-2"/>
        <n v="6.5357568271162098E-2"/>
        <n v="6.5234931421227799E-2"/>
        <n v="6.5228464862663496E-2"/>
        <n v="6.4774224333998306E-2"/>
        <n v="6.4084779415980495E-2"/>
        <n v="6.3795120059166696E-2"/>
        <n v="6.3364719499402103E-2"/>
        <n v="6.2890562848742698E-2"/>
        <n v="6.2857792881220495E-2"/>
        <n v="6.2355180392686498E-2"/>
        <n v="6.2299396150165699E-2"/>
        <n v="6.2070197946157299E-2"/>
        <n v="6.1963093554655603E-2"/>
        <n v="6.1505963861261601E-2"/>
        <n v="6.13800420000951E-2"/>
        <n v="6.1163432542839402E-2"/>
        <n v="6.1108410390596501E-2"/>
        <n v="6.1060614756493103E-2"/>
        <n v="6.0990968796016003E-2"/>
        <n v="6.0986177078446203E-2"/>
        <n v="6.0929706387643202E-2"/>
        <n v="6.0802820931837101E-2"/>
        <n v="6.0580084812978399E-2"/>
        <n v="6.05075467706159E-2"/>
        <n v="6.0357918452016102E-2"/>
        <n v="6.0297552211970001E-2"/>
        <n v="5.9751643180053701E-2"/>
        <n v="5.9348647973730101E-2"/>
        <n v="5.9336769414453198E-2"/>
        <n v="5.8993979111457602E-2"/>
        <n v="5.8935107359957002E-2"/>
        <n v="5.8771636067902103E-2"/>
        <n v="5.87140985198185E-2"/>
        <n v="5.8611072432087498E-2"/>
        <n v="5.8607642899928897E-2"/>
        <n v="5.8437084448007597E-2"/>
        <n v="5.8213471862728197E-2"/>
        <n v="5.8018633987364503E-2"/>
        <n v="5.7804472425573399E-2"/>
        <n v="5.7327458680357601E-2"/>
        <n v="5.7095841130060998E-2"/>
        <n v="5.6865898622125599E-2"/>
        <n v="5.6813368436030701E-2"/>
        <n v="5.6509259465225198E-2"/>
        <n v="5.6265833916698503E-2"/>
        <n v="5.6051385065335899E-2"/>
        <n v="5.5974307610674401E-2"/>
        <n v="5.5876592431880798E-2"/>
        <n v="5.5670121824211598E-2"/>
        <n v="5.5464742278829297E-2"/>
        <n v="5.4873961243888103E-2"/>
        <n v="5.4851849941138099E-2"/>
        <n v="5.4735561453898102E-2"/>
        <n v="5.4726605671611903E-2"/>
        <n v="5.4331865536222303E-2"/>
        <n v="5.3988572962940601E-2"/>
        <n v="5.36526594631331E-2"/>
        <n v="5.3610246405402899E-2"/>
        <n v="5.35981121689059E-2"/>
        <n v="5.3353970643288097E-2"/>
        <n v="5.3346537998681401E-2"/>
        <n v="5.32561620304004E-2"/>
        <n v="5.3217120424962197E-2"/>
        <n v="5.3130170548478697E-2"/>
        <n v="5.3108961706278497E-2"/>
        <n v="5.30450584874863E-2"/>
        <n v="5.29963837584016E-2"/>
        <n v="5.2844298783941597E-2"/>
        <n v="5.2319737988310501E-2"/>
        <n v="5.2120431141274202E-2"/>
        <n v="5.1801690227597397E-2"/>
        <n v="5.1696464385002798E-2"/>
        <n v="5.1671223373623301E-2"/>
        <n v="5.1660877197137002E-2"/>
        <n v="5.1580072206375401E-2"/>
        <n v="5.1560399075399103E-2"/>
        <n v="5.0846761742537903E-2"/>
        <n v="5.0383600105281597E-2"/>
        <n v="5.0326594768409699E-2"/>
        <n v="5.0152301747933503E-2"/>
        <n v="5.0119135918819703E-2"/>
        <n v="4.9987209854553502E-2"/>
        <n v="4.9955774272655303E-2"/>
        <n v="4.9829560253607803E-2"/>
        <n v="4.9690782500299402E-2"/>
        <n v="4.96460931023028E-2"/>
        <n v="4.9543065011624803E-2"/>
        <n v="4.9485404532494101E-2"/>
        <n v="4.9483633300202799E-2"/>
        <n v="4.9142086750431198E-2"/>
        <n v="4.9130078972141701E-2"/>
        <n v="4.8881621478646498E-2"/>
        <n v="4.8821726813107598E-2"/>
        <n v="4.8798109744931199E-2"/>
        <n v="4.8575937084397502E-2"/>
        <n v="4.8520474653694003E-2"/>
        <n v="4.8366744732787098E-2"/>
        <n v="4.83397940462073E-2"/>
        <n v="4.8262591791864401E-2"/>
        <n v="4.82443324316554E-2"/>
        <n v="4.8177917682315698E-2"/>
        <n v="4.81430252773319E-2"/>
        <n v="4.8122886711473203E-2"/>
        <n v="4.7896480101444601E-2"/>
        <n v="4.7799602168780798E-2"/>
        <n v="4.7754447597607601E-2"/>
        <n v="4.7678322707314598E-2"/>
        <n v="4.7624994060659197E-2"/>
        <n v="4.7329689599924202E-2"/>
        <n v="4.72816977292215E-2"/>
        <n v="4.69223401828378E-2"/>
        <n v="4.6919233730343499E-2"/>
        <n v="4.6880882579625797E-2"/>
        <n v="4.6823267167994301E-2"/>
        <n v="4.6620285496499402E-2"/>
        <n v="4.6572977789358198E-2"/>
        <n v="4.6548801579505798E-2"/>
        <n v="4.6498344103666697E-2"/>
        <n v="4.6380609205366498E-2"/>
        <n v="4.6271809705739103E-2"/>
        <n v="4.6234398119529001E-2"/>
        <n v="4.6225095923405901E-2"/>
        <n v="4.6036907373483697E-2"/>
        <n v="4.5941464276003097E-2"/>
        <n v="4.5888630920075703E-2"/>
        <n v="4.5826585196905897E-2"/>
        <n v="4.5752457997859902E-2"/>
        <n v="4.5608230148313701E-2"/>
        <n v="4.5566164385142299E-2"/>
        <n v="4.5528103206729301E-2"/>
        <n v="4.5461432228760298E-2"/>
        <n v="4.5450615768943201E-2"/>
        <n v="4.5435798137424099E-2"/>
        <n v="4.5405744731574903E-2"/>
        <n v="4.5370353162896199E-2"/>
        <n v="4.5272701906917602E-2"/>
        <n v="4.52724251591511E-2"/>
        <n v="4.5251879319990397E-2"/>
        <n v="4.5110870535241501E-2"/>
        <n v="4.5099987075245797E-2"/>
        <n v="4.50934342880644E-2"/>
        <n v="4.50012891379225E-2"/>
        <n v="4.4893900678084603E-2"/>
        <n v="4.4886011761696702E-2"/>
        <n v="4.4793775838281702E-2"/>
        <n v="4.4618814948596999E-2"/>
        <n v="4.4610571255887799E-2"/>
        <n v="4.4485575521659299E-2"/>
        <n v="4.4343884713925801E-2"/>
        <n v="4.4292406465243801E-2"/>
        <n v="4.4215867029913002E-2"/>
        <n v="4.4170403346559202E-2"/>
        <n v="4.41477631156326E-2"/>
        <n v="4.4101571197892098E-2"/>
        <n v="4.39417581365939E-2"/>
        <n v="4.3831357292181697E-2"/>
        <n v="4.37037757342306E-2"/>
        <n v="4.3667336652822103E-2"/>
        <n v="4.36659328420839E-2"/>
        <n v="4.3651742453333003E-2"/>
        <n v="4.3551778446169503E-2"/>
        <n v="4.3519517127281603E-2"/>
        <n v="4.3448870651612598E-2"/>
        <n v="4.3420439668264602E-2"/>
        <n v="4.34196322483296E-2"/>
        <n v="4.3392351545816901E-2"/>
        <n v="4.3370373732616201E-2"/>
        <n v="4.3340932627531199E-2"/>
        <n v="4.3136004427216199E-2"/>
        <n v="4.31271921234265E-2"/>
        <n v="4.2966676516591903E-2"/>
        <n v="4.2768123707510299E-2"/>
        <n v="4.2724549787357097E-2"/>
        <n v="4.2606594688890602E-2"/>
        <n v="4.2601880529694297E-2"/>
        <n v="4.2535501964500302E-2"/>
        <n v="4.2527050389502101E-2"/>
        <n v="4.2509601744122001E-2"/>
        <n v="4.2460441034373901E-2"/>
        <n v="4.2422574862202599E-2"/>
        <n v="4.2380790412172901E-2"/>
        <n v="4.2319038460922102E-2"/>
        <n v="4.2216232752305502E-2"/>
        <n v="4.2212612908155402E-2"/>
        <n v="4.2167494119695399E-2"/>
        <n v="4.2147178872892301E-2"/>
        <n v="4.2141019586210901E-2"/>
        <n v="4.21380489940004E-2"/>
        <n v="4.2134288221424301E-2"/>
        <n v="4.2106679576061401E-2"/>
        <n v="4.2058061868639397E-2"/>
        <n v="4.19960240574659E-2"/>
        <n v="4.1756516089080903E-2"/>
        <n v="4.1751626676677402E-2"/>
        <n v="4.1746518513985503E-2"/>
        <n v="4.16657449892796E-2"/>
        <n v="4.1593194990774698E-2"/>
        <n v="4.1580978715479201E-2"/>
        <n v="4.1507864043331899E-2"/>
        <n v="4.1496014353183598E-2"/>
        <n v="4.1453680382617902E-2"/>
        <n v="4.1432046137727198E-2"/>
        <n v="4.1275254396155599E-2"/>
        <n v="4.1224275854571703E-2"/>
        <n v="4.12041747782603E-2"/>
        <n v="4.1170124548180101E-2"/>
        <n v="4.1149581839259201E-2"/>
        <n v="4.1136705239901497E-2"/>
        <n v="4.1109186383129798E-2"/>
        <n v="4.1097135249170198E-2"/>
        <n v="4.1055190782508799E-2"/>
        <n v="4.1010949616957497E-2"/>
        <n v="4.0865078775880199E-2"/>
        <n v="4.0853704014993802E-2"/>
        <n v="4.0817833571780301E-2"/>
        <n v="4.0807741700229799E-2"/>
        <n v="4.0754003084483001E-2"/>
        <n v="4.0599882545583603E-2"/>
        <n v="4.0582672233059003E-2"/>
        <n v="4.05331733284989E-2"/>
        <n v="4.0431811859655303E-2"/>
        <n v="4.0407367382144697E-2"/>
        <n v="4.0373631577855701E-2"/>
        <n v="4.0341496835088898E-2"/>
        <n v="4.0341201882795198E-2"/>
        <n v="4.0320106865394799E-2"/>
        <n v="4.0316880454331502E-2"/>
        <n v="4.0271663218841798E-2"/>
        <n v="4.0257121923756398E-2"/>
        <n v="4.0206932220667499E-2"/>
        <n v="4.0188198912791399E-2"/>
        <n v="4.01601023100399E-2"/>
        <n v="4.0092674051912303E-2"/>
        <n v="4.0029930235708798E-2"/>
        <n v="3.99931865997704E-2"/>
        <n v="3.9976776425171799E-2"/>
        <n v="3.9889162076390899E-2"/>
        <n v="3.9884063432414303E-2"/>
        <n v="3.9819839039395802E-2"/>
        <n v="3.9792958591180497E-2"/>
        <n v="3.97190710950878E-2"/>
        <n v="3.9663644332384999E-2"/>
        <n v="3.9620683221575699E-2"/>
        <n v="3.96081564335471E-2"/>
        <n v="3.9555677153076098E-2"/>
        <n v="3.9477188994931703E-2"/>
        <n v="3.9448076483520701E-2"/>
        <n v="3.9442721537769003E-2"/>
        <n v="3.9373027068336397E-2"/>
        <n v="3.9348051187953897E-2"/>
        <n v="3.9269966572381597E-2"/>
        <n v="3.92409807730177E-2"/>
        <n v="3.92223245850917E-2"/>
        <n v="3.9158488905498001E-2"/>
        <n v="3.9106622094056999E-2"/>
        <n v="3.9012725685450403E-2"/>
        <n v="3.8960164892351899E-2"/>
        <n v="3.8930839956881798E-2"/>
        <n v="3.8862899227600202E-2"/>
        <n v="3.88496751262205E-2"/>
        <n v="3.8813930792536401E-2"/>
        <n v="3.8710306820265702E-2"/>
        <n v="3.8617255000011903E-2"/>
        <n v="3.85888648393483E-2"/>
        <n v="3.8572854798654799E-2"/>
        <n v="3.8571430742546702E-2"/>
        <n v="3.8487995740609397E-2"/>
        <n v="3.8456148755409598E-2"/>
        <n v="3.8426395202078002E-2"/>
        <n v="3.8349275079977201E-2"/>
        <n v="3.8265517469443698E-2"/>
        <n v="3.8216809900633003E-2"/>
        <n v="3.8205611804477402E-2"/>
        <n v="3.8088176999397198E-2"/>
        <n v="3.8074413077038301E-2"/>
        <n v="3.8067777573426401E-2"/>
        <n v="3.8049359006413402E-2"/>
        <n v="3.8041081539483101E-2"/>
        <n v="3.79996621332565E-2"/>
        <n v="3.7929685381868902E-2"/>
        <n v="3.7920279351005302E-2"/>
        <n v="3.7839857353963002E-2"/>
        <n v="3.7809140582392597E-2"/>
        <n v="3.7780097449691401E-2"/>
        <n v="3.7743021488782703E-2"/>
        <n v="3.7724177091753401E-2"/>
        <n v="3.7681603349925798E-2"/>
        <n v="3.7650544725409303E-2"/>
        <n v="3.76495168670683E-2"/>
        <n v="3.7643007990119E-2"/>
        <n v="3.76128951650214E-2"/>
        <n v="3.7492170365668702E-2"/>
        <n v="3.7469770937525203E-2"/>
        <n v="3.73281038802315E-2"/>
        <n v="3.7317997644817101E-2"/>
        <n v="3.7279904229576701E-2"/>
        <n v="3.7209918077071698E-2"/>
        <n v="3.72034930932469E-2"/>
        <n v="3.7133321441645398E-2"/>
        <n v="3.7111216156167803E-2"/>
        <n v="3.7065282146009397E-2"/>
        <n v="3.7037994044226502E-2"/>
        <n v="3.7016418089300403E-2"/>
        <n v="3.7005558192611802E-2"/>
        <n v="3.6988477265996703E-2"/>
        <n v="3.6971858273436298E-2"/>
        <n v="3.6961602220359401E-2"/>
        <n v="3.69454159889884E-2"/>
        <n v="3.6922093713100297E-2"/>
        <n v="3.6854025294422998E-2"/>
        <n v="3.6844866328980999E-2"/>
        <n v="3.6844289637219599E-2"/>
        <n v="3.6833478308110797E-2"/>
        <n v="3.68112393986142E-2"/>
        <n v="3.6715326723077597E-2"/>
        <n v="3.6655302388677702E-2"/>
        <n v="3.6631146573432097E-2"/>
        <n v="3.6608246548394403E-2"/>
        <n v="3.6588609600324597E-2"/>
        <n v="3.6579523492683799E-2"/>
        <n v="3.6578578852975302E-2"/>
        <n v="3.6571604158808099E-2"/>
        <n v="3.6565504011204397E-2"/>
        <n v="3.6507084190329102E-2"/>
        <n v="3.6466820109313201E-2"/>
        <n v="3.6448948280775703E-2"/>
        <n v="3.6414373556570102E-2"/>
        <n v="3.6370003368041803E-2"/>
        <n v="3.6361191572703497E-2"/>
        <n v="3.62765274910999E-2"/>
        <n v="3.6237544369189599E-2"/>
        <n v="3.61595010283162E-2"/>
        <n v="3.6114602878112002E-2"/>
        <n v="3.6096899491110397E-2"/>
        <n v="3.6086615329035003E-2"/>
        <n v="3.6002629361854298E-2"/>
        <n v="3.5965689418529297E-2"/>
        <n v="3.5956179670607699E-2"/>
        <n v="3.5853068402334702E-2"/>
        <n v="3.5789358945261203E-2"/>
        <n v="3.5756659574117701E-2"/>
        <n v="3.5750610984649302E-2"/>
        <n v="3.5747983607459198E-2"/>
        <n v="3.5744318421070898E-2"/>
        <n v="3.5734315915237798E-2"/>
        <n v="3.5687831306656301E-2"/>
        <n v="3.5682416132408003E-2"/>
        <n v="3.5602926537979203E-2"/>
        <n v="3.5554278616369797E-2"/>
        <n v="3.55495761852717E-2"/>
        <n v="3.5493610930586401E-2"/>
        <n v="3.5467244837832E-2"/>
        <n v="3.5442206108268898E-2"/>
        <n v="3.5378792695932401E-2"/>
        <n v="3.53565497511832E-2"/>
        <n v="3.5249340941197103E-2"/>
        <n v="3.52207713256966E-2"/>
        <n v="3.5196213985720301E-2"/>
        <n v="3.5149986620206901E-2"/>
        <n v="3.5113767148364498E-2"/>
        <n v="3.5073551382266401E-2"/>
        <n v="3.5049310442597001E-2"/>
        <n v="3.5016081531617803E-2"/>
        <n v="3.4972554987155097E-2"/>
        <n v="3.4960911038969297E-2"/>
        <n v="3.4934454593505901E-2"/>
        <n v="3.4907991846236101E-2"/>
        <n v="3.48406756193686E-2"/>
        <n v="3.4823084417719502E-2"/>
        <n v="3.47592013951687E-2"/>
        <n v="3.4727473398092103E-2"/>
        <n v="3.4697037118552598E-2"/>
        <n v="3.4691550445636599E-2"/>
        <n v="3.4677237081814499E-2"/>
        <n v="3.46210035306561E-2"/>
        <n v="3.4548120291734E-2"/>
        <n v="3.4484559952559002E-2"/>
        <n v="3.4451295768103699E-2"/>
        <n v="3.4431756488323799E-2"/>
        <n v="3.4406705723897597E-2"/>
        <n v="3.4366659678193398E-2"/>
        <n v="3.43399277756457E-2"/>
        <n v="3.4307806902822098E-2"/>
        <n v="3.4171895977270099E-2"/>
        <n v="3.4153178976210702E-2"/>
        <n v="3.41317145272656E-2"/>
        <n v="3.4118069472565099E-2"/>
        <n v="3.4089337801790902E-2"/>
        <n v="3.4080896106667299E-2"/>
        <n v="3.4075414170261303E-2"/>
        <n v="3.4042395389193403E-2"/>
        <n v="3.4035524405375502E-2"/>
        <n v="3.4007395761285801E-2"/>
        <n v="3.3961230079815698E-2"/>
        <n v="3.3902300458341299E-2"/>
        <n v="3.3894039310745597E-2"/>
        <n v="3.3871264654304803E-2"/>
        <n v="3.3871153142974099E-2"/>
        <n v="3.3859186864046799E-2"/>
        <n v="3.3855204883769301E-2"/>
        <n v="3.3797250582837599E-2"/>
        <n v="3.3771289614725197E-2"/>
        <n v="3.3769759026096899E-2"/>
        <n v="3.3681029396891903E-2"/>
        <n v="3.3651342578536199E-2"/>
        <n v="3.3618471526874E-2"/>
        <n v="3.36142523562694E-2"/>
        <n v="3.3596714745893701E-2"/>
        <n v="3.3575304052108103E-2"/>
        <n v="3.3521775946737602E-2"/>
        <n v="3.3466894929558101E-2"/>
        <n v="3.3398955216937698E-2"/>
        <n v="3.3380473962656899E-2"/>
        <n v="3.3366010602851798E-2"/>
        <n v="3.3360041571388201E-2"/>
        <n v="3.3353695200982303E-2"/>
        <n v="3.3340012006750297E-2"/>
        <n v="3.3335743611703703E-2"/>
        <n v="3.3312251121237202E-2"/>
        <n v="3.3244678815459297E-2"/>
        <n v="3.3188345527323602E-2"/>
        <n v="3.3127361437562501E-2"/>
        <n v="3.3080239748656898E-2"/>
        <n v="3.3075223049653803E-2"/>
        <n v="3.30346393813747E-2"/>
        <n v="3.3030386742620599E-2"/>
        <n v="3.3012603221306197E-2"/>
        <n v="3.2995926361352602E-2"/>
        <n v="3.29532232376634E-2"/>
        <n v="3.2945554311157602E-2"/>
        <n v="3.2814320363253102E-2"/>
        <n v="3.2787141030348299E-2"/>
        <n v="3.2761824202068399E-2"/>
        <n v="3.2713079133505803E-2"/>
        <n v="3.2663063618199803E-2"/>
        <n v="3.2656982053262999E-2"/>
        <n v="3.2572517302124099E-2"/>
        <n v="3.2567437037104699E-2"/>
        <n v="3.2550184017811998E-2"/>
        <n v="3.2505402677812101E-2"/>
        <n v="3.2450921018655002E-2"/>
        <n v="3.2401116395628198E-2"/>
        <n v="3.2397467538240299E-2"/>
        <n v="3.2387483079003999E-2"/>
        <n v="3.2289691652831298E-2"/>
        <n v="3.2288849696361102E-2"/>
        <n v="3.2263564999194701E-2"/>
        <n v="3.2259241603162903E-2"/>
        <n v="3.2247649108679999E-2"/>
        <n v="3.22042666972924E-2"/>
        <n v="3.2192735785294899E-2"/>
        <n v="3.2178818171502803E-2"/>
        <n v="3.2097716142778898E-2"/>
        <n v="3.2071739674802702E-2"/>
        <n v="3.20672239382312E-2"/>
        <n v="3.2063983292963401E-2"/>
        <n v="3.2051595139811297E-2"/>
        <n v="3.2042226677830597E-2"/>
        <n v="3.2034321140640497E-2"/>
        <n v="3.2030950259368501E-2"/>
        <n v="3.2021067753522099E-2"/>
        <n v="3.2013996000410903E-2"/>
        <n v="3.1997110217582801E-2"/>
        <n v="3.1988739680565703E-2"/>
        <n v="3.1979643020454002E-2"/>
        <n v="3.19466940083203E-2"/>
        <n v="3.1937001264289298E-2"/>
        <n v="3.1913192548528202E-2"/>
        <n v="3.18803097463339E-2"/>
        <n v="3.1844033428559598E-2"/>
        <n v="3.1834275114293299E-2"/>
        <n v="3.1787712716653899E-2"/>
        <n v="3.1696171615338303E-2"/>
        <n v="3.1678228594301701E-2"/>
        <n v="3.1672416717549397E-2"/>
        <n v="3.1618810726725802E-2"/>
        <n v="3.1613111006230099E-2"/>
        <n v="3.1589322821000701E-2"/>
        <n v="3.15814402965491E-2"/>
        <n v="3.1578085800068302E-2"/>
        <n v="3.1521497226400297E-2"/>
        <n v="3.1502318586145703E-2"/>
        <n v="3.1493714498452001E-2"/>
        <n v="3.1492741920243199E-2"/>
        <n v="3.1478039494815702E-2"/>
        <n v="3.1460089204274497E-2"/>
        <n v="3.1450874510431298E-2"/>
        <n v="3.1400865226284998E-2"/>
        <n v="3.13645554476654E-2"/>
        <n v="3.1361929432120399E-2"/>
        <n v="3.1331320116868198E-2"/>
        <n v="3.1294931349597301E-2"/>
        <n v="3.12454471320078E-2"/>
        <n v="3.11543916936892E-2"/>
        <n v="3.1114113778898399E-2"/>
        <n v="3.11078147942828E-2"/>
        <n v="3.1107554022682098E-2"/>
        <n v="3.1043236237143799E-2"/>
        <n v="3.1033715453821199E-2"/>
        <n v="3.1026985986457499E-2"/>
        <n v="3.0977971838987699E-2"/>
        <n v="3.096245172397E-2"/>
        <n v="3.0959656122752199E-2"/>
        <n v="3.0935408816713899E-2"/>
        <n v="3.0913536270535901E-2"/>
        <n v="3.0859629728932199E-2"/>
        <n v="3.0837570487015801E-2"/>
        <n v="3.0824678550297E-2"/>
        <n v="3.0790642462454498E-2"/>
        <n v="3.0783003705682498E-2"/>
        <n v="3.0779182067321199E-2"/>
        <n v="3.07648459215807E-2"/>
        <n v="3.07371995627513E-2"/>
        <n v="3.0732180368386298E-2"/>
        <n v="3.06859246505219E-2"/>
        <n v="3.0645156993826299E-2"/>
        <n v="3.0603810838635899E-2"/>
        <n v="3.0561200479350799E-2"/>
        <n v="3.0537881155184202E-2"/>
        <n v="3.05296278958519E-2"/>
        <n v="3.0504487372373799E-2"/>
        <n v="3.0496375950150399E-2"/>
        <n v="3.0479424594016299E-2"/>
        <n v="3.0362987603548001E-2"/>
        <n v="3.0362168960395602E-2"/>
        <n v="3.03533668546354E-2"/>
        <n v="3.03389237263866E-2"/>
        <n v="3.03187993960446E-2"/>
        <n v="3.0315850256163901E-2"/>
        <n v="3.0305312107119901E-2"/>
        <n v="3.0266504671930702E-2"/>
        <n v="3.0264113127969401E-2"/>
        <n v="3.0249148331235098E-2"/>
        <n v="3.0234288953159001E-2"/>
        <n v="3.0232517989576099E-2"/>
        <n v="3.0185265198295001E-2"/>
        <n v="3.0175224061433199E-2"/>
        <n v="3.01423747100024E-2"/>
        <n v="3.0135396037622199E-2"/>
        <n v="3.00921888637499E-2"/>
        <n v="3.0077136660345598E-2"/>
        <n v="3.0032604915046099E-2"/>
        <n v="3.0028542275539999E-2"/>
        <n v="2.9997860571226699E-2"/>
        <n v="2.9920333292771498E-2"/>
        <n v="2.9901269121832101E-2"/>
        <n v="2.98730134572276E-2"/>
        <n v="2.9861460266215601E-2"/>
        <n v="2.9807376445586502E-2"/>
        <n v="2.97970806688477E-2"/>
        <n v="2.9795239691533498E-2"/>
        <n v="2.97941070772328E-2"/>
        <n v="2.9790369585829202E-2"/>
        <n v="2.9764472095042498E-2"/>
        <n v="2.97399424285535E-2"/>
        <n v="2.96893656066065E-2"/>
        <n v="2.96825733834509E-2"/>
        <n v="2.96648242156041E-2"/>
        <n v="2.9644706101932899E-2"/>
        <n v="2.96432928469114E-2"/>
        <n v="2.9634187177208001E-2"/>
        <n v="2.9630686835558601E-2"/>
        <n v="2.9625028189334601E-2"/>
        <n v="2.9617610529288199E-2"/>
        <n v="2.9616763413058699E-2"/>
        <n v="2.9590376998821898E-2"/>
        <n v="2.9583151310814799E-2"/>
        <n v="2.9571268991589201E-2"/>
        <n v="2.9504249741139198E-2"/>
        <n v="2.9446283365902999E-2"/>
        <n v="2.9419222090479799E-2"/>
        <n v="2.9395918884950498E-2"/>
        <n v="2.9379932781961101E-2"/>
        <n v="2.93761865485292E-2"/>
        <n v="2.9351764767860802E-2"/>
        <n v="2.9345838592055602E-2"/>
        <n v="2.9328502042823602E-2"/>
        <n v="2.9322160918658999E-2"/>
        <n v="2.9281871586672101E-2"/>
        <n v="2.9271904784371701E-2"/>
        <n v="2.92618621893437E-2"/>
        <n v="2.9250808132152101E-2"/>
        <n v="2.92135408728256E-2"/>
        <n v="2.9208296904639199E-2"/>
        <n v="2.9177839245705502E-2"/>
        <n v="2.9167495183906302E-2"/>
        <n v="2.9140198737123198E-2"/>
        <n v="2.9071856569451601E-2"/>
        <n v="2.90334149296382E-2"/>
        <n v="2.9011616431755701E-2"/>
        <n v="2.9010221831250401E-2"/>
        <n v="2.89617349054111E-2"/>
        <n v="2.8945116767988499E-2"/>
        <n v="2.8938577159109202E-2"/>
        <n v="2.89063916803677E-2"/>
        <n v="2.89057118042911E-2"/>
        <n v="2.89009827630019E-2"/>
        <n v="2.88900826548068E-2"/>
        <n v="2.88680903287909E-2"/>
        <n v="2.8864458320453801E-2"/>
        <n v="2.8859897204746701E-2"/>
        <n v="2.8856415183823699E-2"/>
        <n v="2.88378967363743E-2"/>
        <n v="2.8810800320201099E-2"/>
        <n v="2.8808556907926601E-2"/>
        <n v="2.8787778941223099E-2"/>
        <n v="2.8779074350143E-2"/>
        <n v="2.8717917976850599E-2"/>
        <n v="2.8703479580617499E-2"/>
        <n v="2.8691940142175101E-2"/>
        <n v="2.8691563397689E-2"/>
        <n v="2.8672443587654799E-2"/>
        <n v="2.8669691722191901E-2"/>
        <n v="2.85503921988737E-2"/>
        <n v="2.85309986889755E-2"/>
        <n v="2.8516961027429899E-2"/>
        <n v="2.84872050223762E-2"/>
        <n v="2.84749567635912E-2"/>
        <n v="2.8466351700269898E-2"/>
        <n v="2.8457445163588301E-2"/>
        <n v="2.8453664290288699E-2"/>
        <n v="2.8446868229907E-2"/>
        <n v="2.8428446364162301E-2"/>
        <n v="2.8424859391009999E-2"/>
        <n v="2.8407221396696599E-2"/>
        <n v="2.8405228229491201E-2"/>
        <n v="2.8399048852497E-2"/>
        <n v="2.8376241501742699E-2"/>
        <n v="2.83392862915459E-2"/>
        <n v="2.8318514714565601E-2"/>
        <n v="2.8316530548450701E-2"/>
        <n v="2.8304484667013501E-2"/>
        <n v="2.83043735402237E-2"/>
        <n v="2.8300159015224698E-2"/>
        <n v="2.8266972519768601E-2"/>
        <n v="2.82540686336668E-2"/>
        <n v="2.8245348962460299E-2"/>
        <n v="2.8237737133198201E-2"/>
        <n v="2.82281055320447E-2"/>
        <n v="2.8226092080271201E-2"/>
        <n v="2.8214073348033299E-2"/>
        <n v="2.81880928878031E-2"/>
        <n v="2.8184877244499501E-2"/>
        <n v="2.81797472571403E-2"/>
        <n v="2.8091526172733101E-2"/>
        <n v="2.80861257430471E-2"/>
        <n v="2.8080361662231702E-2"/>
        <n v="2.8056486636216502E-2"/>
        <n v="2.8056234340836299E-2"/>
        <n v="2.80486387323628E-2"/>
        <n v="2.8027462667699999E-2"/>
        <n v="2.8019990872560501E-2"/>
        <n v="2.7978761772930599E-2"/>
        <n v="2.7975643047227799E-2"/>
        <n v="2.79743142890348E-2"/>
        <n v="2.7953433325675198E-2"/>
        <n v="2.7934424164060199E-2"/>
        <n v="2.79208260090829E-2"/>
        <n v="2.7920384946357998E-2"/>
        <n v="2.79048157308046E-2"/>
        <n v="2.7895922523017001E-2"/>
        <n v="2.7895107829523098E-2"/>
        <n v="2.7888052752104299E-2"/>
        <n v="2.7880544898009198E-2"/>
        <n v="2.7863235724257199E-2"/>
        <n v="2.7856419680958502E-2"/>
        <n v="2.78152161062954E-2"/>
        <n v="2.7811310337581899E-2"/>
        <n v="2.78048451828216E-2"/>
        <n v="2.77919450772285E-2"/>
        <n v="2.7785063446243399E-2"/>
        <n v="2.778282920363E-2"/>
        <n v="2.7774363545255702E-2"/>
        <n v="2.7773096938028999E-2"/>
        <n v="2.7763186955451599E-2"/>
        <n v="2.7759435612235699E-2"/>
        <n v="2.77248495239787E-2"/>
        <n v="2.7680512882889901E-2"/>
        <n v="2.76502990582447E-2"/>
        <n v="2.76162109844592E-2"/>
        <n v="2.76122332721856E-2"/>
        <n v="2.76074647514424E-2"/>
        <n v="2.7579693483265E-2"/>
        <n v="2.7578738357466201E-2"/>
        <n v="2.75785637705123E-2"/>
        <n v="2.75670944397821E-2"/>
        <n v="2.7563631834323601E-2"/>
        <n v="2.7551148767880899E-2"/>
        <n v="2.7534842385695601E-2"/>
        <n v="2.7527728790205101E-2"/>
        <n v="2.7522135237110602E-2"/>
        <n v="2.7500290511366401E-2"/>
        <n v="2.7445758635886899E-2"/>
        <n v="2.7414012560934401E-2"/>
        <n v="2.7410462970084301E-2"/>
        <n v="2.7337365326495E-2"/>
        <n v="2.7317750250560501E-2"/>
        <n v="2.7306135869186898E-2"/>
        <n v="2.72922603633549E-2"/>
        <n v="2.7285926319849E-2"/>
        <n v="2.7221997142355601E-2"/>
        <n v="2.72174124530133E-2"/>
        <n v="2.7216779073401299E-2"/>
        <n v="2.71714859601676E-2"/>
        <n v="2.7145462953177199E-2"/>
        <n v="2.7133231464205501E-2"/>
        <n v="2.7097491067759098E-2"/>
        <n v="2.7088776325344201E-2"/>
        <n v="2.7027715342569099E-2"/>
        <n v="2.7026267846279699E-2"/>
        <n v="2.7012917929068E-2"/>
        <n v="2.7009422519902699E-2"/>
        <n v="2.69897178804567E-2"/>
        <n v="2.6977804379467299E-2"/>
        <n v="2.6960562976444301E-2"/>
        <n v="2.6943993545990402E-2"/>
        <n v="2.6938940662670101E-2"/>
        <n v="2.6918788194289601E-2"/>
        <n v="2.6894798407311699E-2"/>
        <n v="2.6886514622474201E-2"/>
        <n v="2.6838015591387099E-2"/>
        <n v="2.6803005821153698E-2"/>
        <n v="2.6801844257592501E-2"/>
        <n v="2.67952488727408E-2"/>
        <n v="2.67886882349881E-2"/>
        <n v="2.6771564369896399E-2"/>
        <n v="2.6767254346171301E-2"/>
        <n v="2.6755195894378001E-2"/>
        <n v="2.6718053475831501E-2"/>
        <n v="2.6690376072241302E-2"/>
        <n v="2.66794053478056E-2"/>
        <n v="2.6675030530381699E-2"/>
        <n v="2.66663990848456E-2"/>
        <n v="2.6571737042819499E-2"/>
        <n v="2.65568986925422E-2"/>
        <n v="2.65481768571822E-2"/>
        <n v="2.6542915398120599E-2"/>
        <n v="2.6541120575306901E-2"/>
        <n v="2.6529383679801701E-2"/>
        <n v="2.65141592629204E-2"/>
        <n v="2.6511601395659199E-2"/>
        <n v="2.6504001023194099E-2"/>
        <n v="2.6492324046721898E-2"/>
        <n v="2.6477718832102499E-2"/>
        <n v="2.64754190174179E-2"/>
        <n v="2.6461525132612001E-2"/>
        <n v="2.63915795753344E-2"/>
        <n v="2.6389475688141199E-2"/>
        <n v="2.6374319888784199E-2"/>
        <n v="2.6337306568166598E-2"/>
        <n v="2.6321020966250799E-2"/>
        <n v="2.6310012920733601E-2"/>
        <n v="2.6288605353665701E-2"/>
        <n v="2.62774873619235E-2"/>
        <n v="2.6203213780470799E-2"/>
        <n v="2.6174197682011499E-2"/>
        <n v="2.6158176408031E-2"/>
        <n v="2.61491690274805E-2"/>
        <n v="2.61250697299929E-2"/>
        <n v="2.6121815513064101E-2"/>
        <n v="2.6081159194182899E-2"/>
        <n v="2.6064936481128401E-2"/>
        <n v="2.60380861267571E-2"/>
        <n v="2.60323752586522E-2"/>
        <n v="2.6026851833635199E-2"/>
        <n v="2.5988391825875399E-2"/>
        <n v="2.5965706672354E-2"/>
        <n v="2.59638532709663E-2"/>
        <n v="2.5956529666352701E-2"/>
        <n v="2.59541946347857E-2"/>
        <n v="2.5924474046598301E-2"/>
        <n v="2.59179398904371E-2"/>
        <n v="2.5910160551940498E-2"/>
        <n v="2.5877430384174199E-2"/>
        <n v="2.58731835767212E-2"/>
        <n v="2.5867950035372698E-2"/>
        <n v="2.5866996823615099E-2"/>
        <n v="2.5776627514615201E-2"/>
        <n v="2.5774765303772498E-2"/>
        <n v="2.5771524765110201E-2"/>
        <n v="2.5768409829641299E-2"/>
        <n v="2.57637080082815E-2"/>
        <n v="2.5738782788329601E-2"/>
        <n v="2.57329500749626E-2"/>
        <n v="2.5708789759817999E-2"/>
        <n v="2.57020205871938E-2"/>
        <n v="2.5695704496816602E-2"/>
        <n v="2.5669058219826801E-2"/>
        <n v="2.56538363827346E-2"/>
        <n v="2.5636004403079799E-2"/>
        <n v="2.5632893051212999E-2"/>
        <n v="2.5624347283795701E-2"/>
        <n v="2.55986568815183E-2"/>
        <n v="2.55642726910883E-2"/>
        <n v="2.5548295740112501E-2"/>
        <n v="2.5519776987395999E-2"/>
        <n v="2.5518687813737301E-2"/>
        <n v="2.5512030077367302E-2"/>
        <n v="2.5482935760427702E-2"/>
        <n v="2.5479902570582701E-2"/>
        <n v="2.5445634043134598E-2"/>
        <n v="2.54366990714796E-2"/>
        <n v="2.5429778261986401E-2"/>
        <n v="2.5428002845518102E-2"/>
        <n v="2.5426438571766699E-2"/>
        <n v="2.5414208748623299E-2"/>
        <n v="2.53773151918372E-2"/>
        <n v="2.5374071313246201E-2"/>
        <n v="2.53318234632262E-2"/>
        <n v="2.5308623192766399E-2"/>
        <n v="2.5292277965547599E-2"/>
        <n v="2.5236554987790701E-2"/>
        <n v="2.52264874989587E-2"/>
        <n v="2.5217503104905101E-2"/>
        <n v="2.51895125740988E-2"/>
        <n v="2.5179104877629799E-2"/>
        <n v="2.51666437860005E-2"/>
        <n v="2.5140998617101399E-2"/>
        <n v="2.5137939572638102E-2"/>
        <n v="2.5117774804984901E-2"/>
        <n v="2.5101984555049299E-2"/>
        <n v="2.50955447496513E-2"/>
        <n v="2.5094638734693898E-2"/>
        <n v="2.5093922450255698E-2"/>
        <n v="2.5080276179960399E-2"/>
        <n v="2.504508690398E-2"/>
        <n v="2.49996676364133E-2"/>
        <n v="2.49926737157312E-2"/>
        <n v="2.4974132421749499E-2"/>
        <n v="2.4941363362218801E-2"/>
        <n v="2.4929520919853499E-2"/>
        <n v="2.49280251151437E-2"/>
        <n v="2.4898480517982401E-2"/>
        <n v="2.4898274793279E-2"/>
        <n v="2.4872639852112601E-2"/>
        <n v="2.4865207134410299E-2"/>
        <n v="2.4858573953358099E-2"/>
        <n v="2.48486205710352E-2"/>
        <n v="2.4848149530456901E-2"/>
        <n v="2.4846366321766501E-2"/>
        <n v="2.4845013889953398E-2"/>
        <n v="2.4837857606856702E-2"/>
        <n v="2.4831144904336001E-2"/>
        <n v="2.4828349527155399E-2"/>
        <n v="2.4823674012970601E-2"/>
        <n v="2.4815997090857699E-2"/>
        <n v="2.4799148768955701E-2"/>
        <n v="2.4794942053609999E-2"/>
        <n v="2.47917374543234E-2"/>
        <n v="2.4791471561183401E-2"/>
        <n v="2.4754849477769101E-2"/>
        <n v="2.4754751932232699E-2"/>
        <n v="2.4740958006432098E-2"/>
        <n v="2.4740011053976899E-2"/>
        <n v="2.4725365206264002E-2"/>
        <n v="2.47237362419199E-2"/>
        <n v="2.4718870304009401E-2"/>
        <n v="2.4706609920872698E-2"/>
        <n v="2.47054796588018E-2"/>
        <n v="2.46857854299143E-2"/>
        <n v="2.46835257003678E-2"/>
        <n v="2.4678021325001701E-2"/>
        <n v="2.4660993825975999E-2"/>
        <n v="2.46477466348409E-2"/>
        <n v="2.4583529104212899E-2"/>
        <n v="2.4580647463408899E-2"/>
        <n v="2.45641610692631E-2"/>
        <n v="2.4544456075414899E-2"/>
        <n v="2.4534872225469701E-2"/>
        <n v="2.4486620402489299E-2"/>
        <n v="2.44700307677965E-2"/>
        <n v="2.44689465076647E-2"/>
        <n v="2.44650428991161E-2"/>
        <n v="2.4451665355610198E-2"/>
        <n v="2.44403016026318E-2"/>
        <n v="2.44371981930467E-2"/>
        <n v="2.4434174557264099E-2"/>
        <n v="2.44180959622417E-2"/>
        <n v="2.4417708841926601E-2"/>
        <n v="2.43615670587378E-2"/>
        <n v="2.4345983853955401E-2"/>
        <n v="2.4327634280112E-2"/>
        <n v="2.4296978453427199E-2"/>
        <n v="2.4296639110264601E-2"/>
        <n v="2.42884928977503E-2"/>
        <n v="2.4286845877147599E-2"/>
        <n v="2.42460919366396E-2"/>
        <n v="2.4245296648272501E-2"/>
        <n v="2.4242381368547401E-2"/>
        <n v="2.42085685246222E-2"/>
        <n v="2.4204374830522499E-2"/>
        <n v="2.4186184668504699E-2"/>
        <n v="2.41792366732612E-2"/>
        <n v="2.4174178846949199E-2"/>
        <n v="2.4168007717894499E-2"/>
        <n v="2.4151504728781199E-2"/>
        <n v="2.4150746152923001E-2"/>
        <n v="2.4146476315025801E-2"/>
        <n v="2.4139521748802999E-2"/>
        <n v="2.4130999526595798E-2"/>
        <n v="2.4129298072091299E-2"/>
        <n v="2.41177059871477E-2"/>
        <n v="2.4106235559123401E-2"/>
        <n v="2.4104601423815299E-2"/>
        <n v="2.4093470804203501E-2"/>
        <n v="2.4086721734103499E-2"/>
        <n v="2.4063650558663E-2"/>
        <n v="2.3998102636018401E-2"/>
        <n v="2.3974376826305901E-2"/>
        <n v="2.3970180306931401E-2"/>
        <n v="2.3966238802093101E-2"/>
        <n v="2.3960251236329999E-2"/>
        <n v="2.3946018516489701E-2"/>
        <n v="2.39360997445144E-2"/>
        <n v="2.3926279865275499E-2"/>
        <n v="2.38980386630697E-2"/>
        <n v="2.3896317929477599E-2"/>
        <n v="2.3889772334318299E-2"/>
        <n v="2.3887681619580301E-2"/>
        <n v="2.38786258026744E-2"/>
        <n v="2.38679329014518E-2"/>
        <n v="2.38352701966126E-2"/>
        <n v="2.3832663410865401E-2"/>
        <n v="2.3781984243736301E-2"/>
        <n v="2.3762738934025699E-2"/>
        <n v="2.3735595954515701E-2"/>
        <n v="2.37337963761328E-2"/>
        <n v="2.3726895230014301E-2"/>
        <n v="2.37108704851434E-2"/>
        <n v="2.3709819045627901E-2"/>
        <n v="2.3701400220156401E-2"/>
        <n v="2.3699705182595801E-2"/>
        <n v="2.3695532438450399E-2"/>
        <n v="2.36691314519735E-2"/>
        <n v="2.36100195991817E-2"/>
        <n v="2.3598628610463499E-2"/>
        <n v="2.3568657377257399E-2"/>
        <n v="2.35569537117159E-2"/>
        <n v="2.3540767401457399E-2"/>
        <n v="2.3517671734404201E-2"/>
        <n v="2.3501634315118002E-2"/>
        <n v="2.34946344764306E-2"/>
        <n v="2.3477721429645701E-2"/>
        <n v="2.3471116874827901E-2"/>
        <n v="2.3470215711118399E-2"/>
        <n v="2.3467847071558402E-2"/>
        <n v="2.3443559864534901E-2"/>
        <n v="2.3427501819682901E-2"/>
        <n v="2.3405757914769999E-2"/>
        <n v="2.3381429310099799E-2"/>
        <n v="2.3381011164490401E-2"/>
        <n v="2.3375421283463399E-2"/>
        <n v="2.3359549878320101E-2"/>
        <n v="2.33502859975338E-2"/>
        <n v="2.3330242014313E-2"/>
        <n v="2.3316378983292901E-2"/>
        <n v="2.3313251275301799E-2"/>
        <n v="2.3292413716940699E-2"/>
        <n v="2.3291676212300501E-2"/>
        <n v="2.3243873152718302E-2"/>
        <n v="2.3243460294319999E-2"/>
        <n v="2.32428578805489E-2"/>
        <n v="2.32380617612119E-2"/>
        <n v="2.3223563522706499E-2"/>
        <n v="2.3216522427596299E-2"/>
        <n v="2.3195193291406901E-2"/>
        <n v="2.3188563232010299E-2"/>
        <n v="2.3188021857535102E-2"/>
        <n v="2.3186178149492701E-2"/>
        <n v="2.3182362499028501E-2"/>
        <n v="2.3169285604482E-2"/>
        <n v="2.3162343361660599E-2"/>
        <n v="2.3153332485792801E-2"/>
        <n v="2.3138261774375699E-2"/>
        <n v="2.31373781486519E-2"/>
        <n v="2.31321546918027E-2"/>
        <n v="2.31216245309862E-2"/>
        <n v="2.3117941872932399E-2"/>
        <n v="2.31011424862557E-2"/>
        <n v="2.3100588626137002E-2"/>
        <n v="2.30531953711237E-2"/>
        <n v="2.3052825182060501E-2"/>
        <n v="2.30142384326423E-2"/>
        <n v="2.29984162464138E-2"/>
        <n v="2.29857991436636E-2"/>
        <n v="2.2983924700227001E-2"/>
        <n v="2.2982067398869901E-2"/>
        <n v="2.29765463213959E-2"/>
        <n v="2.29656848187378E-2"/>
        <n v="2.2958902621358201E-2"/>
        <n v="2.29501108485883E-2"/>
        <n v="2.29425903712271E-2"/>
        <n v="2.29332308566235E-2"/>
        <n v="2.2932768274653199E-2"/>
        <n v="2.2932195351869501E-2"/>
        <n v="2.2931409764386301E-2"/>
        <n v="2.2863469755742001E-2"/>
        <n v="2.2852254589560798E-2"/>
        <n v="2.2848032373383301E-2"/>
        <n v="2.2835105036436199E-2"/>
        <n v="2.2800487837315898E-2"/>
        <n v="2.2788790980087199E-2"/>
        <n v="2.2755650992447501E-2"/>
        <n v="2.2754907690914299E-2"/>
        <n v="2.2751442390594599E-2"/>
        <n v="2.27464682708527E-2"/>
        <n v="2.2720529249397201E-2"/>
        <n v="2.2702522438611199E-2"/>
        <n v="2.26931311588933E-2"/>
        <n v="2.26898032031187E-2"/>
        <n v="2.2689015883636102E-2"/>
        <n v="2.2667064084171198E-2"/>
        <n v="2.26606189863599E-2"/>
        <n v="2.2637187378076198E-2"/>
        <n v="2.2625564217049799E-2"/>
        <n v="2.2612927403542999E-2"/>
        <n v="2.2593099950897599E-2"/>
        <n v="2.2552403115159301E-2"/>
        <n v="2.2543563506761299E-2"/>
        <n v="2.2533264082528499E-2"/>
        <n v="2.2497986570134802E-2"/>
        <n v="2.2491665851048202E-2"/>
        <n v="2.24856844874162E-2"/>
        <n v="2.2477147928541601E-2"/>
        <n v="2.2450781087478101E-2"/>
        <n v="2.2436278449709499E-2"/>
        <n v="2.2415058236062199E-2"/>
        <n v="2.2413301348059099E-2"/>
        <n v="2.24056971914482E-2"/>
        <n v="2.23913210940795E-2"/>
        <n v="2.2387000646009101E-2"/>
        <n v="2.2371172413723699E-2"/>
        <n v="2.2363883798859601E-2"/>
        <n v="2.2336827262851099E-2"/>
        <n v="2.2331013946270298E-2"/>
        <n v="2.2329783181331098E-2"/>
        <n v="2.2312331988387099E-2"/>
        <n v="2.23045550811184E-2"/>
        <n v="2.22941014969932E-2"/>
        <n v="2.2288923635848501E-2"/>
        <n v="2.2286131748113301E-2"/>
        <n v="2.2282262029067901E-2"/>
        <n v="2.2231809167906201E-2"/>
        <n v="2.2231804119157698E-2"/>
        <n v="2.2219566390526999E-2"/>
        <n v="2.22166065714481E-2"/>
        <n v="2.2213701359116499E-2"/>
        <n v="2.2195204103103099E-2"/>
        <n v="2.21743951778542E-2"/>
        <n v="2.2174172491133699E-2"/>
        <n v="2.2170070715487E-2"/>
        <n v="2.2145330588073199E-2"/>
        <n v="2.2119228673271998E-2"/>
        <n v="2.2115650621070401E-2"/>
        <n v="2.21072143774559E-2"/>
        <n v="2.2106550963174099E-2"/>
        <n v="2.20943789167115E-2"/>
        <n v="2.2092632654621001E-2"/>
        <n v="2.2079547133856601E-2"/>
        <n v="2.2071985968186401E-2"/>
        <n v="2.2069347454373101E-2"/>
        <n v="2.2066316960446801E-2"/>
        <n v="2.20502677650724E-2"/>
        <n v="2.2033758922052001E-2"/>
        <n v="2.2021669459010299E-2"/>
        <n v="2.2014685534478301E-2"/>
        <n v="2.2014176955330599E-2"/>
        <n v="2.2012904791414802E-2"/>
        <n v="2.19938219802066E-2"/>
        <n v="2.19902968523242E-2"/>
        <n v="2.1953805926701798E-2"/>
        <n v="2.1945472410840199E-2"/>
        <n v="2.1941636107476601E-2"/>
        <n v="2.19230406259939E-2"/>
        <n v="2.1922692172976401E-2"/>
        <n v="2.19108553554987E-2"/>
        <n v="2.1894998862860102E-2"/>
        <n v="2.1866515371292399E-2"/>
        <n v="2.1864244181986299E-2"/>
        <n v="2.1855164221351302E-2"/>
        <n v="2.18518639201154E-2"/>
        <n v="2.18260362568682E-2"/>
        <n v="2.18085099827744E-2"/>
        <n v="2.1794913397760001E-2"/>
        <n v="2.1768219909790502E-2"/>
        <n v="2.1765581332821402E-2"/>
        <n v="2.1763585767426499E-2"/>
        <n v="2.1756160889483699E-2"/>
        <n v="2.1743757896443498E-2"/>
        <n v="2.1741016513728E-2"/>
        <n v="2.1728877103272901E-2"/>
        <n v="2.1722692838081599E-2"/>
        <n v="2.17178869753916E-2"/>
        <n v="2.17090966528589E-2"/>
        <n v="2.1683249576429399E-2"/>
        <n v="2.1675287670948701E-2"/>
        <n v="2.1670842313540401E-2"/>
        <n v="2.16669472797987E-2"/>
        <n v="2.1662825229289199E-2"/>
        <n v="2.16465525419101E-2"/>
        <n v="2.1637337808099601E-2"/>
        <n v="2.1627443248222401E-2"/>
        <n v="2.1610209833841602E-2"/>
        <n v="2.16072530047162E-2"/>
        <n v="2.1597160077999701E-2"/>
        <n v="2.15891251807275E-2"/>
        <n v="2.1579888852472199E-2"/>
        <n v="2.1529795281560699E-2"/>
        <n v="2.1529417967183301E-2"/>
        <n v="2.1526459982669301E-2"/>
        <n v="2.1526281304633701E-2"/>
        <n v="2.1518264237499401E-2"/>
        <n v="2.15092096735593E-2"/>
        <n v="2.1507543421766199E-2"/>
        <n v="2.1494439770441999E-2"/>
        <n v="2.1492121179298201E-2"/>
        <n v="2.1491134731162102E-2"/>
        <n v="2.1462400702875899E-2"/>
        <n v="2.14395791860536E-2"/>
        <n v="2.1438638501643799E-2"/>
        <n v="2.1433455168830801E-2"/>
        <n v="2.14329689340696E-2"/>
        <n v="2.1429669316839699E-2"/>
        <n v="2.14235077093002E-2"/>
        <n v="2.1416105548058499E-2"/>
        <n v="2.1405232255828601E-2"/>
        <n v="2.1397707388797201E-2"/>
        <n v="2.1388237781268301E-2"/>
        <n v="2.1387157835255501E-2"/>
        <n v="2.13862721621947E-2"/>
        <n v="2.13792961823627E-2"/>
        <n v="2.1377302060477998E-2"/>
        <n v="2.1373538975984901E-2"/>
        <n v="2.1372864993878801E-2"/>
        <n v="2.13592416738205E-2"/>
        <n v="2.1358405420315699E-2"/>
        <n v="2.1342057008781602E-2"/>
        <n v="2.1283753205463701E-2"/>
        <n v="2.1261552002872001E-2"/>
        <n v="2.1254204025611401E-2"/>
        <n v="2.12493168914633E-2"/>
        <n v="2.1247155578958302E-2"/>
        <n v="2.1237111841942401E-2"/>
        <n v="2.12300501791306E-2"/>
        <n v="2.12041406347186E-2"/>
        <n v="2.11910605254973E-2"/>
        <n v="2.11738385198556E-2"/>
        <n v="2.1163442647423501E-2"/>
        <n v="2.1163134801279598E-2"/>
        <n v="2.1151590509880101E-2"/>
        <n v="2.1140959316562999E-2"/>
        <n v="2.1131852570932301E-2"/>
        <n v="2.1123254344244599E-2"/>
        <n v="2.11113747949849E-2"/>
        <n v="2.1106965654556199E-2"/>
        <n v="2.11039287963809E-2"/>
        <n v="2.1086575515405201E-2"/>
        <n v="2.10689506509406E-2"/>
        <n v="2.1068533838098001E-2"/>
        <n v="2.10650944467968E-2"/>
        <n v="2.1052745997700802E-2"/>
        <n v="2.1051391325523802E-2"/>
        <n v="2.1044035154362699E-2"/>
        <n v="2.1035045403666301E-2"/>
        <n v="2.1005797948596101E-2"/>
        <n v="2.0986953950586602E-2"/>
        <n v="2.0943679117857699E-2"/>
        <n v="2.09340026956596E-2"/>
        <n v="2.0925164891438801E-2"/>
        <n v="2.0921376155979401E-2"/>
        <n v="2.0913809401258001E-2"/>
        <n v="2.0908750247895701E-2"/>
        <n v="2.0903012766033999E-2"/>
        <n v="2.0899802161072002E-2"/>
        <n v="2.0891492895120201E-2"/>
        <n v="2.0890652499513201E-2"/>
        <n v="2.0884232204459001E-2"/>
        <n v="2.0883707951777301E-2"/>
        <n v="2.0861739511545602E-2"/>
        <n v="2.0820532159639402E-2"/>
        <n v="2.0817690051288799E-2"/>
        <n v="2.07783565422326E-2"/>
        <n v="2.0764395720191401E-2"/>
        <n v="2.07467065132638E-2"/>
        <n v="2.0746096900337099E-2"/>
        <n v="2.0732049402354999E-2"/>
        <n v="2.0725911131400598E-2"/>
        <n v="2.0725028485468599E-2"/>
        <n v="2.0723497237224501E-2"/>
        <n v="2.0707320052557501E-2"/>
        <n v="2.0705733446001798E-2"/>
        <n v="2.0703298496776198E-2"/>
        <n v="2.0690753824638201E-2"/>
        <n v="2.0686399560772398E-2"/>
        <n v="2.06771058647977E-2"/>
        <n v="2.0669146045701799E-2"/>
        <n v="2.06657374122057E-2"/>
        <n v="2.0657127890771999E-2"/>
        <n v="2.0635941346382001E-2"/>
        <n v="2.06215139405567E-2"/>
        <n v="2.0603049250757299E-2"/>
        <n v="2.06003459859226E-2"/>
        <n v="2.05917224825421E-2"/>
        <n v="2.0590541980135001E-2"/>
        <n v="2.05758945436363E-2"/>
        <n v="2.05612315483562E-2"/>
        <n v="2.0557421142718999E-2"/>
        <n v="2.0541815803439899E-2"/>
        <n v="2.0537165485945402E-2"/>
        <n v="2.0535449697358401E-2"/>
        <n v="2.0520622109157501E-2"/>
        <n v="2.0514041901914599E-2"/>
        <n v="2.05118400750108E-2"/>
        <n v="2.0487121872621999E-2"/>
        <n v="2.0471972345094701E-2"/>
        <n v="2.0466340308391399E-2"/>
        <n v="2.0465448698893399E-2"/>
        <n v="2.0462424950811599E-2"/>
        <n v="2.0435992095798598E-2"/>
        <n v="2.04330054391283E-2"/>
        <n v="2.0429634486287901E-2"/>
        <n v="2.0419745692559201E-2"/>
        <n v="2.0417085522397498E-2"/>
        <n v="2.0417023473526801E-2"/>
        <n v="2.0400417417978101E-2"/>
        <n v="2.0396114861945001E-2"/>
        <n v="2.0387889228041901E-2"/>
        <n v="2.0381519791257699E-2"/>
        <n v="2.0380054282394498E-2"/>
        <n v="2.0372692701577801E-2"/>
        <n v="2.03695442054997E-2"/>
        <n v="2.03672918683175E-2"/>
        <n v="2.03612963320246E-2"/>
        <n v="2.03105205631905E-2"/>
        <n v="2.0278720680038401E-2"/>
        <n v="2.0278311360674199E-2"/>
        <n v="2.02780415485719E-2"/>
        <n v="2.02729405914066E-2"/>
        <n v="2.0264451307316599E-2"/>
        <n v="2.02616927592866E-2"/>
        <n v="2.0244143496884501E-2"/>
        <n v="2.02405644524896E-2"/>
        <n v="2.0240246354095201E-2"/>
        <n v="2.0239215513044601E-2"/>
        <n v="2.02362443736561E-2"/>
        <n v="2.0235006535268499E-2"/>
        <n v="2.0223033112218201E-2"/>
        <n v="2.0216813759137101E-2"/>
        <n v="2.02084486598283E-2"/>
        <n v="2.0193686462349099E-2"/>
        <n v="2.0168398839892299E-2"/>
        <n v="2.0165948001237902E-2"/>
        <n v="2.0160578841417E-2"/>
        <n v="2.0153635362210001E-2"/>
        <n v="2.0144688768978399E-2"/>
        <n v="2.0130458932765001E-2"/>
        <n v="2.0116059010032099E-2"/>
        <n v="2.0087307103553598E-2"/>
        <n v="2.00865411338048E-2"/>
        <n v="2.0077018007075301E-2"/>
        <n v="2.0071752655871002E-2"/>
        <n v="2.00651978248742E-2"/>
        <n v="2.00556998122545E-2"/>
        <n v="2.0050304459375501E-2"/>
        <n v="2.0040128289675E-2"/>
        <n v="2.00293920758019E-2"/>
        <n v="2.00205231138583E-2"/>
        <n v="2.0006831422133699E-2"/>
        <n v="2.00061399751057E-2"/>
        <n v="1.99829931944118E-2"/>
        <n v="1.9972767036403199E-2"/>
        <n v="1.9957291274704799E-2"/>
        <n v="1.9944520159399501E-2"/>
        <n v="1.9937906553081201E-2"/>
        <n v="1.9935208268687402E-2"/>
        <n v="1.99223756050343E-2"/>
        <n v="1.9916695021420801E-2"/>
        <n v="1.9912503568807301E-2"/>
        <n v="1.9906248306379999E-2"/>
        <n v="1.99004706558643E-2"/>
        <n v="1.98917319935356E-2"/>
        <n v="1.9889629172787301E-2"/>
        <n v="1.98797573673225E-2"/>
        <n v="1.9876943100926799E-2"/>
        <n v="1.9862400398350001E-2"/>
        <n v="1.98601179325677E-2"/>
        <n v="1.9857310988207501E-2"/>
        <n v="1.98524570341326E-2"/>
        <n v="1.9834695687340899E-2"/>
        <n v="1.9822760239775299E-2"/>
        <n v="1.98165272104684E-2"/>
        <n v="1.9815233461111199E-2"/>
        <n v="1.9786697028995399E-2"/>
        <n v="1.9774726460186399E-2"/>
        <n v="1.9773623641671199E-2"/>
        <n v="1.9767786256336E-2"/>
        <n v="1.9764332262498501E-2"/>
        <n v="1.9762534128289901E-2"/>
        <n v="1.9753492193502399E-2"/>
        <n v="1.9739993533324202E-2"/>
        <n v="1.97327477007939E-2"/>
        <n v="1.9732500219317599E-2"/>
        <n v="1.97236395757601E-2"/>
        <n v="1.9709154410763301E-2"/>
        <n v="1.9705294946974199E-2"/>
        <n v="1.9680082400294299E-2"/>
        <n v="1.9669044294386599E-2"/>
        <n v="1.96618035878647E-2"/>
        <n v="1.9651021175983299E-2"/>
        <n v="1.9648186272907101E-2"/>
        <n v="1.9627948406025601E-2"/>
        <n v="1.9625704062019401E-2"/>
        <n v="1.96245228460309E-2"/>
        <n v="1.96198368878952E-2"/>
        <n v="1.96112066277709E-2"/>
        <n v="1.9598395486862701E-2"/>
        <n v="1.9593007275874E-2"/>
        <n v="1.9586644199571301E-2"/>
        <n v="1.9584854961766301E-2"/>
        <n v="1.9584721686258699E-2"/>
        <n v="1.9575443844109999E-2"/>
        <n v="1.9561451655312E-2"/>
        <n v="1.9550656369536502E-2"/>
        <n v="1.95442683188626E-2"/>
        <n v="1.9537687823368101E-2"/>
        <n v="1.9522617142697599E-2"/>
        <n v="1.95218821797889E-2"/>
        <n v="1.9506874389606101E-2"/>
        <n v="1.9494313753662399E-2"/>
        <n v="1.94718017559769E-2"/>
        <n v="1.9468542166556E-2"/>
        <n v="1.9462791853639E-2"/>
        <n v="1.9455056043778101E-2"/>
        <n v="1.94406754037851E-2"/>
        <n v="1.9434467445667899E-2"/>
        <n v="1.9427566760298099E-2"/>
        <n v="1.9418188513196301E-2"/>
        <n v="1.9415961654367E-2"/>
        <n v="1.9414472872537999E-2"/>
        <n v="1.9411656819689201E-2"/>
        <n v="1.94045370975519E-2"/>
        <n v="1.9396433646315402E-2"/>
        <n v="1.93954598247114E-2"/>
        <n v="1.9384609770746401E-2"/>
        <n v="1.9378196682684E-2"/>
        <n v="1.93750783380248E-2"/>
        <n v="1.93676348141795E-2"/>
        <n v="1.93423077047216E-2"/>
        <n v="1.93302897807783E-2"/>
        <n v="1.93267134204799E-2"/>
        <n v="1.9320637888967099E-2"/>
        <n v="1.93197029176914E-2"/>
        <n v="1.9314954429500299E-2"/>
        <n v="1.9308071260380099E-2"/>
        <n v="1.9306540870511701E-2"/>
        <n v="1.93013478039692E-2"/>
        <n v="1.9299227075136802E-2"/>
        <n v="1.92944260686055E-2"/>
        <n v="1.92883992509074E-2"/>
        <n v="1.9282909596411098E-2"/>
        <n v="1.9276281974707501E-2"/>
        <n v="1.9258601026847399E-2"/>
        <n v="1.9255929875647001E-2"/>
        <n v="1.925425635262E-2"/>
        <n v="1.9236669668029598E-2"/>
        <n v="1.92352286249203E-2"/>
        <n v="1.9229140699578099E-2"/>
        <n v="1.9216856982978599E-2"/>
        <n v="1.92150283388349E-2"/>
        <n v="1.9203062567566299E-2"/>
        <n v="1.9192505680610698E-2"/>
        <n v="1.9187668352433001E-2"/>
        <n v="1.9184140672059799E-2"/>
        <n v="1.9183281458198E-2"/>
        <n v="1.9174213062736301E-2"/>
        <n v="1.9171007795467501E-2"/>
        <n v="1.9167671600543799E-2"/>
        <n v="1.9146578650437101E-2"/>
        <n v="1.91439122994485E-2"/>
        <n v="1.9141487215878699E-2"/>
        <n v="1.91379925608911E-2"/>
        <n v="1.91377283949744E-2"/>
        <n v="1.9129359286090799E-2"/>
        <n v="1.91215042289016E-2"/>
        <n v="1.9121379028991699E-2"/>
        <n v="1.9119770122288202E-2"/>
        <n v="1.9118218968044502E-2"/>
        <n v="1.9088427846113701E-2"/>
        <n v="1.9072823421760501E-2"/>
        <n v="1.9068726015454299E-2"/>
        <n v="1.9045103928195702E-2"/>
        <n v="1.9018182929026399E-2"/>
        <n v="1.8998957982002199E-2"/>
        <n v="1.8998275978296598E-2"/>
        <n v="1.8995794781814099E-2"/>
        <n v="1.8994187258216898E-2"/>
        <n v="1.8989339832057701E-2"/>
        <n v="1.8988980999100701E-2"/>
        <n v="1.8978137047077299E-2"/>
        <n v="1.8969512609338199E-2"/>
        <n v="1.8943960208542901E-2"/>
        <n v="1.89421852809868E-2"/>
        <n v="1.8938981266792599E-2"/>
        <n v="1.8922871666751499E-2"/>
        <n v="1.89222475976214E-2"/>
        <n v="1.89022146093475E-2"/>
        <n v="1.8883781362293E-2"/>
        <n v="1.8875862580477801E-2"/>
        <n v="1.8872720458576998E-2"/>
        <n v="1.8845373796991E-2"/>
        <n v="1.8836329826035898E-2"/>
        <n v="1.8825764307051001E-2"/>
        <n v="1.8819518845299602E-2"/>
        <n v="1.8817655082201901E-2"/>
        <n v="1.8813128684702599E-2"/>
        <n v="1.88127698481289E-2"/>
        <n v="1.8811411408608501E-2"/>
        <n v="1.8810394574886799E-2"/>
        <n v="1.8799296803420001E-2"/>
        <n v="1.87959421266474E-2"/>
        <n v="1.8795278986475199E-2"/>
        <n v="1.87931234545578E-2"/>
        <n v="1.8782336907978901E-2"/>
        <n v="1.8776650767598699E-2"/>
        <n v="1.8775650509283599E-2"/>
        <n v="1.8774979567678599E-2"/>
        <n v="1.8743682271888499E-2"/>
        <n v="1.8723485673235899E-2"/>
        <n v="1.87162768602884E-2"/>
        <n v="1.8704949430067602E-2"/>
        <n v="1.8701027687981101E-2"/>
        <n v="1.8696729315292999E-2"/>
        <n v="1.8686696721276801E-2"/>
        <n v="1.8676399842158301E-2"/>
        <n v="1.8675809287168599E-2"/>
        <n v="1.8672120449020699E-2"/>
        <n v="1.8669599592905602E-2"/>
        <n v="1.86599845465431E-2"/>
        <n v="1.86564652280161E-2"/>
        <n v="1.8645509998788799E-2"/>
        <n v="1.8632734281124299E-2"/>
        <n v="1.86198804026638E-2"/>
        <n v="1.86192581550663E-2"/>
        <n v="1.8610219222340001E-2"/>
        <n v="1.8602842623364899E-2"/>
        <n v="1.8596304423446001E-2"/>
        <n v="1.8574135268608401E-2"/>
        <n v="1.8566478203378901E-2"/>
        <n v="1.85659371122835E-2"/>
        <n v="1.8564155227975498E-2"/>
        <n v="1.8557302881296599E-2"/>
        <n v="1.85568620774215E-2"/>
        <n v="1.85504359916231E-2"/>
        <n v="1.8544419138731699E-2"/>
        <n v="1.8537507448637299E-2"/>
        <n v="1.8536002639697499E-2"/>
        <n v="1.85310583822627E-2"/>
        <n v="1.85247478518825E-2"/>
        <n v="1.8523335852016602E-2"/>
        <n v="1.8521554282831199E-2"/>
        <n v="1.8509757979400399E-2"/>
        <n v="1.84997808741162E-2"/>
        <n v="1.84930495248775E-2"/>
        <n v="1.8491808584368202E-2"/>
        <n v="1.8484897277151299E-2"/>
        <n v="1.8481238764966601E-2"/>
        <n v="1.8470581851453699E-2"/>
        <n v="1.8469020751365101E-2"/>
        <n v="1.8461915824474099E-2"/>
        <n v="1.84600644536763E-2"/>
        <n v="1.84437005031526E-2"/>
        <n v="1.84293168105737E-2"/>
        <n v="1.84249666866933E-2"/>
        <n v="1.8416870929283801E-2"/>
        <n v="1.8416295143335301E-2"/>
        <n v="1.8391439058702899E-2"/>
        <n v="1.8368664342338799E-2"/>
        <n v="1.8367427804556101E-2"/>
        <n v="1.83541939289645E-2"/>
        <n v="1.8353509951664501E-2"/>
        <n v="1.8347744822051999E-2"/>
        <n v="1.83373876863521E-2"/>
        <n v="1.8336486352629799E-2"/>
        <n v="1.8333796590406799E-2"/>
        <n v="1.8327011468138501E-2"/>
        <n v="1.83144230072936E-2"/>
        <n v="1.8312491322828799E-2"/>
        <n v="1.83007285367064E-2"/>
        <n v="1.8288168604167501E-2"/>
        <n v="1.82783318465531E-2"/>
        <n v="1.8274846770333801E-2"/>
        <n v="1.8266545866320701E-2"/>
        <n v="1.82613286220389E-2"/>
        <n v="1.8256849217718699E-2"/>
        <n v="1.8252406383436101E-2"/>
        <n v="1.8243636244478001E-2"/>
        <n v="1.8239606933769401E-2"/>
        <n v="1.82280532699019E-2"/>
        <n v="1.82279816932833E-2"/>
        <n v="1.8220465134235E-2"/>
        <n v="1.8218861308713301E-2"/>
        <n v="1.8191092519102201E-2"/>
        <n v="1.8187699372906301E-2"/>
        <n v="1.8184987637477602E-2"/>
        <n v="1.81835199559152E-2"/>
        <n v="1.81722905123676E-2"/>
        <n v="1.81717531189679E-2"/>
        <n v="1.8163718514439101E-2"/>
        <n v="1.8161577446426401E-2"/>
        <n v="1.8151319974453701E-2"/>
        <n v="1.81440831900458E-2"/>
        <n v="1.8091465667573501E-2"/>
        <n v="1.8089055152796601E-2"/>
        <n v="1.80743694766607E-2"/>
        <n v="1.8066227628512E-2"/>
        <n v="1.8065246401691201E-2"/>
        <n v="1.8063315222545399E-2"/>
        <n v="1.8012489842887201E-2"/>
        <n v="1.8005746481318401E-2"/>
        <n v="1.80016891272003E-2"/>
        <n v="1.7991575116727498E-2"/>
        <n v="1.7990393289264901E-2"/>
        <n v="1.7989433928520399E-2"/>
        <n v="1.7970225862294499E-2"/>
        <n v="1.7969306746047398E-2"/>
        <n v="1.79640963349216E-2"/>
        <n v="1.7958310157724099E-2"/>
        <n v="1.7948220073699301E-2"/>
        <n v="1.7947920969727499E-2"/>
        <n v="1.7937456100793999E-2"/>
        <n v="1.7936704014413E-2"/>
        <n v="1.7934707676130601E-2"/>
        <n v="1.7928779687388499E-2"/>
        <n v="1.7928612463097598E-2"/>
        <n v="1.7925281994203401E-2"/>
        <n v="1.7924966545419099E-2"/>
        <n v="1.78687023988666E-2"/>
        <n v="1.7863122853318501E-2"/>
        <n v="1.7855624288111899E-2"/>
        <n v="1.78550039862202E-2"/>
        <n v="1.7852136211841702E-2"/>
        <n v="1.78506372517593E-2"/>
        <n v="1.78383691871636E-2"/>
        <n v="1.7829459095043701E-2"/>
        <n v="1.78171364160148E-2"/>
        <n v="1.7812865853241499E-2"/>
        <n v="1.78045987979535E-2"/>
        <n v="1.7802270668027802E-2"/>
        <n v="1.77995537981234E-2"/>
        <n v="1.77896555866013E-2"/>
        <n v="1.77795736968848E-2"/>
        <n v="1.7775991149789099E-2"/>
        <n v="1.7773764742667598E-2"/>
        <n v="1.77727513550986E-2"/>
        <n v="1.7770489751036601E-2"/>
        <n v="1.77641124268413E-2"/>
        <n v="1.7763426395339801E-2"/>
        <n v="1.7744998089735401E-2"/>
        <n v="1.7737062157059599E-2"/>
        <n v="1.77354097283671E-2"/>
        <n v="1.77246337362311E-2"/>
        <n v="1.77174518330925E-2"/>
        <n v="1.7698170129707699E-2"/>
        <n v="1.7679181837247301E-2"/>
        <n v="1.7679048083667499E-2"/>
        <n v="1.7677156305719401E-2"/>
        <n v="1.7676341794225801E-2"/>
        <n v="1.76644431153836E-2"/>
        <n v="1.76576906344178E-2"/>
        <n v="1.76527584815056E-2"/>
        <n v="1.7648666283921002E-2"/>
        <n v="1.7641703487204199E-2"/>
        <n v="1.7636471975667999E-2"/>
        <n v="1.7622234695260901E-2"/>
        <n v="1.7620700604875202E-2"/>
        <n v="1.76157951152041E-2"/>
        <n v="1.7600798114703001E-2"/>
        <n v="1.7600083735333599E-2"/>
        <n v="1.75951921615758E-2"/>
        <n v="1.7586219245721499E-2"/>
        <n v="1.7583048640421099E-2"/>
        <n v="1.7574752286607102E-2"/>
        <n v="1.7571215398327299E-2"/>
        <n v="1.7559488554015699E-2"/>
        <n v="1.7548465232957399E-2"/>
        <n v="1.7545570132671801E-2"/>
        <n v="1.75231483247149E-2"/>
        <n v="1.7520037122612301E-2"/>
        <n v="1.7517156154535099E-2"/>
        <n v="1.7514923144675201E-2"/>
        <n v="1.7511167142942999E-2"/>
        <n v="1.75051198213249E-2"/>
        <n v="1.75048246709179E-2"/>
        <n v="1.7498838655045298E-2"/>
        <n v="1.74952650035506E-2"/>
        <n v="1.7494123149889799E-2"/>
        <n v="1.74910702157593E-2"/>
        <n v="1.7486419669129699E-2"/>
        <n v="1.7485258857406798E-2"/>
        <n v="1.7476801507334199E-2"/>
        <n v="1.7474786581665801E-2"/>
        <n v="1.74661018720653E-2"/>
        <n v="1.74602725079827E-2"/>
        <n v="1.74510076705468E-2"/>
        <n v="1.7447133669723301E-2"/>
        <n v="1.7428290856086302E-2"/>
        <n v="1.74252108889454E-2"/>
        <n v="1.7425050043130798E-2"/>
        <n v="1.7416342739019101E-2"/>
        <n v="1.7414132301218899E-2"/>
        <n v="1.7413544170860301E-2"/>
        <n v="1.7411507917849098E-2"/>
        <n v="1.73982046568492E-2"/>
        <n v="1.7393581980524101E-2"/>
        <n v="1.7392150968194402E-2"/>
        <n v="1.7390898985210099E-2"/>
        <n v="1.7390560588606E-2"/>
        <n v="1.7382933669507699E-2"/>
        <n v="1.73793890357429E-2"/>
        <n v="1.73645998103732E-2"/>
        <n v="1.7361812380393499E-2"/>
        <n v="1.7356848975189E-2"/>
        <n v="1.7337581794553299E-2"/>
        <n v="1.7320778680957199E-2"/>
        <n v="1.7305962233720901E-2"/>
        <n v="1.7301451432094599E-2"/>
        <n v="1.72872737565633E-2"/>
        <n v="1.7286119158692301E-2"/>
        <n v="1.7286059093930502E-2"/>
        <n v="1.7285798349101999E-2"/>
        <n v="1.7278661080501901E-2"/>
        <n v="1.7269702176473601E-2"/>
        <n v="1.72666769802374E-2"/>
        <n v="1.72613738583055E-2"/>
        <n v="1.7258605540089601E-2"/>
        <n v="1.72571826739247E-2"/>
        <n v="1.7256968669576999E-2"/>
        <n v="1.7255388501797499E-2"/>
        <n v="1.7253430460311501E-2"/>
        <n v="1.7244764339188701E-2"/>
        <n v="1.7241992857539998E-2"/>
        <n v="1.7235694460195398E-2"/>
        <n v="1.7225494748757599E-2"/>
        <n v="1.7221580816649699E-2"/>
        <n v="1.7219747556533702E-2"/>
        <n v="1.7219172149022799E-2"/>
        <n v="1.72182376529223E-2"/>
        <n v="1.7213835666830199E-2"/>
        <n v="1.7208969152515099E-2"/>
        <n v="1.7204456431305099E-2"/>
        <n v="1.7199336091937599E-2"/>
        <n v="1.7196664555613E-2"/>
        <n v="1.7194605750033499E-2"/>
        <n v="1.7184100856575998E-2"/>
        <n v="1.7173294557910199E-2"/>
        <n v="1.71727766052669E-2"/>
        <n v="1.7169998569020899E-2"/>
        <n v="1.7148534486541099E-2"/>
        <n v="1.7147226711728799E-2"/>
        <n v="1.71442265275672E-2"/>
        <n v="1.7141820258981099E-2"/>
        <n v="1.71275668822716E-2"/>
        <n v="1.7122676773330601E-2"/>
        <n v="1.7117780349811599E-2"/>
        <n v="1.7116991163601401E-2"/>
        <n v="1.7115946055963699E-2"/>
        <n v="1.7111841026756901E-2"/>
        <n v="1.7109649677478401E-2"/>
        <n v="1.7109484675983201E-2"/>
        <n v="1.7096456451897502E-2"/>
        <n v="1.70889878029221E-2"/>
        <n v="1.7076593791099898E-2"/>
        <n v="1.70720703390904E-2"/>
        <n v="1.7049491695914E-2"/>
        <n v="1.7045804447140898E-2"/>
        <n v="1.7041188914181399E-2"/>
        <n v="1.7040379197735898E-2"/>
        <n v="1.7038723395344998E-2"/>
        <n v="1.70190529697208E-2"/>
        <n v="1.7018664546078598E-2"/>
        <n v="1.7010974265700599E-2"/>
        <n v="1.7007617871448399E-2"/>
        <n v="1.6997281825975898E-2"/>
        <n v="1.69935827139212E-2"/>
        <n v="1.6989088988195102E-2"/>
        <n v="1.6986115050630399E-2"/>
        <n v="1.6979334790293499E-2"/>
        <n v="1.69757583053677E-2"/>
        <n v="1.6971732317697798E-2"/>
        <n v="1.6959038011467701E-2"/>
        <n v="1.6953221167988301E-2"/>
        <n v="1.6952014739196299E-2"/>
        <n v="1.6945498262828498E-2"/>
        <n v="1.6945141097765602E-2"/>
        <n v="1.6940253340434201E-2"/>
        <n v="1.69245871907573E-2"/>
        <n v="1.69214998969008E-2"/>
        <n v="1.6919245636212402E-2"/>
        <n v="1.69125224372569E-2"/>
        <n v="1.6907917164458199E-2"/>
        <n v="1.69023616101521E-2"/>
        <n v="1.6900852113991699E-2"/>
        <n v="1.68764213884284E-2"/>
        <n v="1.6873242903817299E-2"/>
        <n v="1.6872787864750102E-2"/>
        <n v="1.6859337089274E-2"/>
        <n v="1.6855132614535698E-2"/>
        <n v="1.6854675555446699E-2"/>
        <n v="1.6853916427187698E-2"/>
        <n v="1.68498546447539E-2"/>
        <n v="1.68392474987278E-2"/>
        <n v="1.6833567471083302E-2"/>
        <n v="1.6830816520459101E-2"/>
        <n v="1.6819107183812999E-2"/>
        <n v="1.68179064085224E-2"/>
        <n v="1.6800570216237602E-2"/>
        <n v="1.6797959560704099E-2"/>
        <n v="1.6793102890518399E-2"/>
        <n v="1.6792363565815999E-2"/>
        <n v="1.6780289312972301E-2"/>
        <n v="1.6777957151690701E-2"/>
        <n v="1.6775516202941099E-2"/>
        <n v="1.6761641038810501E-2"/>
        <n v="1.6760233911572001E-2"/>
        <n v="1.6757278670568899E-2"/>
        <n v="1.6750485194143402E-2"/>
        <n v="1.6747869737961201E-2"/>
        <n v="1.6733777014430799E-2"/>
        <n v="1.6721199352172599E-2"/>
        <n v="1.6719206454037801E-2"/>
        <n v="1.6710578776631201E-2"/>
        <n v="1.67066643267967E-2"/>
        <n v="1.6703088420798901E-2"/>
        <n v="1.6700823093959601E-2"/>
        <n v="1.6693381585496402E-2"/>
        <n v="1.6689179953144301E-2"/>
        <n v="1.6688989112482702E-2"/>
        <n v="1.6680081153136999E-2"/>
        <n v="1.6679529792867E-2"/>
        <n v="1.66790013271363E-2"/>
        <n v="1.6671971622803299E-2"/>
        <n v="1.6669354606906599E-2"/>
        <n v="1.6664915462070801E-2"/>
        <n v="1.6658935887636402E-2"/>
        <n v="1.6652125823478602E-2"/>
        <n v="1.66439305111152E-2"/>
        <n v="1.66432604320173E-2"/>
        <n v="1.66411566365126E-2"/>
        <n v="1.6622094965961599E-2"/>
        <n v="1.6609753996983199E-2"/>
        <n v="1.66067686307961E-2"/>
        <n v="1.6601778258362801E-2"/>
        <n v="1.6600582209552701E-2"/>
        <n v="1.6557914685629799E-2"/>
        <n v="1.65461248667268E-2"/>
        <n v="1.6539228709322701E-2"/>
        <n v="1.6523512479063598E-2"/>
        <n v="1.6516009128007599E-2"/>
        <n v="1.6511698941119202E-2"/>
        <n v="1.6502672525857499E-2"/>
        <n v="1.6499421345848E-2"/>
        <n v="1.6492847520857799E-2"/>
        <n v="1.64819106933113E-2"/>
        <n v="1.6480662124729699E-2"/>
        <n v="1.6476061982501001E-2"/>
        <n v="1.6475013824697401E-2"/>
        <n v="1.6472156345082398E-2"/>
        <n v="1.6468292284633701E-2"/>
        <n v="1.6458991777226699E-2"/>
        <n v="1.6458167982967301E-2"/>
        <n v="1.6456191176726701E-2"/>
        <n v="1.6439258997306E-2"/>
        <n v="1.6438679762829998E-2"/>
        <n v="1.6435474634952301E-2"/>
        <n v="1.64336635163418E-2"/>
        <n v="1.64332914875393E-2"/>
        <n v="1.6432751229940701E-2"/>
        <n v="1.6430008130337299E-2"/>
        <n v="1.6424507448645102E-2"/>
        <n v="1.64215517977877E-2"/>
        <n v="1.6421189519195099E-2"/>
        <n v="1.640836367101E-2"/>
        <n v="1.6404713818660901E-2"/>
        <n v="1.6400353189272202E-2"/>
        <n v="1.6396708072517498E-2"/>
        <n v="1.638631751001E-2"/>
        <n v="1.63820981292272E-2"/>
        <n v="1.6365449824874399E-2"/>
        <n v="1.6344571570542098E-2"/>
        <n v="1.6335504885883902E-2"/>
        <n v="1.6335168522538499E-2"/>
        <n v="1.6314774095626299E-2"/>
        <n v="1.63135930333137E-2"/>
        <n v="1.6304233202084201E-2"/>
        <n v="1.6302511883213001E-2"/>
        <n v="1.6289857127159E-2"/>
        <n v="1.62831982458638E-2"/>
        <n v="1.6272500107987899E-2"/>
        <n v="1.6271294573514599E-2"/>
        <n v="1.6260342053427999E-2"/>
        <n v="1.6255992644740799E-2"/>
        <n v="1.6248874729106199E-2"/>
        <n v="1.6239163472617901E-2"/>
        <n v="1.6232962344686599E-2"/>
        <n v="1.6230881686385E-2"/>
        <n v="1.6224454111135701E-2"/>
        <n v="1.6220540467829201E-2"/>
        <n v="1.6218339427924399E-2"/>
        <n v="1.6217624034326299E-2"/>
        <n v="1.6216899751167298E-2"/>
        <n v="1.6199214345083701E-2"/>
        <n v="1.61945052876196E-2"/>
        <n v="1.6193398580343001E-2"/>
        <n v="1.6191009702373201E-2"/>
        <n v="1.6185561308895199E-2"/>
        <n v="1.6177799788681401E-2"/>
        <n v="1.61751969612439E-2"/>
        <n v="1.6171109716135099E-2"/>
        <n v="1.6164211842521699E-2"/>
        <n v="1.6147025632114499E-2"/>
        <n v="1.6143421162338599E-2"/>
        <n v="1.6133590051590201E-2"/>
        <n v="1.6130076648612102E-2"/>
        <n v="1.6125226239882402E-2"/>
        <n v="1.6110679480238799E-2"/>
        <n v="1.61097046842721E-2"/>
        <n v="1.6106704019410799E-2"/>
        <n v="1.60892620313936E-2"/>
        <n v="1.60867023378852E-2"/>
        <n v="1.6084063926518899E-2"/>
        <n v="1.6064370066662899E-2"/>
        <n v="1.6062956549408001E-2"/>
        <n v="1.60607305727485E-2"/>
        <n v="1.60509083771131E-2"/>
        <n v="1.6039933642402901E-2"/>
        <n v="1.60385350491704E-2"/>
        <n v="1.60351044093274E-2"/>
        <n v="1.6034267748924799E-2"/>
        <n v="1.6034060851783799E-2"/>
        <n v="1.6032674605945901E-2"/>
        <n v="1.6030442280769702E-2"/>
        <n v="1.6024876788076001E-2"/>
        <n v="1.6017111501701101E-2"/>
        <n v="1.6010145978850199E-2"/>
        <n v="1.6005531356429001E-2"/>
        <n v="1.60051714895935E-2"/>
        <n v="1.6004664280269199E-2"/>
        <n v="1.5999338734059999E-2"/>
        <n v="1.59986588165064E-2"/>
        <n v="1.5997959757339E-2"/>
        <n v="1.59872855780929E-2"/>
        <n v="1.5963120991253198E-2"/>
        <n v="1.5954005750550799E-2"/>
        <n v="1.5947818217239399E-2"/>
        <n v="1.5946598226609699E-2"/>
        <n v="1.5943482274701298E-2"/>
        <n v="1.5941907120284701E-2"/>
        <n v="1.5935030105510398E-2"/>
        <n v="1.5933569021036799E-2"/>
        <n v="1.59298964140809E-2"/>
        <n v="1.5928191918885299E-2"/>
        <n v="1.59133394497721E-2"/>
        <n v="1.5906596480114599E-2"/>
        <n v="1.5890543274504301E-2"/>
        <n v="1.58892093928822E-2"/>
        <n v="1.5888331702053601E-2"/>
        <n v="1.5886946114238801E-2"/>
        <n v="1.5881557275299801E-2"/>
        <n v="1.5880287182978899E-2"/>
        <n v="1.5877112531982599E-2"/>
        <n v="1.5872645386382899E-2"/>
        <n v="1.58544676477992E-2"/>
        <n v="1.58496791231553E-2"/>
        <n v="1.5835483522217898E-2"/>
        <n v="1.5832778000672301E-2"/>
        <n v="1.5832740091081699E-2"/>
        <n v="1.5828894813253599E-2"/>
        <n v="1.5818541990320099E-2"/>
        <n v="1.5816555771783099E-2"/>
        <n v="1.5814348591274102E-2"/>
        <n v="1.5807892259730599E-2"/>
        <n v="1.5807788105065199E-2"/>
        <n v="1.58026438651819E-2"/>
        <n v="1.5780339248276098E-2"/>
        <n v="1.5774497468139501E-2"/>
        <n v="1.5774317180679301E-2"/>
        <n v="1.5771370332376501E-2"/>
        <n v="1.5770582051423201E-2"/>
        <n v="1.5755756166332499E-2"/>
        <n v="1.5752941188416601E-2"/>
        <n v="1.57496530555436E-2"/>
        <n v="1.57461358708109E-2"/>
        <n v="1.5744833295068501E-2"/>
        <n v="1.5720685474447001E-2"/>
        <n v="1.5709672328685E-2"/>
        <n v="1.57085218233536E-2"/>
        <n v="1.5693288321764101E-2"/>
        <n v="1.5691498195686E-2"/>
        <n v="1.56888961032608E-2"/>
        <n v="1.5683584091974501E-2"/>
        <n v="1.5676399891517999E-2"/>
        <n v="1.5671632823480899E-2"/>
        <n v="1.5667606508714599E-2"/>
        <n v="1.5666755899395899E-2"/>
        <n v="1.5658345379089601E-2"/>
        <n v="1.5655863571773201E-2"/>
        <n v="1.5650576376756899E-2"/>
        <n v="1.56421095812877E-2"/>
        <n v="1.5633881024651401E-2"/>
        <n v="1.5630662475231701E-2"/>
        <n v="1.56125935616542E-2"/>
        <n v="1.5595338417693399E-2"/>
        <n v="1.55814557515522E-2"/>
        <n v="1.55736774825742E-2"/>
        <n v="1.5572842791154101E-2"/>
        <n v="1.5572432875784199E-2"/>
        <n v="1.5561645405574301E-2"/>
        <n v="1.55610035684623E-2"/>
        <n v="1.55563020986906E-2"/>
        <n v="1.555592085176E-2"/>
        <n v="1.55487846298893E-2"/>
        <n v="1.55424175882618E-2"/>
        <n v="1.55419110770335E-2"/>
        <n v="1.55398741351145E-2"/>
        <n v="1.55361197207168E-2"/>
        <n v="1.5532204763841401E-2"/>
        <n v="1.5528762612200901E-2"/>
        <n v="1.5521419244299599E-2"/>
        <n v="1.55188594315639E-2"/>
        <n v="1.55057858907937E-2"/>
        <n v="1.5500469228458101E-2"/>
        <n v="1.54942901889496E-2"/>
        <n v="1.5481680466194501E-2"/>
        <n v="1.5463193413996599E-2"/>
        <n v="1.54557795102526E-2"/>
        <n v="1.54545148415282E-2"/>
        <n v="1.54463019446642E-2"/>
        <n v="1.5438363624661999E-2"/>
        <n v="1.54375190188731E-2"/>
        <n v="1.543422012107E-2"/>
        <n v="1.5429667155946999E-2"/>
        <n v="1.54289476034855E-2"/>
        <n v="1.54261769396724E-2"/>
        <n v="1.54247091358034E-2"/>
        <n v="1.54208065218419E-2"/>
        <n v="1.54201537026478E-2"/>
        <n v="1.54187348392408E-2"/>
        <n v="1.54184391365803E-2"/>
        <n v="1.5398869212131501E-2"/>
        <n v="1.5398521565453601E-2"/>
        <n v="1.53949730337175E-2"/>
        <n v="1.5388107113569501E-2"/>
        <n v="1.53749223471615E-2"/>
        <n v="1.53715549275719E-2"/>
        <n v="1.5367613996253301E-2"/>
        <n v="1.5365978083372599E-2"/>
        <n v="1.53546315581508E-2"/>
        <n v="1.53542507141756E-2"/>
        <n v="1.53502585886928E-2"/>
        <n v="1.5347788863146999E-2"/>
        <n v="1.53441504028584E-2"/>
        <n v="1.5338816999789E-2"/>
        <n v="1.53313642427468E-2"/>
        <n v="1.5324911873603299E-2"/>
        <n v="1.53213891458717E-2"/>
        <n v="1.5308424561225401E-2"/>
        <n v="1.5303068603883E-2"/>
        <n v="1.5297104156870901E-2"/>
        <n v="1.5288254150428501E-2"/>
        <n v="1.52854586732865E-2"/>
        <n v="1.5284091332609899E-2"/>
        <n v="1.5279886162086601E-2"/>
        <n v="1.5272411285186501E-2"/>
        <n v="1.5271127373739901E-2"/>
        <n v="1.52679522222222E-2"/>
        <n v="1.52667700360929E-2"/>
        <n v="1.52656806244962E-2"/>
        <n v="1.52627290433193E-2"/>
        <n v="1.5261680147242799E-2"/>
        <n v="1.52581403052146E-2"/>
        <n v="1.5256793181213601E-2"/>
        <n v="1.52476273034208E-2"/>
        <n v="1.5242951892807799E-2"/>
        <n v="1.5242175335858E-2"/>
        <n v="1.52411460821577E-2"/>
        <n v="1.52311665567241E-2"/>
        <n v="1.5223730219597701E-2"/>
        <n v="1.5219892764949301E-2"/>
        <n v="1.52139587914617E-2"/>
        <n v="1.52119941635263E-2"/>
        <n v="1.52090947566231E-2"/>
        <n v="1.5208959585357101E-2"/>
        <n v="1.52051257964636E-2"/>
        <n v="1.5203940314326101E-2"/>
        <n v="1.5195939575371501E-2"/>
        <n v="1.51937393610632E-2"/>
        <n v="1.51891885848393E-2"/>
        <n v="1.51885314351662E-2"/>
        <n v="1.5164319151452299E-2"/>
        <n v="1.5152450407747599E-2"/>
        <n v="1.5141862236844401E-2"/>
        <n v="1.5140709664214399E-2"/>
        <n v="1.5118657901568499E-2"/>
        <n v="1.51168373541599E-2"/>
        <n v="1.51041338129664E-2"/>
        <n v="1.5097827575271601E-2"/>
        <n v="1.5092692528657701E-2"/>
        <n v="1.50790735034055E-2"/>
        <n v="1.50751575984904E-2"/>
        <n v="1.50734211381379E-2"/>
        <n v="1.50722602165768E-2"/>
        <n v="1.50610305639756E-2"/>
        <n v="1.50606194969848E-2"/>
        <n v="1.50581936602941E-2"/>
        <n v="1.5057619861659899E-2"/>
        <n v="1.5054121023629999E-2"/>
        <n v="1.50514485837392E-2"/>
        <n v="1.50504123521615E-2"/>
        <n v="1.5050357577076101E-2"/>
        <n v="1.50491862727686E-2"/>
        <n v="1.5038219099226501E-2"/>
        <n v="1.50374011538824E-2"/>
        <n v="1.50326159768473E-2"/>
        <n v="1.50319901210941E-2"/>
        <n v="1.5019360085379799E-2"/>
        <n v="1.50185187173403E-2"/>
        <n v="1.5016475621349499E-2"/>
        <n v="1.501006597418E-2"/>
        <n v="1.50040619940046E-2"/>
        <n v="1.4986173000455899E-2"/>
        <n v="1.49833934837218E-2"/>
        <n v="1.4981785601779001E-2"/>
        <n v="1.49764626766441E-2"/>
        <n v="1.4966802003051E-2"/>
        <n v="1.4961706863635999E-2"/>
        <n v="1.49543972452825E-2"/>
        <n v="1.49515117960553E-2"/>
        <n v="1.4947463845908599E-2"/>
        <n v="1.49423576590754E-2"/>
        <n v="1.4938806012469301E-2"/>
        <n v="1.4938491713709499E-2"/>
        <n v="1.4933110736126701E-2"/>
        <n v="1.4931722703289499E-2"/>
        <n v="1.4901107658586399E-2"/>
        <n v="1.4900267339597199E-2"/>
        <n v="1.48804991014586E-2"/>
        <n v="1.48695355441705E-2"/>
        <n v="1.4863889162101599E-2"/>
        <n v="1.48627234047765E-2"/>
        <n v="1.4851706855636301E-2"/>
        <n v="1.4849949017138301E-2"/>
        <n v="1.48395035158381E-2"/>
        <n v="1.4835547325644301E-2"/>
        <n v="1.48342350848557E-2"/>
        <n v="1.4833829339190399E-2"/>
        <n v="1.48253848621368E-2"/>
        <n v="1.48230189212725E-2"/>
        <n v="1.48158735696321E-2"/>
        <n v="1.48121906257659E-2"/>
        <n v="1.48084659767034E-2"/>
        <n v="1.48030841971005E-2"/>
        <n v="1.48013154084209E-2"/>
        <n v="1.4796961999165E-2"/>
        <n v="1.47929382777592E-2"/>
        <n v="1.47888662105751E-2"/>
        <n v="1.47856279584361E-2"/>
        <n v="1.47792204995992E-2"/>
        <n v="1.4774215849643399E-2"/>
        <n v="1.47730830252465E-2"/>
        <n v="1.4770500561070101E-2"/>
        <n v="1.4744561632296101E-2"/>
        <n v="1.4740483219064999E-2"/>
        <n v="1.47388611099131E-2"/>
        <n v="1.47354477604228E-2"/>
        <n v="1.4731973541339699E-2"/>
        <n v="1.4727984734650999E-2"/>
        <n v="1.47241913458018E-2"/>
        <n v="1.47178530092642E-2"/>
        <n v="1.47082226371633E-2"/>
        <n v="1.4707497014435701E-2"/>
        <n v="1.4700723934358201E-2"/>
        <n v="1.46914195412437E-2"/>
        <n v="1.4689984893756799E-2"/>
        <n v="1.46889627789656E-2"/>
        <n v="1.46850909447574E-2"/>
        <n v="1.46818377432345E-2"/>
        <n v="1.4668980228834101E-2"/>
        <n v="1.46663088720538E-2"/>
        <n v="1.4654095600235799E-2"/>
        <n v="1.4646339357637501E-2"/>
        <n v="1.46458343399592E-2"/>
        <n v="1.4611193273046099E-2"/>
        <n v="1.4606937434729499E-2"/>
        <n v="1.460044881092E-2"/>
        <n v="1.45975070098243E-2"/>
        <n v="1.4596007870675699E-2"/>
        <n v="1.4587813494620201E-2"/>
        <n v="1.4585136003201901E-2"/>
        <n v="1.4583124296943299E-2"/>
        <n v="1.4576829591725E-2"/>
        <n v="1.45741923699696E-2"/>
        <n v="1.4570508205353201E-2"/>
        <n v="1.45654514702651E-2"/>
        <n v="1.45634433130648E-2"/>
        <n v="1.4562928069919099E-2"/>
        <n v="1.45613702396819E-2"/>
        <n v="1.45518511549848E-2"/>
        <n v="1.45506719502294E-2"/>
        <n v="1.45275887899596E-2"/>
        <n v="1.4525752734764899E-2"/>
        <n v="1.4515964374696599E-2"/>
        <n v="1.4514023324522301E-2"/>
        <n v="1.45064753435089E-2"/>
        <n v="1.4504849668541301E-2"/>
        <n v="1.4496823059788499E-2"/>
        <n v="1.44949040343582E-2"/>
        <n v="1.4489099087761101E-2"/>
        <n v="1.4488475075977199E-2"/>
        <n v="1.44726685795725E-2"/>
        <n v="1.44683335942879E-2"/>
        <n v="1.44630873057679E-2"/>
        <n v="1.44624187087905E-2"/>
        <n v="1.4449165588029399E-2"/>
        <n v="1.44466572050431E-2"/>
        <n v="1.4440776647560801E-2"/>
        <n v="1.4438369039882E-2"/>
        <n v="1.44364110875243E-2"/>
        <n v="1.4431824603393E-2"/>
        <n v="1.44264605032947E-2"/>
        <n v="1.44251857317399E-2"/>
        <n v="1.44233797496514E-2"/>
        <n v="1.44232253658947E-2"/>
        <n v="1.4396001372413701E-2"/>
        <n v="1.43952115415132E-2"/>
        <n v="1.4394661645041299E-2"/>
        <n v="1.4380174774375899E-2"/>
        <n v="1.4377511277979E-2"/>
        <n v="1.4367323458319099E-2"/>
        <n v="1.43639217422612E-2"/>
        <n v="1.4359188179935501E-2"/>
        <n v="1.43557869098357E-2"/>
        <n v="1.43551386872282E-2"/>
        <n v="1.4347550118759199E-2"/>
        <n v="1.43446984986303E-2"/>
        <n v="1.43383532771128E-2"/>
        <n v="1.43298192967562E-2"/>
        <n v="1.43295793183803E-2"/>
        <n v="1.43166100941437E-2"/>
        <n v="1.4316268168936599E-2"/>
        <n v="1.43110368418092E-2"/>
        <n v="1.43106290073114E-2"/>
        <n v="1.43002086795096E-2"/>
        <n v="1.4299494995954801E-2"/>
        <n v="1.4291290034680401E-2"/>
        <n v="1.4291055508477601E-2"/>
        <n v="1.4286681930506801E-2"/>
        <n v="1.42854339916285E-2"/>
        <n v="1.42850620894436E-2"/>
        <n v="1.4283360797229E-2"/>
        <n v="1.42788197931522E-2"/>
        <n v="1.4273280488292499E-2"/>
        <n v="1.42545657133767E-2"/>
        <n v="1.4251613803298001E-2"/>
        <n v="1.4247977368543E-2"/>
        <n v="1.42467101211292E-2"/>
        <n v="1.42420572527664E-2"/>
        <n v="1.4229803634059301E-2"/>
        <n v="1.42255817404396E-2"/>
        <n v="1.42026166673041E-2"/>
        <n v="1.4202456770220501E-2"/>
        <n v="1.4199694517588001E-2"/>
        <n v="1.4193754637643099E-2"/>
        <n v="1.41900674042256E-2"/>
        <n v="1.4185499379993499E-2"/>
        <n v="1.4181642620534099E-2"/>
        <n v="1.41732987084597E-2"/>
        <n v="1.4170621947851901E-2"/>
        <n v="1.4167704555555201E-2"/>
        <n v="1.4166272030787399E-2"/>
        <n v="1.41642495674084E-2"/>
        <n v="1.41610277815647E-2"/>
        <n v="1.4149977098489801E-2"/>
        <n v="1.41496611556224E-2"/>
        <n v="1.41473093364266E-2"/>
        <n v="1.41437315334112E-2"/>
        <n v="1.41388686764555E-2"/>
        <n v="1.4137778698887601E-2"/>
        <n v="1.4136370238475599E-2"/>
        <n v="1.4127235299321399E-2"/>
        <n v="1.41240330306981E-2"/>
        <n v="1.4123390872477E-2"/>
        <n v="1.4117214560987501E-2"/>
        <n v="1.41156546259279E-2"/>
        <n v="1.4112005476044799E-2"/>
        <n v="1.4111868968079699E-2"/>
        <n v="1.4105909316840999E-2"/>
        <n v="1.4101105853069101E-2"/>
        <n v="1.4097061247500899E-2"/>
        <n v="1.4092361364826901E-2"/>
        <n v="1.40915958198703E-2"/>
        <n v="1.4089783305993199E-2"/>
        <n v="1.40880517228283E-2"/>
        <n v="1.4078441015423901E-2"/>
        <n v="1.4073801852707801E-2"/>
        <n v="1.40664392470932E-2"/>
        <n v="1.4055109567757801E-2"/>
        <n v="1.40514667906388E-2"/>
        <n v="1.4049375734801301E-2"/>
        <n v="1.40478359019005E-2"/>
        <n v="1.40411058913044E-2"/>
        <n v="1.40275947178691E-2"/>
        <n v="1.40163560699193E-2"/>
        <n v="1.40139900140097E-2"/>
        <n v="1.40133425506075E-2"/>
        <n v="1.4011173720973401E-2"/>
        <n v="1.40098058585776E-2"/>
        <n v="1.40078166557559E-2"/>
        <n v="1.40075096728953E-2"/>
        <n v="1.4005830619255401E-2"/>
        <n v="1.4001073676489E-2"/>
        <n v="1.39989717811552E-2"/>
        <n v="1.39979073835835E-2"/>
        <n v="1.39930375166918E-2"/>
        <n v="1.39913880302069E-2"/>
        <n v="1.39848734945084E-2"/>
        <n v="1.3980513109220501E-2"/>
        <n v="1.3979135375903499E-2"/>
        <n v="1.39770870280222E-2"/>
        <n v="1.39624765695734E-2"/>
        <n v="1.3961341223323201E-2"/>
        <n v="1.39578054519539E-2"/>
        <n v="1.39501153174945E-2"/>
        <n v="1.39495491476861E-2"/>
        <n v="1.3946855447085699E-2"/>
        <n v="1.3943760696487E-2"/>
        <n v="1.3941660714159599E-2"/>
        <n v="1.39310591160336E-2"/>
        <n v="1.39309344305465E-2"/>
        <n v="1.39140096489458E-2"/>
        <n v="1.3906190688495201E-2"/>
        <n v="1.39057915978775E-2"/>
        <n v="1.3903888751497499E-2"/>
        <n v="1.3902308198476499E-2"/>
        <n v="1.3901880294008399E-2"/>
        <n v="1.3899800588609099E-2"/>
        <n v="1.38996636820917E-2"/>
        <n v="1.38918217372999E-2"/>
        <n v="1.3891385420603799E-2"/>
        <n v="1.3880324722917701E-2"/>
        <n v="1.3878331460684699E-2"/>
        <n v="1.3875530772452601E-2"/>
        <n v="1.3851530851133E-2"/>
        <n v="1.38514996215072E-2"/>
        <n v="1.3830112165823701E-2"/>
        <n v="1.38177190140464E-2"/>
        <n v="1.38144449393439E-2"/>
        <n v="1.38134435185415E-2"/>
        <n v="1.3812497244779299E-2"/>
        <n v="1.3811770893129601E-2"/>
        <n v="1.38031791291743E-2"/>
        <n v="1.37997779130241E-2"/>
        <n v="1.3781872205327899E-2"/>
        <n v="1.37814526763373E-2"/>
        <n v="1.3779071394240399E-2"/>
        <n v="1.3778476166025601E-2"/>
        <n v="1.37783404377998E-2"/>
        <n v="1.37780997738116E-2"/>
        <n v="1.3777913302162799E-2"/>
        <n v="1.37738023592554E-2"/>
        <n v="1.37670580276734E-2"/>
        <n v="1.37650098348289E-2"/>
        <n v="1.37640133937192E-2"/>
        <n v="1.3760482144075501E-2"/>
        <n v="1.3758927589708101E-2"/>
        <n v="1.3749145104780199E-2"/>
        <n v="1.37479465856478E-2"/>
        <n v="1.3744119373700899E-2"/>
        <n v="1.3740474940048399E-2"/>
        <n v="1.3739563049243699E-2"/>
        <n v="1.3738680876820701E-2"/>
        <n v="1.3731265081261801E-2"/>
        <n v="1.37266860788808E-2"/>
        <n v="1.3724451922229101E-2"/>
        <n v="1.3723212509741199E-2"/>
        <n v="1.37200690431993E-2"/>
        <n v="1.3716500886038799E-2"/>
        <n v="1.37157247418025E-2"/>
        <n v="1.37095282679182E-2"/>
        <n v="1.37063389377382E-2"/>
        <n v="1.37029065918708E-2"/>
        <n v="1.3698578883240199E-2"/>
        <n v="1.36936717758251E-2"/>
        <n v="1.36930060860786E-2"/>
        <n v="1.3686862226281699E-2"/>
        <n v="1.3679395412227799E-2"/>
        <n v="1.3668390642017801E-2"/>
        <n v="1.36595872399861E-2"/>
        <n v="1.3658128789012699E-2"/>
        <n v="1.36557410323604E-2"/>
        <n v="1.3652962217000001E-2"/>
        <n v="1.36521015290514E-2"/>
        <n v="1.36515928714405E-2"/>
        <n v="1.3644790314143101E-2"/>
        <n v="1.3637769573332299E-2"/>
        <n v="1.3632544959088199E-2"/>
        <n v="1.36196267433795E-2"/>
        <n v="1.36116423517228E-2"/>
        <n v="1.36108472393333E-2"/>
        <n v="1.36070189889398E-2"/>
        <n v="1.3606897163649699E-2"/>
        <n v="1.35889262219136E-2"/>
        <n v="1.35873458951909E-2"/>
        <n v="1.3584034460043399E-2"/>
        <n v="1.3582071143563801E-2"/>
        <n v="1.35811700334591E-2"/>
        <n v="1.3574593587355299E-2"/>
        <n v="1.35655515796424E-2"/>
        <n v="1.3563280844353799E-2"/>
        <n v="1.35589984880558E-2"/>
        <n v="1.3557017283185599E-2"/>
        <n v="1.35544574157976E-2"/>
        <n v="1.3550568038071E-2"/>
        <n v="1.35502984540619E-2"/>
        <n v="1.3549796940168699E-2"/>
        <n v="1.35487408115843E-2"/>
        <n v="1.3544482075631499E-2"/>
        <n v="1.3541178492099799E-2"/>
        <n v="1.3535376038416E-2"/>
        <n v="1.3528742474472499E-2"/>
        <n v="1.3528006512167999E-2"/>
        <n v="1.3526494099313001E-2"/>
        <n v="1.3522413958752399E-2"/>
        <n v="1.3517464682446301E-2"/>
        <n v="1.35131475080038E-2"/>
        <n v="1.3512012009768299E-2"/>
        <n v="1.35078010857524E-2"/>
        <n v="1.3507734485127499E-2"/>
        <n v="1.35046349971619E-2"/>
        <n v="1.3496279124564E-2"/>
        <n v="1.3482676997113901E-2"/>
        <n v="1.3472756536823199E-2"/>
        <n v="1.3472453872527801E-2"/>
        <n v="1.3472262903417E-2"/>
        <n v="1.34686796176309E-2"/>
        <n v="1.3468312640760099E-2"/>
        <n v="1.34626984944205E-2"/>
        <n v="1.3462021819370401E-2"/>
        <n v="1.3454537591347999E-2"/>
        <n v="1.34535104849799E-2"/>
        <n v="1.34393645815757E-2"/>
        <n v="1.3437425545314701E-2"/>
        <n v="1.3432669240020701E-2"/>
        <n v="1.34179745118956E-2"/>
        <n v="1.34038020819652E-2"/>
        <n v="1.3400630298660701E-2"/>
        <n v="1.3387153986362799E-2"/>
        <n v="1.3377598035736699E-2"/>
        <n v="1.33757774451966E-2"/>
        <n v="1.3374137919166701E-2"/>
        <n v="1.3363788754474601E-2"/>
        <n v="1.3361267007992301E-2"/>
        <n v="1.33611164546798E-2"/>
        <n v="1.33563509638154E-2"/>
        <n v="1.33521266271255E-2"/>
        <n v="1.3351119042201799E-2"/>
        <n v="1.33458148106599E-2"/>
        <n v="1.33449044855171E-2"/>
        <n v="1.33425614439504E-2"/>
        <n v="1.33417585343358E-2"/>
        <n v="1.33411687369551E-2"/>
        <n v="1.3335434880381801E-2"/>
        <n v="1.3332921867579201E-2"/>
        <n v="1.3324847229976899E-2"/>
        <n v="1.33135030720367E-2"/>
        <n v="1.33114061710728E-2"/>
        <n v="1.3305189260262199E-2"/>
        <n v="1.33033092714994E-2"/>
        <n v="1.3301633741121199E-2"/>
        <n v="1.3297721535808899E-2"/>
        <n v="1.3291585164592E-2"/>
        <n v="1.3283550058423001E-2"/>
        <n v="1.32807109445115E-2"/>
        <n v="1.32795830225979E-2"/>
        <n v="1.3279502857878E-2"/>
        <n v="1.32782723514851E-2"/>
        <n v="1.3275822720658101E-2"/>
        <n v="1.32679784895721E-2"/>
        <n v="1.32658615916098E-2"/>
        <n v="1.3265230893599701E-2"/>
        <n v="1.32649267151778E-2"/>
        <n v="1.3261880470691901E-2"/>
        <n v="1.32596785946142E-2"/>
        <n v="1.3259132847172299E-2"/>
        <n v="1.32584374338159E-2"/>
        <n v="1.32567344885698E-2"/>
        <n v="1.3239946784713699E-2"/>
        <n v="1.3230536820861401E-2"/>
        <n v="1.3227183646194801E-2"/>
        <n v="1.32246028706722E-2"/>
        <n v="1.32242674104664E-2"/>
        <n v="1.32207497203539E-2"/>
        <n v="1.32199984290403E-2"/>
        <n v="1.32147316894529E-2"/>
        <n v="1.32086549073371E-2"/>
        <n v="1.31986980020055E-2"/>
        <n v="1.31951552859703E-2"/>
        <n v="1.31936119763737E-2"/>
        <n v="1.31925517073509E-2"/>
        <n v="1.3190191756467099E-2"/>
        <n v="1.31877915204984E-2"/>
        <n v="1.31874735111926E-2"/>
        <n v="1.31845316170739E-2"/>
        <n v="1.31830553684757E-2"/>
        <n v="1.3179725423560501E-2"/>
        <n v="1.31671079658405E-2"/>
        <n v="1.3160606086639701E-2"/>
        <n v="1.3157447558373401E-2"/>
        <n v="1.31504392653762E-2"/>
        <n v="1.31497668819934E-2"/>
        <n v="1.3147810447743E-2"/>
        <n v="1.3146783224848999E-2"/>
        <n v="1.3143956907075E-2"/>
        <n v="1.3141436513471501E-2"/>
        <n v="1.3141384643260199E-2"/>
        <n v="1.31404781575057E-2"/>
        <n v="1.3140430240776799E-2"/>
        <n v="1.3139659248286001E-2"/>
        <n v="1.3136340119000301E-2"/>
        <n v="1.31340008466125E-2"/>
        <n v="1.3127273698955499E-2"/>
        <n v="1.3126482254423999E-2"/>
        <n v="1.31254212718286E-2"/>
        <n v="1.3124714638250001E-2"/>
        <n v="1.31225424053512E-2"/>
        <n v="1.31133140353984E-2"/>
        <n v="1.3108474908770901E-2"/>
        <n v="1.3101106343206E-2"/>
        <n v="1.3098801486633499E-2"/>
        <n v="1.3096268767536799E-2"/>
        <n v="1.3091863264419299E-2"/>
        <n v="1.3071419553384899E-2"/>
        <n v="1.3070007937698001E-2"/>
        <n v="1.30689654336271E-2"/>
        <n v="1.3065331744290899E-2"/>
        <n v="1.30628803177035E-2"/>
        <n v="1.30504209674796E-2"/>
        <n v="1.30483103949771E-2"/>
        <n v="1.30441003908297E-2"/>
        <n v="1.30370494759288E-2"/>
        <n v="1.3030260666719799E-2"/>
        <n v="1.3029391748034099E-2"/>
        <n v="1.30223180340889E-2"/>
        <n v="1.3013062453707E-2"/>
        <n v="1.30115912231192E-2"/>
        <n v="1.30098703289454E-2"/>
        <n v="1.3009135254161501E-2"/>
        <n v="1.30073860624982E-2"/>
        <n v="1.30043626338827E-2"/>
        <n v="1.2995199776050299E-2"/>
        <n v="1.29845063861049E-2"/>
        <n v="1.29752112248067E-2"/>
        <n v="1.2965901830444699E-2"/>
        <n v="1.2965119247511901E-2"/>
        <n v="1.2962031386223E-2"/>
        <n v="1.2957946364120799E-2"/>
        <n v="1.29563701206236E-2"/>
        <n v="1.2943979854837801E-2"/>
        <n v="1.29425543947384E-2"/>
        <n v="1.2942098788439599E-2"/>
        <n v="1.2940526328460201E-2"/>
        <n v="1.2937985431704499E-2"/>
        <n v="1.2937203578524801E-2"/>
        <n v="1.2937069754603899E-2"/>
        <n v="1.2936309428955199E-2"/>
        <n v="1.2932428589236499E-2"/>
        <n v="1.29288323424955E-2"/>
        <n v="1.2928210593940399E-2"/>
        <n v="1.2925021199927699E-2"/>
        <n v="1.2922782744727201E-2"/>
        <n v="1.29211904513881E-2"/>
        <n v="1.29186474916384E-2"/>
        <n v="1.2911506164693101E-2"/>
        <n v="1.2909256867030001E-2"/>
        <n v="1.2901564901596101E-2"/>
        <n v="1.2893714936931901E-2"/>
        <n v="1.28909049665243E-2"/>
        <n v="1.28901974409529E-2"/>
        <n v="1.2884419602449499E-2"/>
        <n v="1.2880168737799499E-2"/>
        <n v="1.2872933368697201E-2"/>
        <n v="1.2867936340814101E-2"/>
        <n v="1.28432013852432E-2"/>
        <n v="1.28385155024311E-2"/>
        <n v="1.2835214069989101E-2"/>
        <n v="1.2831673888661599E-2"/>
        <n v="1.2830054118517399E-2"/>
        <n v="1.28264491493981E-2"/>
        <n v="1.28251942495971E-2"/>
        <n v="1.2818781201418199E-2"/>
        <n v="1.28136722279049E-2"/>
        <n v="1.2806252372349501E-2"/>
        <n v="1.2805915679911699E-2"/>
        <n v="1.28044846752424E-2"/>
        <n v="1.2804122511099801E-2"/>
        <n v="1.28006126531579E-2"/>
        <n v="1.2799655181529E-2"/>
        <n v="1.27986472509593E-2"/>
        <n v="1.27930502637077E-2"/>
        <n v="1.2776172647546E-2"/>
        <n v="1.27760013531035E-2"/>
        <n v="1.2768765222709E-2"/>
        <n v="1.27611680625746E-2"/>
        <n v="1.2756132946786901E-2"/>
        <n v="1.2752806673420601E-2"/>
        <n v="1.27513391784944E-2"/>
        <n v="1.27452463125614E-2"/>
        <n v="1.27373174321221E-2"/>
        <n v="1.27369006685567E-2"/>
        <n v="1.27358251479883E-2"/>
        <n v="1.2734098624513799E-2"/>
        <n v="1.2734069117838E-2"/>
        <n v="1.27297648008607E-2"/>
        <n v="1.2714058277194301E-2"/>
        <n v="1.27073270326093E-2"/>
        <n v="1.27045355987075E-2"/>
        <n v="1.2703501222978201E-2"/>
        <n v="1.27027052866064E-2"/>
        <n v="1.26996813746722E-2"/>
        <n v="1.2691400979350301E-2"/>
        <n v="1.26816241828679E-2"/>
        <n v="1.2677120289518701E-2"/>
        <n v="1.2665476820753601E-2"/>
        <n v="1.26630184378536E-2"/>
        <n v="1.2662242433288401E-2"/>
        <n v="1.26545594867383E-2"/>
        <n v="1.2654120448027901E-2"/>
        <n v="1.26506311265177E-2"/>
        <n v="1.26474339445022E-2"/>
        <n v="1.2645045830479099E-2"/>
        <n v="1.2641843072660801E-2"/>
        <n v="1.2635887985269399E-2"/>
        <n v="1.2635253437338E-2"/>
        <n v="1.2619909906832601E-2"/>
        <n v="1.26167914437634E-2"/>
        <n v="1.26123558323446E-2"/>
        <n v="1.2612048275547801E-2"/>
        <n v="1.26097654681124E-2"/>
        <n v="1.26089652518453E-2"/>
        <n v="1.26045321359854E-2"/>
        <n v="1.26021876700987E-2"/>
        <n v="1.2593637564315301E-2"/>
        <n v="1.2593579848686901E-2"/>
        <n v="1.25925309147864E-2"/>
        <n v="1.25920002474177E-2"/>
        <n v="1.2589374817755201E-2"/>
        <n v="1.2585266574205599E-2"/>
        <n v="1.25739922550317E-2"/>
        <n v="1.2567885314777399E-2"/>
        <n v="1.25630161601672E-2"/>
        <n v="1.2559456729465001E-2"/>
        <n v="1.25435992932596E-2"/>
        <n v="1.25369018291879E-2"/>
        <n v="1.252460737595E-2"/>
        <n v="1.2523725743541001E-2"/>
        <n v="1.25231824468228E-2"/>
        <n v="1.2522733159637801E-2"/>
        <n v="1.25176458993619E-2"/>
        <n v="1.2515873764111601E-2"/>
        <n v="1.2512907118037099E-2"/>
        <n v="1.25080213717531E-2"/>
        <n v="1.2505442426062399E-2"/>
        <n v="1.2504910332267799E-2"/>
        <n v="1.2502890921966801E-2"/>
        <n v="1.25028662690039E-2"/>
        <n v="1.2502274711348E-2"/>
        <n v="1.25019377299521E-2"/>
        <n v="1.24948752549396E-2"/>
        <n v="1.2485582075980399E-2"/>
        <n v="1.2471348236099499E-2"/>
        <n v="1.24679899190949E-2"/>
        <n v="1.24652192958045E-2"/>
        <n v="1.2453611865840901E-2"/>
        <n v="1.24534079980119E-2"/>
        <n v="1.2446721170903501E-2"/>
        <n v="1.24428883667167E-2"/>
        <n v="1.24262651872094E-2"/>
        <n v="1.24154285585126E-2"/>
        <n v="1.24153680114102E-2"/>
        <n v="1.2412735213546199E-2"/>
        <n v="1.2406872013929799E-2"/>
        <n v="1.2401105760525E-2"/>
        <n v="1.23989116265591E-2"/>
        <n v="1.23981147834784E-2"/>
        <n v="1.23936149643628E-2"/>
        <n v="1.2390912101103499E-2"/>
        <n v="1.2367645011867399E-2"/>
        <n v="1.23671963211461E-2"/>
        <n v="1.23657190522528E-2"/>
        <n v="1.23611086217198E-2"/>
        <n v="1.23552371136925E-2"/>
        <n v="1.2352877242808299E-2"/>
        <n v="1.23500016466674E-2"/>
        <n v="1.2347414953114901E-2"/>
        <n v="1.23409768719379E-2"/>
        <n v="1.23393608274388E-2"/>
        <n v="1.2338224512627101E-2"/>
        <n v="1.2335105298452E-2"/>
        <n v="1.23311511728248E-2"/>
        <n v="1.23237794511967E-2"/>
        <n v="1.2323221834886201E-2"/>
        <n v="1.23196678931992E-2"/>
        <n v="1.23181886303534E-2"/>
        <n v="1.23143363239926E-2"/>
        <n v="1.2307433048502601E-2"/>
        <n v="1.23071775307893E-2"/>
        <n v="1.22920624156455E-2"/>
        <n v="1.2288584434317599E-2"/>
        <n v="1.22723806626132E-2"/>
        <n v="1.2259414862000601E-2"/>
        <n v="1.2256668843084399E-2"/>
        <n v="1.22537319146222E-2"/>
        <n v="1.2253173733972E-2"/>
        <n v="1.2248000740123201E-2"/>
        <n v="1.22403591923924E-2"/>
        <n v="1.2240131330036499E-2"/>
        <n v="1.2233946701605301E-2"/>
        <n v="1.2233803074360601E-2"/>
        <n v="1.22336541438644E-2"/>
        <n v="1.22261433752944E-2"/>
        <n v="1.22229714595534E-2"/>
        <n v="1.22199968170159E-2"/>
        <n v="1.22178480071643E-2"/>
        <n v="1.2216896584839199E-2"/>
        <n v="1.2213357089437099E-2"/>
        <n v="1.22111946884924E-2"/>
        <n v="1.22006431039969E-2"/>
        <n v="1.21961499630541E-2"/>
        <n v="1.2191530360253999E-2"/>
        <n v="1.2173150302903E-2"/>
        <n v="1.2173105202445999E-2"/>
        <n v="1.2170320773552099E-2"/>
        <n v="1.21644738877829E-2"/>
        <n v="1.21614196784477E-2"/>
        <n v="1.21613106362129E-2"/>
        <n v="1.2157639011648401E-2"/>
        <n v="1.2155626617550101E-2"/>
        <n v="1.21548153052658E-2"/>
        <n v="1.2147886000106099E-2"/>
        <n v="1.2136865154527001E-2"/>
        <n v="1.21365838964234E-2"/>
        <n v="1.2134083008419101E-2"/>
        <n v="1.21328101498724E-2"/>
        <n v="1.2127105260555601E-2"/>
        <n v="1.21262865180045E-2"/>
        <n v="1.21155778775709E-2"/>
        <n v="1.21143856789683E-2"/>
        <n v="1.2101494230546701E-2"/>
        <n v="1.21000133127931E-2"/>
        <n v="1.20957195187261E-2"/>
        <n v="1.2092645077938001E-2"/>
        <n v="1.2087005949092001E-2"/>
        <n v="1.2085968812296399E-2"/>
        <n v="1.20722199572565E-2"/>
        <n v="1.20678029070929E-2"/>
        <n v="1.2062300863104799E-2"/>
        <n v="1.2059710589513601E-2"/>
        <n v="1.2058929730666501E-2"/>
        <n v="1.20519755118256E-2"/>
        <n v="1.20509173230292E-2"/>
        <n v="1.2046611177160301E-2"/>
        <n v="1.20439138851454E-2"/>
        <n v="1.20409761437322E-2"/>
        <n v="1.2036123933961701E-2"/>
        <n v="1.2036040544419299E-2"/>
        <n v="1.20339440995672E-2"/>
        <n v="1.20279826643118E-2"/>
        <n v="1.20224519184734E-2"/>
        <n v="1.20201439574681E-2"/>
        <n v="1.2013655390251499E-2"/>
        <n v="1.2010887400304201E-2"/>
        <n v="1.2008598948628499E-2"/>
        <n v="1.2006841526602899E-2"/>
        <n v="1.20064501460931E-2"/>
        <n v="1.1997364687608999E-2"/>
        <n v="1.19942330149359E-2"/>
        <n v="1.1985540641718801E-2"/>
        <n v="1.1983607166325599E-2"/>
        <n v="1.19743198191602E-2"/>
        <n v="1.19646296373647E-2"/>
        <n v="1.19544473244921E-2"/>
        <n v="1.19413253771752E-2"/>
        <n v="1.19314203180995E-2"/>
        <n v="1.19308948772054E-2"/>
        <n v="1.19302662755452E-2"/>
        <n v="1.19115314309815E-2"/>
        <n v="1.19068995636109E-2"/>
        <n v="1.1889202623975499E-2"/>
        <n v="1.18835424497215E-2"/>
        <n v="1.187911036084E-2"/>
        <n v="1.1879093725691001E-2"/>
        <n v="1.1878592537566599E-2"/>
        <n v="1.1878416463430999E-2"/>
        <n v="1.1868443783411E-2"/>
        <n v="1.1867178644689599E-2"/>
        <n v="1.1863843330751999E-2"/>
        <n v="1.1860842604193201E-2"/>
        <n v="1.1858971716612E-2"/>
        <n v="1.1854505826778701E-2"/>
        <n v="1.18527706852727E-2"/>
        <n v="1.18520174206081E-2"/>
        <n v="1.18500486853546E-2"/>
        <n v="1.18496914870602E-2"/>
        <n v="1.1847146806947101E-2"/>
        <n v="1.1846402576197099E-2"/>
        <n v="1.18417843813278E-2"/>
        <n v="1.1840176610382599E-2"/>
        <n v="1.18360539961003E-2"/>
        <n v="1.1835089521247099E-2"/>
        <n v="1.18344606441753E-2"/>
        <n v="1.1834279627065101E-2"/>
        <n v="1.1828007670732299E-2"/>
        <n v="1.18261256682195E-2"/>
        <n v="1.18233600777502E-2"/>
        <n v="1.18209932458539E-2"/>
        <n v="1.18204189519425E-2"/>
        <n v="1.18053454648299E-2"/>
        <n v="1.18044753923198E-2"/>
        <n v="1.17895997556785E-2"/>
        <n v="1.1784650795007699E-2"/>
        <n v="1.17833535376087E-2"/>
        <n v="1.1775405346561799E-2"/>
        <n v="1.17712926543818E-2"/>
        <n v="1.17673555219097E-2"/>
        <n v="1.17661817929648E-2"/>
        <n v="1.17661547433231E-2"/>
        <n v="1.17603755117786E-2"/>
        <n v="1.1754978589359699E-2"/>
        <n v="1.17504276343658E-2"/>
        <n v="1.1745369318479E-2"/>
        <n v="1.17438107911624E-2"/>
        <n v="1.17430569680687E-2"/>
        <n v="1.17408195111137E-2"/>
        <n v="1.17376490283954E-2"/>
        <n v="1.17307052894207E-2"/>
        <n v="1.1729745654777701E-2"/>
        <n v="1.17293559760316E-2"/>
        <n v="1.17255866150523E-2"/>
        <n v="1.1723431129841E-2"/>
        <n v="1.1721877338850601E-2"/>
        <n v="1.17217597871178E-2"/>
        <n v="1.171505892436E-2"/>
        <n v="1.17035561326922E-2"/>
        <n v="1.1690423698724599E-2"/>
        <n v="1.1689747407956299E-2"/>
        <n v="1.16766543783601E-2"/>
        <n v="1.1676104144411999E-2"/>
        <n v="1.1675839313079899E-2"/>
        <n v="1.16723012576927E-2"/>
        <n v="1.1672109687612099E-2"/>
        <n v="1.16717219010006E-2"/>
        <n v="1.16685898958246E-2"/>
        <n v="1.1663151218702299E-2"/>
        <n v="1.16602370888163E-2"/>
        <n v="1.16534741773837E-2"/>
        <n v="1.16471249400823E-2"/>
        <n v="1.16460928581061E-2"/>
        <n v="1.16435346321647E-2"/>
        <n v="1.16364849148064E-2"/>
        <n v="1.16348729774924E-2"/>
        <n v="1.1633699351366E-2"/>
        <n v="1.16236768892018E-2"/>
        <n v="1.1622984441583E-2"/>
        <n v="1.16224161330545E-2"/>
        <n v="1.1621056590399101E-2"/>
        <n v="1.16171620884051E-2"/>
        <n v="1.16135422982601E-2"/>
        <n v="1.1610463201965401E-2"/>
        <n v="1.16063158634667E-2"/>
        <n v="1.16022212684448E-2"/>
        <n v="1.16021841807987E-2"/>
        <n v="1.15905806411445E-2"/>
        <n v="1.15705051554653E-2"/>
        <n v="1.15683344035782E-2"/>
        <n v="1.1567683847184001E-2"/>
        <n v="1.15626788524235E-2"/>
        <n v="1.1561654165899E-2"/>
        <n v="1.1561142139278901E-2"/>
        <n v="1.155718099223E-2"/>
        <n v="1.15566451537331E-2"/>
        <n v="1.15532778442525E-2"/>
        <n v="1.1552336802075101E-2"/>
        <n v="1.1551551423658501E-2"/>
        <n v="1.1544898081156199E-2"/>
        <n v="1.1537730561265299E-2"/>
        <n v="1.15358504044181E-2"/>
        <n v="1.15339009456341E-2"/>
        <n v="1.1533100789194201E-2"/>
        <n v="1.1523533064491401E-2"/>
        <n v="1.1515198780454599E-2"/>
        <n v="1.15147459853334E-2"/>
        <n v="1.15044131631347E-2"/>
        <n v="1.14900407908068E-2"/>
        <n v="1.14872675701374E-2"/>
        <n v="1.1484360984044499E-2"/>
        <n v="1.1476507810617801E-2"/>
        <n v="1.14752291629953E-2"/>
        <n v="1.14693807201362E-2"/>
        <n v="1.1466478607396399E-2"/>
        <n v="1.1464433243487501E-2"/>
        <n v="1.14573885015005E-2"/>
        <n v="1.14573135645906E-2"/>
        <n v="1.14567441119388E-2"/>
        <n v="1.14559510961718E-2"/>
        <n v="1.1454414469839001E-2"/>
        <n v="1.14520369746884E-2"/>
        <n v="1.1451378983017501E-2"/>
        <n v="1.1450264415430201E-2"/>
        <n v="1.1437916734414201E-2"/>
        <n v="1.1428236785020199E-2"/>
        <n v="1.1423390920738401E-2"/>
        <n v="1.1421763443043799E-2"/>
        <n v="1.14148949914548E-2"/>
        <n v="1.1411009339613001E-2"/>
        <n v="1.1409715182939499E-2"/>
        <n v="1.14043923437492E-2"/>
        <n v="1.14017723689779E-2"/>
        <n v="1.14000058611124E-2"/>
        <n v="1.1396498191791799E-2"/>
        <n v="1.13932958461907E-2"/>
        <n v="1.13932845020422E-2"/>
        <n v="1.13863194907325E-2"/>
        <n v="1.1385828903135199E-2"/>
        <n v="1.1384823197623101E-2"/>
        <n v="1.13729685947458E-2"/>
        <n v="1.13711132236675E-2"/>
        <n v="1.13677956160241E-2"/>
        <n v="1.1358207886050801E-2"/>
        <n v="1.13574050050596E-2"/>
        <n v="1.13557121714658E-2"/>
        <n v="1.1354823352071001E-2"/>
        <n v="1.1352627737911901E-2"/>
        <n v="1.13482808771097E-2"/>
        <n v="1.1347860571013901E-2"/>
        <n v="1.13454171913136E-2"/>
        <n v="1.13446642063553E-2"/>
        <n v="1.1341339591838299E-2"/>
        <n v="1.1337675462759701E-2"/>
        <n v="1.1335728250774E-2"/>
        <n v="1.1333723970097E-2"/>
        <n v="1.1329591478403501E-2"/>
        <n v="1.1327989973602799E-2"/>
        <n v="1.13263207986102E-2"/>
        <n v="1.13085957304369E-2"/>
        <n v="1.1307303432997301E-2"/>
        <n v="1.13058631056731E-2"/>
        <n v="1.13024528178285E-2"/>
        <n v="1.1301609887548201E-2"/>
        <n v="1.1295271320418699E-2"/>
        <n v="1.1292279770225899E-2"/>
        <n v="1.1291584423187701E-2"/>
        <n v="1.1290883984963499E-2"/>
        <n v="1.1289614538576499E-2"/>
        <n v="1.12881913515075E-2"/>
        <n v="1.1287202331031299E-2"/>
        <n v="1.1284347088967099E-2"/>
        <n v="1.1275832658473499E-2"/>
        <n v="1.1272740300765499E-2"/>
        <n v="1.12709460646238E-2"/>
        <n v="1.1269881359892601E-2"/>
        <n v="1.1261892809554599E-2"/>
        <n v="1.12611861667471E-2"/>
        <n v="1.1254343657166301E-2"/>
        <n v="1.1242810387843199E-2"/>
        <n v="1.1242544425257199E-2"/>
        <n v="1.12425001731743E-2"/>
        <n v="1.12316848466126E-2"/>
        <n v="1.1230713217123401E-2"/>
        <n v="1.1230702788333999E-2"/>
        <n v="1.12208727130837E-2"/>
        <n v="1.1215107816990399E-2"/>
        <n v="1.12094352294714E-2"/>
        <n v="1.1205687633812E-2"/>
        <n v="1.1199836351016301E-2"/>
        <n v="1.11916651424733E-2"/>
        <n v="1.11913051354629E-2"/>
        <n v="1.11861400356783E-2"/>
        <n v="1.118258191887E-2"/>
        <n v="1.11777222291909E-2"/>
        <n v="1.1168376709362099E-2"/>
        <n v="1.1164367307221E-2"/>
        <n v="1.1162744027580799E-2"/>
        <n v="1.11610097362647E-2"/>
        <n v="1.1156196708155699E-2"/>
        <n v="1.11514276859262E-2"/>
        <n v="1.11384768573281E-2"/>
        <n v="1.1137620745182901E-2"/>
        <n v="1.1130699150090901E-2"/>
        <n v="1.11291670995207E-2"/>
        <n v="1.1127607550077001E-2"/>
        <n v="1.1117273528397399E-2"/>
        <n v="1.1111449150237601E-2"/>
        <n v="1.1109782804784399E-2"/>
        <n v="1.11058514932402E-2"/>
        <n v="1.1104181876142E-2"/>
        <n v="1.1103094967322501E-2"/>
        <n v="1.10990511609616E-2"/>
        <n v="1.10949447937553E-2"/>
        <n v="1.10913877611587E-2"/>
        <n v="1.1088947315625101E-2"/>
        <n v="1.10809447732832E-2"/>
        <n v="1.1080850027112701E-2"/>
        <n v="1.1076548801553E-2"/>
        <n v="1.10745299792629E-2"/>
        <n v="1.10648465337547E-2"/>
        <n v="1.1049696109635101E-2"/>
        <n v="1.1047290316980899E-2"/>
        <n v="1.10448715501018E-2"/>
        <n v="1.10438189766973E-2"/>
        <n v="1.1041137556023799E-2"/>
        <n v="1.1039177573831299E-2"/>
        <n v="1.1034163675135499E-2"/>
        <n v="1.1034138063421199E-2"/>
        <n v="1.10340154753508E-2"/>
        <n v="1.10314137384173E-2"/>
        <n v="1.1028377093428E-2"/>
        <n v="1.10211820998134E-2"/>
        <n v="1.1020102877443301E-2"/>
        <n v="1.1017691616571301E-2"/>
        <n v="1.1012236799981799E-2"/>
        <n v="1.10121425531245E-2"/>
        <n v="1.1011166748830001E-2"/>
        <n v="1.10104433466525E-2"/>
        <n v="1.10083590032269E-2"/>
        <n v="1.10060944006785E-2"/>
        <n v="1.1003585375511901E-2"/>
        <n v="1.10026078380779E-2"/>
        <n v="1.0999469587840999E-2"/>
        <n v="1.09957997791474E-2"/>
        <n v="1.09933592136039E-2"/>
        <n v="1.0992691132775401E-2"/>
        <n v="1.09877703983803E-2"/>
        <n v="1.09876205339186E-2"/>
        <n v="1.09746006887682E-2"/>
        <n v="1.0971290755957401E-2"/>
        <n v="1.09700838304607E-2"/>
        <n v="1.09643524399598E-2"/>
        <n v="1.0963267556925E-2"/>
        <n v="1.0962362833179799E-2"/>
        <n v="1.09580482996663E-2"/>
        <n v="1.09554173556442E-2"/>
        <n v="1.09526591929908E-2"/>
        <n v="1.0951974803845001E-2"/>
        <n v="1.0945165579262599E-2"/>
        <n v="1.0942394641110201E-2"/>
        <n v="1.09377586558899E-2"/>
        <n v="1.0932342976338799E-2"/>
        <n v="1.09308758067647E-2"/>
        <n v="1.0930286012411399E-2"/>
        <n v="1.0929347394491E-2"/>
        <n v="1.09227840586953E-2"/>
        <n v="1.09122461724179E-2"/>
        <n v="1.0893164756774799E-2"/>
        <n v="1.08914701499826E-2"/>
        <n v="1.0888388344611701E-2"/>
        <n v="1.0865753011433801E-2"/>
        <n v="1.08643247465384E-2"/>
        <n v="1.0863001956990401E-2"/>
        <n v="1.0860206785448001E-2"/>
        <n v="1.08593515708878E-2"/>
        <n v="1.0853416328838499E-2"/>
        <n v="1.0848194400262299E-2"/>
        <n v="1.08377336589197E-2"/>
        <n v="1.0837422212591E-2"/>
        <n v="1.0836635369235599E-2"/>
        <n v="1.0829901296078999E-2"/>
        <n v="1.0827159219421701E-2"/>
        <n v="1.08224410891099E-2"/>
        <n v="1.0817554931130799E-2"/>
        <n v="1.0815760364508801E-2"/>
        <n v="1.0811628822126799E-2"/>
        <n v="1.08067354100702E-2"/>
        <n v="1.08004238668774E-2"/>
        <n v="1.07975114890442E-2"/>
        <n v="1.07937240451301E-2"/>
        <n v="1.0765983800919299E-2"/>
        <n v="1.0765518463194E-2"/>
        <n v="1.0763033307262001E-2"/>
        <n v="1.0762577123378299E-2"/>
        <n v="1.07585578966786E-2"/>
        <n v="1.07555209302648E-2"/>
        <n v="1.0742011251722E-2"/>
        <n v="1.0739724450509599E-2"/>
        <n v="1.0738473848733301E-2"/>
        <n v="1.07314468744155E-2"/>
        <n v="1.0725316490003601E-2"/>
        <n v="1.07191595538106E-2"/>
        <n v="1.07086054974355E-2"/>
        <n v="1.07077869416568E-2"/>
        <n v="1.07073267779139E-2"/>
        <n v="1.0704408406717001E-2"/>
        <n v="1.07022827980789E-2"/>
        <n v="1.07017262540364E-2"/>
        <n v="1.07011800571193E-2"/>
        <n v="1.06956613244664E-2"/>
        <n v="1.0693394373730399E-2"/>
        <n v="1.0693061690807901E-2"/>
        <n v="1.0689839694268099E-2"/>
        <n v="1.06894795697999E-2"/>
        <n v="1.0684425438471E-2"/>
        <n v="1.06843713014796E-2"/>
        <n v="1.0681478100503501E-2"/>
        <n v="1.06782456626731E-2"/>
        <n v="1.06748312577267E-2"/>
        <n v="1.06619218001953E-2"/>
        <n v="1.06576654975504E-2"/>
        <n v="1.06571991618433E-2"/>
        <n v="1.06534450948202E-2"/>
        <n v="1.06516328735948E-2"/>
        <n v="1.06491655748568E-2"/>
        <n v="1.06445141623262E-2"/>
        <n v="1.06440081683706E-2"/>
        <n v="1.06403115619842E-2"/>
        <n v="1.0637952096721699E-2"/>
        <n v="1.06355690161306E-2"/>
        <n v="1.0630043265542E-2"/>
        <n v="1.06267248144272E-2"/>
        <n v="1.0624414786205599E-2"/>
        <n v="1.06231295859282E-2"/>
        <n v="1.0619935224435001E-2"/>
        <n v="1.0610850075841401E-2"/>
        <n v="1.06044570857486E-2"/>
        <n v="1.05847677510841E-2"/>
        <n v="1.0584385041102101E-2"/>
        <n v="1.05783994202906E-2"/>
        <n v="1.057360771766E-2"/>
        <n v="1.0573040867150401E-2"/>
        <n v="1.05727748204975E-2"/>
        <n v="1.0572328084635201E-2"/>
        <n v="1.0569617186222E-2"/>
        <n v="1.0564825018868801E-2"/>
        <n v="1.0554985941184701E-2"/>
        <n v="1.0552716247725099E-2"/>
        <n v="1.0549784834591401E-2"/>
        <n v="1.05489257416776E-2"/>
        <n v="1.05393029746591E-2"/>
        <n v="1.0530218189433701E-2"/>
        <n v="1.05282039498222E-2"/>
        <n v="1.0518639799764499E-2"/>
        <n v="1.0513145112469599E-2"/>
        <n v="1.05114399784304E-2"/>
        <n v="1.0508872060670599E-2"/>
        <n v="1.05069812706052E-2"/>
        <n v="1.04931001781669E-2"/>
        <n v="1.0489441621631601E-2"/>
        <n v="1.04891891318883E-2"/>
        <n v="1.0486577320549299E-2"/>
        <n v="1.0480570864454501E-2"/>
        <n v="1.04783203207245E-2"/>
        <n v="1.0476744941751701E-2"/>
        <n v="1.0474281015163799E-2"/>
        <n v="1.0472760194074501E-2"/>
        <n v="1.04708136415292E-2"/>
        <n v="1.0469600013840299E-2"/>
        <n v="1.0467408894964799E-2"/>
        <n v="1.04664592466785E-2"/>
        <n v="1.0450339692978299E-2"/>
        <n v="1.04476836768926E-2"/>
        <n v="1.0446211354781999E-2"/>
        <n v="1.04421372735911E-2"/>
        <n v="1.04368053679299E-2"/>
        <n v="1.04321458874464E-2"/>
        <n v="1.0430264930712601E-2"/>
        <n v="1.0427151978262999E-2"/>
        <n v="1.04248888751113E-2"/>
        <n v="1.04217320569809E-2"/>
        <n v="1.04213154559078E-2"/>
        <n v="1.04132269698627E-2"/>
        <n v="1.0411503467987001E-2"/>
        <n v="1.0402152989537901E-2"/>
        <n v="1.04006952571824E-2"/>
        <n v="1.0392174119453401E-2"/>
        <n v="1.03792283217877E-2"/>
        <n v="1.03775003080878E-2"/>
        <n v="1.0375331749623601E-2"/>
        <n v="1.0368627804407201E-2"/>
        <n v="1.03673715493164E-2"/>
        <n v="1.0366933472756801E-2"/>
        <n v="1.0365054389500901E-2"/>
        <n v="1.0364830104820999E-2"/>
        <n v="1.03615203638483E-2"/>
        <n v="1.0356956877129401E-2"/>
        <n v="1.03551085288085E-2"/>
        <n v="1.03517111541281E-2"/>
        <n v="1.03458799212725E-2"/>
        <n v="1.0343004961002E-2"/>
        <n v="1.03420513418922E-2"/>
        <n v="1.03416718509905E-2"/>
        <n v="1.03343081435126E-2"/>
        <n v="1.0327115338816299E-2"/>
        <n v="1.03258336899882E-2"/>
        <n v="1.03119573807789E-2"/>
        <n v="1.03117418909502E-2"/>
        <n v="1.03114131857383E-2"/>
        <n v="1.0308190792369E-2"/>
        <n v="1.0303389751998E-2"/>
        <n v="1.0291154127887499E-2"/>
        <n v="1.02867656681787E-2"/>
        <n v="1.0283688365832801E-2"/>
        <n v="1.02702875831331E-2"/>
        <n v="1.02686793566541E-2"/>
        <n v="1.02601104864393E-2"/>
        <n v="1.0254339745339101E-2"/>
        <n v="1.0253531746744701E-2"/>
        <n v="1.0245826295670699E-2"/>
        <n v="1.0243740364520901E-2"/>
        <n v="1.02420534764288E-2"/>
        <n v="1.0236861435125699E-2"/>
        <n v="1.02353606153428E-2"/>
        <n v="1.0233006208628799E-2"/>
        <n v="1.0232697248404501E-2"/>
        <n v="1.0229852492027101E-2"/>
        <n v="1.02273546540634E-2"/>
        <n v="1.0220067240416001E-2"/>
        <n v="1.0214225967555101E-2"/>
        <n v="1.02117132984212E-2"/>
        <n v="1.0199777071013799E-2"/>
        <n v="1.01955884610959E-2"/>
        <n v="1.0188036958341499E-2"/>
        <n v="1.0186795662432101E-2"/>
        <n v="1.0186456560203601E-2"/>
        <n v="1.0186221997543999E-2"/>
        <n v="1.01861176232613E-2"/>
        <n v="1.01793767579221E-2"/>
        <n v="1.0177800586183399E-2"/>
        <n v="1.01753184778822E-2"/>
        <n v="1.0174057471328501E-2"/>
        <n v="1.0170168612595801E-2"/>
        <n v="1.01693646556398E-2"/>
        <n v="1.0168472653558001E-2"/>
        <n v="1.01595747809119E-2"/>
        <n v="1.0157868300574E-2"/>
        <n v="1.0148166052794E-2"/>
        <n v="1.01430024184697E-2"/>
        <n v="1.01424646376166E-2"/>
        <n v="1.01404237135335E-2"/>
        <n v="1.01357871388507E-2"/>
        <n v="1.0131568435362601E-2"/>
        <n v="1.01205341665525E-2"/>
        <n v="1.0116897627679601E-2"/>
        <n v="1.01127817416597E-2"/>
        <n v="1.00909423911249E-2"/>
        <n v="1.0090476942400299E-2"/>
        <n v="1.00894690294449E-2"/>
        <n v="1.00836417636415E-2"/>
        <n v="1.0083433547477099E-2"/>
        <n v="1.00817167658324E-2"/>
        <n v="1.0079162195476899E-2"/>
        <n v="1.00786268229791E-2"/>
        <n v="1.00753771272993E-2"/>
        <n v="1.00714521773351E-2"/>
        <n v="1.00676493675011E-2"/>
        <n v="1.0064309215800701E-2"/>
        <n v="1.00629828368183E-2"/>
        <n v="1.0054678797648899E-2"/>
        <n v="1.00531281741924E-2"/>
        <n v="1.00493145613049E-2"/>
        <n v="1.00489188210044E-2"/>
        <n v="1.00440849537188E-2"/>
        <n v="1.0038023345554601E-2"/>
        <n v="1.00378383872944E-2"/>
        <n v="1.00352948224145E-2"/>
        <n v="1.0035229841928801E-2"/>
        <n v="1.0034944749829499E-2"/>
        <n v="1.00273977260293E-2"/>
        <n v="1.0024902932437799E-2"/>
        <n v="1.0022712786809799E-2"/>
        <n v="1.0022362612187599E-2"/>
        <n v="1.0022243941495401E-2"/>
        <n v="1.00210461417433E-2"/>
        <n v="1.0019313818710801E-2"/>
        <n v="1.0009648137030799E-2"/>
        <n v="9.99508765443409E-3"/>
        <n v="9.9900326864172696E-3"/>
        <n v="9.9893456778941108E-3"/>
        <n v="9.9835680317426796E-3"/>
        <n v="9.9831251873656792E-3"/>
        <n v="9.9792358126602893E-3"/>
        <n v="9.9620962203501896E-3"/>
        <n v="9.9545533876512597E-3"/>
        <n v="9.9495780809527607E-3"/>
        <n v="9.9461479651218997E-3"/>
        <n v="9.9455293643868903E-3"/>
        <n v="9.9445627949299193E-3"/>
        <n v="9.9427638582137504E-3"/>
        <n v="9.9254063011749195E-3"/>
        <n v="9.9233869526096502E-3"/>
        <n v="9.9192328032296894E-3"/>
        <n v="9.9172175980818695E-3"/>
        <n v="9.9137630670798008E-3"/>
        <n v="9.9131597181941408E-3"/>
        <n v="9.9099270480556001E-3"/>
        <n v="9.9014010037422103E-3"/>
        <n v="9.9008972577319908E-3"/>
        <n v="9.8970873230561293E-3"/>
        <n v="9.8962255225474496E-3"/>
        <n v="9.8897449842458695E-3"/>
        <n v="9.8801907908378402E-3"/>
        <n v="9.8726300132681005E-3"/>
        <n v="9.8707463402338599E-3"/>
        <n v="9.8687494918026E-3"/>
        <n v="9.8630772247020899E-3"/>
        <n v="9.8584998476384505E-3"/>
        <n v="9.8583749610984799E-3"/>
        <n v="9.8499550541009204E-3"/>
        <n v="9.8475575129553603E-3"/>
        <n v="9.8438237826090104E-3"/>
        <n v="9.8379509335104996E-3"/>
        <n v="9.8273786270009194E-3"/>
        <n v="9.8207170626320606E-3"/>
        <n v="9.8187762662847108E-3"/>
        <n v="9.8163844162815397E-3"/>
        <n v="9.8036359711417102E-3"/>
        <n v="9.8000492853320201E-3"/>
        <n v="9.7972791256600005E-3"/>
        <n v="9.7949191162018303E-3"/>
        <n v="9.7920850265121699E-3"/>
        <n v="9.7887266145369502E-3"/>
        <n v="9.7870469262630704E-3"/>
        <n v="9.7795655531747495E-3"/>
        <n v="9.7756574146589306E-3"/>
        <n v="9.7732743101736404E-3"/>
        <n v="9.7702405670171601E-3"/>
        <n v="9.7684226808577492E-3"/>
        <n v="9.7662451915606508E-3"/>
        <n v="9.7647421290505392E-3"/>
        <n v="9.7499973333213894E-3"/>
        <n v="9.7462076102445092E-3"/>
        <n v="9.7427037307202691E-3"/>
        <n v="9.7406858248708598E-3"/>
        <n v="9.73637490586211E-3"/>
        <n v="9.7257296830592904E-3"/>
        <n v="9.7222297615080291E-3"/>
        <n v="9.7209244576455904E-3"/>
        <n v="9.7200777469041502E-3"/>
        <n v="9.7004964165388202E-3"/>
        <n v="9.6979555328154596E-3"/>
        <n v="9.6964580609418503E-3"/>
        <n v="9.6954888660668592E-3"/>
        <n v="9.6946380227200101E-3"/>
        <n v="9.6928046842527805E-3"/>
        <n v="9.6880897804312201E-3"/>
        <n v="9.6864547753485099E-3"/>
        <n v="9.6861234319865694E-3"/>
        <n v="9.6806531911526501E-3"/>
        <n v="9.6718537406066396E-3"/>
        <n v="9.6659109707030698E-3"/>
        <n v="9.6654022928169495E-3"/>
        <n v="9.6617338422048098E-3"/>
        <n v="9.6463182442714096E-3"/>
        <n v="9.64249230107583E-3"/>
        <n v="9.6415432530577907E-3"/>
        <n v="9.6386491669680097E-3"/>
        <n v="9.6372267183990699E-3"/>
        <n v="9.6235373262442397E-3"/>
        <n v="9.6232024212248492E-3"/>
        <n v="9.6214136204306692E-3"/>
        <n v="9.61971210374289E-3"/>
        <n v="9.6178110884624808E-3"/>
        <n v="9.61758949272307E-3"/>
        <n v="9.61663118621193E-3"/>
        <n v="9.6081898989951297E-3"/>
        <n v="9.6076651371754997E-3"/>
        <n v="9.6010515796143593E-3"/>
        <n v="9.5996430714200501E-3"/>
        <n v="9.5897181991586103E-3"/>
        <n v="9.5780139882412994E-3"/>
        <n v="9.5768678396190403E-3"/>
        <n v="9.5759905163737592E-3"/>
        <n v="9.5666626334604699E-3"/>
        <n v="9.5653130649465193E-3"/>
        <n v="9.5648208137368001E-3"/>
        <n v="9.5593613786789603E-3"/>
        <n v="9.5498683457529102E-3"/>
        <n v="9.5476185637299801E-3"/>
        <n v="9.5440981925871294E-3"/>
        <n v="9.5377031887172604E-3"/>
        <n v="9.5357318999067398E-3"/>
        <n v="9.5356036315007407E-3"/>
        <n v="9.5329783112658995E-3"/>
        <n v="9.5317181944021695E-3"/>
        <n v="9.5315870111622892E-3"/>
        <n v="9.5224725852392396E-3"/>
        <n v="9.5223783770090002E-3"/>
        <n v="9.5219612387037605E-3"/>
        <n v="9.5198611299159696E-3"/>
        <n v="9.5169821849818096E-3"/>
        <n v="9.5114444432019395E-3"/>
        <n v="9.5089633530817605E-3"/>
        <n v="9.5086766787049002E-3"/>
        <n v="9.5057039604362799E-3"/>
        <n v="9.49839714153085E-3"/>
        <n v="9.4976703025879301E-3"/>
        <n v="9.4961639279987197E-3"/>
        <n v="9.4949725272124794E-3"/>
        <n v="9.4882514729244093E-3"/>
        <n v="9.4872512727922995E-3"/>
        <n v="9.4855380821280595E-3"/>
        <n v="9.4819654018687104E-3"/>
        <n v="9.4805020893545203E-3"/>
        <n v="9.4793461729071604E-3"/>
        <n v="9.4760332039609506E-3"/>
        <n v="9.4727158952406104E-3"/>
        <n v="9.46604320469315E-3"/>
        <n v="9.4632631266276506E-3"/>
        <n v="9.4563058761191095E-3"/>
        <n v="9.45590446306575E-3"/>
        <n v="9.4528137229466808E-3"/>
        <n v="9.45054558140704E-3"/>
        <n v="9.4491007822115492E-3"/>
        <n v="9.4480252332680495E-3"/>
        <n v="9.44633647582248E-3"/>
        <n v="9.4401715785374703E-3"/>
        <n v="9.4393331926813408E-3"/>
        <n v="9.4380644797374298E-3"/>
        <n v="9.4283098467318003E-3"/>
        <n v="9.4279178175054497E-3"/>
        <n v="9.4209257768784593E-3"/>
        <n v="9.4183696808773608E-3"/>
        <n v="9.4177460946194298E-3"/>
        <n v="9.4078185806147595E-3"/>
        <n v="9.4072100127941399E-3"/>
        <n v="9.4071785318052305E-3"/>
        <n v="9.3953083767499505E-3"/>
        <n v="9.3918613306828505E-3"/>
        <n v="9.3899835107652905E-3"/>
        <n v="9.3875931879909506E-3"/>
        <n v="9.3853589524958703E-3"/>
        <n v="9.3843119823004001E-3"/>
        <n v="9.3710832847713997E-3"/>
        <n v="9.3692879851456495E-3"/>
        <n v="9.3662081503537893E-3"/>
        <n v="9.3588851514436397E-3"/>
        <n v="9.3565725479190006E-3"/>
        <n v="9.3473673972878195E-3"/>
        <n v="9.3467073002912807E-3"/>
        <n v="9.3465126692761306E-3"/>
        <n v="9.3463181518132592E-3"/>
        <n v="9.3407624363870193E-3"/>
        <n v="9.3309137013839697E-3"/>
        <n v="9.3296948067950608E-3"/>
        <n v="9.3284810715373607E-3"/>
        <n v="9.3261145166432195E-3"/>
        <n v="9.3200076889768703E-3"/>
        <n v="9.30701483170218E-3"/>
        <n v="9.3036373438605009E-3"/>
        <n v="9.3008267417699596E-3"/>
        <n v="9.3000102073857397E-3"/>
        <n v="9.2972013456372599E-3"/>
        <n v="9.2961195959064494E-3"/>
        <n v="9.2960902052761397E-3"/>
        <n v="9.2890587199733997E-3"/>
        <n v="9.2728814659962609E-3"/>
        <n v="9.2512544823871706E-3"/>
        <n v="9.2343730242008606E-3"/>
        <n v="9.2306560911051393E-3"/>
        <n v="9.2283151373787706E-3"/>
        <n v="9.2249575051161596E-3"/>
        <n v="9.2056835333250396E-3"/>
        <n v="9.2054900231768096E-3"/>
        <n v="9.2019099777494607E-3"/>
        <n v="9.2010052918795795E-3"/>
        <n v="9.19807564199983E-3"/>
        <n v="9.19660268909624E-3"/>
        <n v="9.1833615197449495E-3"/>
        <n v="9.1791613471181397E-3"/>
        <n v="9.1784395294003396E-3"/>
        <n v="9.1745410066468597E-3"/>
        <n v="9.1679282041289695E-3"/>
        <n v="9.1619416499331106E-3"/>
        <n v="9.1592050549516996E-3"/>
        <n v="9.1589193856528306E-3"/>
        <n v="9.1561238492195805E-3"/>
        <n v="9.1558115518231703E-3"/>
        <n v="9.1557354649560996E-3"/>
        <n v="9.1481036403752904E-3"/>
        <n v="9.1471422229033299E-3"/>
        <n v="9.1384561675524507E-3"/>
        <n v="9.1362241686327797E-3"/>
        <n v="9.1309633026152807E-3"/>
        <n v="9.1291464314966105E-3"/>
        <n v="9.1205526432090196E-3"/>
        <n v="9.1195847041897708E-3"/>
        <n v="9.1164407688158703E-3"/>
        <n v="9.1157815551196307E-3"/>
        <n v="9.1052767958757497E-3"/>
        <n v="9.0997678633082096E-3"/>
        <n v="9.0985011630362808E-3"/>
        <n v="9.0965482799726695E-3"/>
        <n v="9.0930415942630204E-3"/>
        <n v="9.0912906122417696E-3"/>
        <n v="9.08957236865548E-3"/>
        <n v="9.0863342178005499E-3"/>
        <n v="9.0820812990347697E-3"/>
        <n v="9.0771632047543602E-3"/>
        <n v="9.07685901734432E-3"/>
        <n v="9.0757765170811095E-3"/>
        <n v="9.0733746531184399E-3"/>
        <n v="9.0698046007638491E-3"/>
        <n v="9.0679394192514102E-3"/>
        <n v="9.0632648037797092E-3"/>
        <n v="9.0597302176186698E-3"/>
        <n v="9.0550915089161292E-3"/>
        <n v="9.0539799595799105E-3"/>
        <n v="9.0516834226017206E-3"/>
        <n v="9.0511654800717201E-3"/>
        <n v="9.0437807572506506E-3"/>
        <n v="9.0421221571995308E-3"/>
        <n v="9.0367584522438003E-3"/>
        <n v="9.0342865583583395E-3"/>
        <n v="9.0303934699563996E-3"/>
        <n v="9.0234678290939795E-3"/>
        <n v="9.0201930530634696E-3"/>
        <n v="9.0158562576626595E-3"/>
        <n v="9.0118908556205395E-3"/>
        <n v="9.0077683951481705E-3"/>
        <n v="9.0064823203044493E-3"/>
        <n v="9.0055398243075006E-3"/>
        <n v="9.0025072161013294E-3"/>
        <n v="8.9920514546734404E-3"/>
        <n v="8.9909331069816505E-3"/>
        <n v="8.9877836011777699E-3"/>
        <n v="8.9875704991421099E-3"/>
        <n v="8.9832050393987492E-3"/>
        <n v="8.9791715753031794E-3"/>
        <n v="8.9780907885223301E-3"/>
        <n v="8.9775080120009006E-3"/>
        <n v="8.9729009935505498E-3"/>
        <n v="8.9584990060663505E-3"/>
        <n v="8.9538119244673992E-3"/>
        <n v="8.9532813062487594E-3"/>
        <n v="8.95100114629537E-3"/>
        <n v="8.9502085610359203E-3"/>
        <n v="8.9475099465612003E-3"/>
        <n v="8.9458926159779201E-3"/>
        <n v="8.9447078489073798E-3"/>
        <n v="8.9372507357028397E-3"/>
        <n v="8.9286007231598394E-3"/>
        <n v="8.9285693279473194E-3"/>
        <n v="8.9238077733105707E-3"/>
        <n v="8.9222093837904096E-3"/>
        <n v="8.9218733392904294E-3"/>
        <n v="8.9056887392970092E-3"/>
        <n v="8.8965009396284808E-3"/>
        <n v="8.8923515317989102E-3"/>
        <n v="8.8900527333039304E-3"/>
        <n v="8.8862548787521992E-3"/>
        <n v="8.88295535882609E-3"/>
        <n v="8.8818883883857707E-3"/>
        <n v="8.8811076508136695E-3"/>
        <n v="8.8771326911195898E-3"/>
        <n v="8.8724877992071797E-3"/>
        <n v="8.8647138155578901E-3"/>
        <n v="8.8643252291414204E-3"/>
        <n v="8.8636030122903695E-3"/>
        <n v="8.8624517703568897E-3"/>
        <n v="8.8608586885039302E-3"/>
        <n v="8.8596781346549393E-3"/>
        <n v="8.8570092937467707E-3"/>
        <n v="8.8519152744629404E-3"/>
        <n v="8.8514268507099304E-3"/>
        <n v="8.8463267252465796E-3"/>
        <n v="8.8457343102512805E-3"/>
        <n v="8.8439308745650105E-3"/>
        <n v="8.84336170633487E-3"/>
        <n v="8.8426397073148293E-3"/>
        <n v="8.8375079074542694E-3"/>
        <n v="8.83500945007119E-3"/>
        <n v="8.8346013183428392E-3"/>
        <n v="8.8303864024522997E-3"/>
        <n v="8.8274102356368893E-3"/>
        <n v="8.8208165496085691E-3"/>
        <n v="8.8207870134966102E-3"/>
        <n v="8.8167073945431308E-3"/>
        <n v="8.8136446092741908E-3"/>
        <n v="8.8096598644589706E-3"/>
        <n v="8.8095036286181608E-3"/>
        <n v="8.8079545700061705E-3"/>
        <n v="8.8059217253516706E-3"/>
        <n v="8.80328624510489E-3"/>
        <n v="8.80275743134659E-3"/>
        <n v="8.8019152661802606E-3"/>
        <n v="8.7993331768575697E-3"/>
        <n v="8.7944589399746101E-3"/>
        <n v="8.7933830602131002E-3"/>
        <n v="8.7911520370866705E-3"/>
        <n v="8.7877229269947895E-3"/>
        <n v="8.7853848763887396E-3"/>
        <n v="8.7834535947815297E-3"/>
        <n v="8.7832672015897804E-3"/>
        <n v="8.7823478572442593E-3"/>
        <n v="8.7803235321093406E-3"/>
        <n v="8.7796284685968395E-3"/>
        <n v="8.7734268656591095E-3"/>
        <n v="8.7730685714506196E-3"/>
        <n v="8.7705490835182903E-3"/>
        <n v="8.7665739475678295E-3"/>
        <n v="8.7638131076511801E-3"/>
        <n v="8.7603049943464698E-3"/>
        <n v="8.7546234252172603E-3"/>
        <n v="8.7507566002485698E-3"/>
        <n v="8.7495580821015696E-3"/>
        <n v="8.7422094357537308E-3"/>
        <n v="8.7416817564594101E-3"/>
        <n v="8.7407309224027709E-3"/>
        <n v="8.7343547482647693E-3"/>
        <n v="8.7282759622473605E-3"/>
        <n v="8.7210492585110301E-3"/>
        <n v="8.7126858328401002E-3"/>
        <n v="8.7115986047765805E-3"/>
        <n v="8.7114265986276591E-3"/>
        <n v="8.7105552235142505E-3"/>
        <n v="8.7092768634639099E-3"/>
        <n v="8.7071572751585107E-3"/>
        <n v="8.7067755345916001E-3"/>
        <n v="8.7038531354239092E-3"/>
        <n v="8.70164462807059E-3"/>
        <n v="8.6955719529909492E-3"/>
        <n v="8.6845459387859605E-3"/>
        <n v="8.6812617050110001E-3"/>
        <n v="8.6812469391707291E-3"/>
        <n v="8.6804780306518406E-3"/>
        <n v="8.6764851985054302E-3"/>
        <n v="8.66721863660193E-3"/>
        <n v="8.6652603410210804E-3"/>
        <n v="8.6610374732221697E-3"/>
        <n v="8.6601295253096108E-3"/>
        <n v="8.6543034052892001E-3"/>
        <n v="8.6509921707325198E-3"/>
        <n v="8.6465410720916892E-3"/>
        <n v="8.6449816124656107E-3"/>
        <n v="8.6434105668398795E-3"/>
        <n v="8.6399687910783795E-3"/>
        <n v="8.6343746170114595E-3"/>
        <n v="8.6341517771356697E-3"/>
        <n v="8.6299279062317207E-3"/>
        <n v="8.6289746416495696E-3"/>
        <n v="8.6276197239149293E-3"/>
        <n v="8.6232884156880706E-3"/>
        <n v="8.6195892877349595E-3"/>
        <n v="8.6096568545704997E-3"/>
        <n v="8.6079832777170798E-3"/>
        <n v="8.6037523362839808E-3"/>
        <n v="8.60215557176113E-3"/>
        <n v="8.5971519096291298E-3"/>
        <n v="8.5939182402032192E-3"/>
        <n v="8.5936489384439499E-3"/>
        <n v="8.5924929054465894E-3"/>
        <n v="8.5896170817229504E-3"/>
        <n v="8.5837261877556807E-3"/>
        <n v="8.5796089852477105E-3"/>
        <n v="8.5743700562102895E-3"/>
        <n v="8.5687206338227496E-3"/>
        <n v="8.5669749179551908E-3"/>
        <n v="8.5652291470801698E-3"/>
        <n v="8.5618871118607592E-3"/>
        <n v="8.5600270845069097E-3"/>
        <n v="8.5596788925558498E-3"/>
        <n v="8.5411811707085308E-3"/>
        <n v="8.5392966891345602E-3"/>
        <n v="8.5322859026724495E-3"/>
        <n v="8.5307778833944893E-3"/>
        <n v="8.52837358110165E-3"/>
        <n v="8.5232255120613106E-3"/>
        <n v="8.5182391843931504E-3"/>
        <n v="8.5119469738291296E-3"/>
        <n v="8.5112734180065302E-3"/>
        <n v="8.5107729244819196E-3"/>
        <n v="8.5103527874924607E-3"/>
        <n v="8.5092502541223893E-3"/>
        <n v="8.4990750162350602E-3"/>
        <n v="8.4971621038805196E-3"/>
        <n v="8.4949888254806094E-3"/>
        <n v="8.4947989968089197E-3"/>
        <n v="8.4895131733999998E-3"/>
        <n v="8.4839773651407598E-3"/>
        <n v="8.4832844297910194E-3"/>
        <n v="8.4803736061988006E-3"/>
        <n v="8.4718156974127896E-3"/>
        <n v="8.4689128295465099E-3"/>
        <n v="8.4659246787218909E-3"/>
        <n v="8.4625801366227001E-3"/>
        <n v="8.46221018033054E-3"/>
        <n v="8.4536494401560303E-3"/>
        <n v="8.4463108307286493E-3"/>
        <n v="8.4425901496525992E-3"/>
        <n v="8.4404106732303107E-3"/>
        <n v="8.4386891698701293E-3"/>
        <n v="8.4367423775913095E-3"/>
        <n v="8.4346389709250395E-3"/>
        <n v="8.4326012021427293E-3"/>
        <n v="8.4320336325203402E-3"/>
        <n v="8.4297834715735993E-3"/>
        <n v="8.4272276452777902E-3"/>
        <n v="8.4198319952005496E-3"/>
        <n v="8.4162824086295909E-3"/>
        <n v="8.4161219641301303E-3"/>
        <n v="8.4141462498433794E-3"/>
        <n v="8.4109835983888093E-3"/>
        <n v="8.4094897183545902E-3"/>
        <n v="8.4090669288564793E-3"/>
        <n v="8.4090348131018802E-3"/>
        <n v="8.4043473735502406E-3"/>
        <n v="8.3961234698383194E-3"/>
        <n v="8.3945608302124792E-3"/>
        <n v="8.3927180387862992E-3"/>
        <n v="8.3927017157206796E-3"/>
        <n v="8.3887633390810502E-3"/>
        <n v="8.3885887764333592E-3"/>
        <n v="8.3853445591441107E-3"/>
        <n v="8.3811811346463493E-3"/>
        <n v="8.3799041178772692E-3"/>
        <n v="8.3773082897615602E-3"/>
        <n v="8.3692290104931694E-3"/>
        <n v="8.3668728350624107E-3"/>
        <n v="8.3630023074029499E-3"/>
        <n v="8.3528577950398898E-3"/>
        <n v="8.3510378858768896E-3"/>
        <n v="8.3495979263545402E-3"/>
        <n v="8.3455535299450205E-3"/>
        <n v="8.3407854588496196E-3"/>
        <n v="8.3405694949330797E-3"/>
        <n v="8.3334982307933791E-3"/>
        <n v="8.3257219642899997E-3"/>
        <n v="8.3209881943058905E-3"/>
        <n v="8.3196007915564592E-3"/>
        <n v="8.3147859864239598E-3"/>
        <n v="8.3146174057810007E-3"/>
        <n v="8.3113737361628099E-3"/>
        <n v="8.3081302016061107E-3"/>
        <n v="8.3049762136796403E-3"/>
        <n v="8.2998457960775998E-3"/>
        <n v="8.2954108586204191E-3"/>
        <n v="8.2945525419302005E-3"/>
        <n v="8.2918857853857501E-3"/>
        <n v="8.2890320407727203E-3"/>
        <n v="8.2883302162951502E-3"/>
        <n v="8.2871126775530997E-3"/>
        <n v="8.2864643404852497E-3"/>
        <n v="8.2826633839501798E-3"/>
        <n v="8.2823208367491206E-3"/>
        <n v="8.2782366237395093E-3"/>
        <n v="8.2719064528501297E-3"/>
        <n v="8.2658508377926806E-3"/>
        <n v="8.2541667462467504E-3"/>
        <n v="8.2487801826930003E-3"/>
        <n v="8.2472805394438794E-3"/>
        <n v="8.2454240608785395E-3"/>
        <n v="8.2395957558152894E-3"/>
        <n v="8.2359440006574899E-3"/>
        <n v="8.2320298742613908E-3"/>
        <n v="8.2253580037552707E-3"/>
        <n v="8.2218827542199606E-3"/>
        <n v="8.22040590381873E-3"/>
        <n v="8.2156600129163603E-3"/>
        <n v="8.2125616602229199E-3"/>
        <n v="8.2074170582940101E-3"/>
        <n v="8.2038195000319995E-3"/>
        <n v="8.2034277066411598E-3"/>
        <n v="8.2027757303723605E-3"/>
        <n v="8.2000376986890895E-3"/>
        <n v="8.1969471134528595E-3"/>
        <n v="8.1959320432546806E-3"/>
        <n v="8.1903089141499696E-3"/>
        <n v="8.1874427313967206E-3"/>
        <n v="8.1873454366655496E-3"/>
        <n v="8.1873224268594596E-3"/>
        <n v="8.1846655045350394E-3"/>
        <n v="8.1838538562387497E-3"/>
        <n v="8.1827730912306697E-3"/>
        <n v="8.1813780627700006E-3"/>
        <n v="8.1759854369308996E-3"/>
        <n v="8.1743190737824396E-3"/>
        <n v="8.1716288041629795E-3"/>
        <n v="8.1704013984156294E-3"/>
        <n v="8.1692281398915902E-3"/>
        <n v="8.1680468037783199E-3"/>
        <n v="8.1673546971621006E-3"/>
        <n v="8.1660300548581696E-3"/>
        <n v="8.1655160619249299E-3"/>
        <n v="8.1638040975929704E-3"/>
        <n v="8.1632120130652602E-3"/>
        <n v="8.1601934572232207E-3"/>
        <n v="8.1545946463254908E-3"/>
        <n v="8.1458164682485408E-3"/>
        <n v="8.1439336941861399E-3"/>
        <n v="8.1428290661419295E-3"/>
        <n v="8.1422163380924194E-3"/>
        <n v="8.1407546929194493E-3"/>
        <n v="8.1386739583368499E-3"/>
        <n v="8.1385842330058602E-3"/>
        <n v="8.1350218346262597E-3"/>
        <n v="8.1304207883923594E-3"/>
        <n v="8.1278743738955102E-3"/>
        <n v="8.1207749781600797E-3"/>
        <n v="8.1185765933240693E-3"/>
        <n v="8.1114532902394499E-3"/>
        <n v="8.1086646289714199E-3"/>
        <n v="8.1057591785426899E-3"/>
        <n v="8.1038185075487205E-3"/>
        <n v="8.1009823447274198E-3"/>
        <n v="8.0950945423641108E-3"/>
        <n v="8.0925984665281506E-3"/>
        <n v="8.0924301337796795E-3"/>
        <n v="8.0901079290940803E-3"/>
        <n v="8.0884086670964805E-3"/>
        <n v="8.0658174599593496E-3"/>
        <n v="8.0633398388456207E-3"/>
        <n v="8.0615520606719792E-3"/>
        <n v="8.0608420961726206E-3"/>
        <n v="8.0577236242707507E-3"/>
        <n v="8.0552846535030791E-3"/>
        <n v="8.0552308309339397E-3"/>
        <n v="8.0498713455882508E-3"/>
        <n v="8.0422052287233096E-3"/>
        <n v="8.0418339996447801E-3"/>
        <n v="8.0403425560014296E-3"/>
        <n v="8.0314117362623606E-3"/>
        <n v="8.0312427100739606E-3"/>
        <n v="8.02863085191966E-3"/>
        <n v="8.0271937436767991E-3"/>
        <n v="8.0256878068467406E-3"/>
        <n v="8.02279520937094E-3"/>
        <n v="8.0226297241769093E-3"/>
        <n v="8.0201544048830002E-3"/>
        <n v="8.0162505690250692E-3"/>
        <n v="8.0087773844490194E-3"/>
        <n v="8.0047784926366699E-3"/>
        <n v="8.0046671140676998E-3"/>
        <n v="8.0042096403747306E-3"/>
        <n v="8.0032665695001799E-3"/>
        <n v="7.9922194232392805E-3"/>
        <n v="7.9868124674540297E-3"/>
        <n v="7.9796200306057607E-3"/>
        <n v="7.9765877211881494E-3"/>
        <n v="7.9751643642848296E-3"/>
        <n v="7.9734075953583495E-3"/>
        <n v="7.9701896233983303E-3"/>
        <n v="7.9697753759093593E-3"/>
        <n v="7.9636199930634907E-3"/>
        <n v="7.9541091524224592E-3"/>
        <n v="7.9528855538228208E-3"/>
        <n v="7.9436436508740198E-3"/>
        <n v="7.9381922283690096E-3"/>
        <n v="7.93773126071666E-3"/>
        <n v="7.9312303142169693E-3"/>
        <n v="7.9266206132481906E-3"/>
        <n v="7.9231738321445307E-3"/>
        <n v="7.9230383224271495E-3"/>
        <n v="7.9193356598725607E-3"/>
        <n v="7.9143938857210595E-3"/>
        <n v="7.9138006820473807E-3"/>
        <n v="7.9039276227877396E-3"/>
        <n v="7.8983080473320304E-3"/>
        <n v="7.8917150684060192E-3"/>
        <n v="7.8847935914582203E-3"/>
        <n v="7.8764551111434201E-3"/>
        <n v="7.8656064913250993E-3"/>
        <n v="7.8605076669050807E-3"/>
        <n v="7.8573674279202206E-3"/>
        <n v="7.8543431129948008E-3"/>
        <n v="7.85388697587985E-3"/>
        <n v="7.8506905392262405E-3"/>
        <n v="7.8462299081983895E-3"/>
        <n v="7.8421201602756098E-3"/>
        <n v="7.8389789035034092E-3"/>
        <n v="7.8326210872627696E-3"/>
        <n v="7.8311371456739106E-3"/>
        <n v="7.8303605752716599E-3"/>
        <n v="7.8280882020276797E-3"/>
        <n v="7.8266288235680596E-3"/>
        <n v="7.8266031288067601E-3"/>
        <n v="7.8237235397634695E-3"/>
        <n v="7.8203422123046505E-3"/>
        <n v="7.81860126683891E-3"/>
        <n v="7.8177565100118994E-3"/>
        <n v="7.8026486419417902E-3"/>
        <n v="7.7959522853665699E-3"/>
        <n v="7.7912752570701103E-3"/>
        <n v="7.7849737276237301E-3"/>
        <n v="7.7838340446939403E-3"/>
        <n v="7.7744163911715397E-3"/>
        <n v="7.7711343905935903E-3"/>
        <n v="7.7658184022898298E-3"/>
        <n v="7.7508124722833697E-3"/>
        <n v="7.7498783819270603E-3"/>
        <n v="7.7484099940638698E-3"/>
        <n v="7.7483840207862396E-3"/>
        <n v="7.7431723119677004E-3"/>
        <n v="7.7394460640255597E-3"/>
        <n v="7.7295181325620502E-3"/>
        <n v="7.7294669573674899E-3"/>
        <n v="7.7254185816623801E-3"/>
        <n v="7.7246997975655802E-3"/>
        <n v="7.7224182334792498E-3"/>
        <n v="7.7213550238638901E-3"/>
        <n v="7.7212914792649801E-3"/>
        <n v="7.7104264832549901E-3"/>
        <n v="7.7046427820205996E-3"/>
        <n v="7.7036150763250596E-3"/>
        <n v="7.6990375832114303E-3"/>
        <n v="7.6947464853809096E-3"/>
        <n v="7.6889929903636396E-3"/>
        <n v="7.6883086561895502E-3"/>
        <n v="7.6868016521474602E-3"/>
        <n v="7.6840233911010403E-3"/>
        <n v="7.6760101843819997E-3"/>
        <n v="7.6757775005493198E-3"/>
        <n v="7.6684795920476502E-3"/>
        <n v="7.6676568848375402E-3"/>
        <n v="7.6671137551889996E-3"/>
        <n v="7.6641601648042203E-3"/>
        <n v="7.6609610385466702E-3"/>
        <n v="7.6604586388300498E-3"/>
        <n v="7.6586103510757203E-3"/>
        <n v="7.6576495123361499E-3"/>
        <n v="7.6543187871981203E-3"/>
        <n v="7.6542403844116497E-3"/>
        <n v="7.6523679010860402E-3"/>
        <n v="7.6475397009223497E-3"/>
        <n v="7.6418067298720397E-3"/>
        <n v="7.6404086154881201E-3"/>
        <n v="7.6364959713918499E-3"/>
        <n v="7.6336980301823397E-3"/>
        <n v="7.6330211510002698E-3"/>
        <n v="7.6314455536128402E-3"/>
        <n v="7.6274016635394801E-3"/>
        <n v="7.6226776153484098E-3"/>
        <n v="7.6213526692555499E-3"/>
        <n v="7.6120644922480401E-3"/>
        <n v="7.6077559178799803E-3"/>
        <n v="7.6063539324800001E-3"/>
        <n v="7.6052100287079998E-3"/>
        <n v="7.5978408454728903E-3"/>
        <n v="7.5953875803503402E-3"/>
        <n v="7.5941200596293199E-3"/>
        <n v="7.5911751405640998E-3"/>
        <n v="7.5762418414247901E-3"/>
        <n v="7.5733735328722901E-3"/>
        <n v="7.5726891057444901E-3"/>
        <n v="7.55967319744783E-3"/>
        <n v="7.5590028320424597E-3"/>
        <n v="7.5581784600956999E-3"/>
        <n v="7.55341455513829E-3"/>
        <n v="7.5523709410282597E-3"/>
        <n v="7.5513676367544103E-3"/>
        <n v="7.5450439043799403E-3"/>
        <n v="7.5373102844509699E-3"/>
        <n v="7.5347943825789104E-3"/>
        <n v="7.5339786848448399E-3"/>
        <n v="7.5285411156726101E-3"/>
        <n v="7.5227425541868299E-3"/>
        <n v="7.5220432186400999E-3"/>
        <n v="7.51956599353609E-3"/>
        <n v="7.5195119460263601E-3"/>
        <n v="7.5187433167718297E-3"/>
        <n v="7.5175595333915402E-3"/>
        <n v="7.5065973232271901E-3"/>
        <n v="7.5050202053799303E-3"/>
        <n v="7.5036761133792096E-3"/>
        <n v="7.5003260948181202E-3"/>
        <n v="7.4999164808696103E-3"/>
        <n v="7.4936675292492901E-3"/>
        <n v="7.4902794263376603E-3"/>
        <n v="7.4892209542601999E-3"/>
        <n v="7.48501002735588E-3"/>
        <n v="7.4824363298864804E-3"/>
        <n v="7.4758711084704299E-3"/>
        <n v="7.4750864662638502E-3"/>
        <n v="7.4720372428968397E-3"/>
        <n v="7.4706437426715301E-3"/>
        <n v="7.4685489033830101E-3"/>
        <n v="7.46719003958862E-3"/>
        <n v="7.4671234279134304E-3"/>
        <n v="7.4670041009500801E-3"/>
        <n v="7.4598257164054703E-3"/>
        <n v="7.4592353499018504E-3"/>
        <n v="7.4576637520638997E-3"/>
        <n v="7.4569225710852402E-3"/>
        <n v="7.4510354757636099E-3"/>
        <n v="7.4442643501652804E-3"/>
        <n v="7.4439331554550202E-3"/>
        <n v="7.4375396994384602E-3"/>
        <n v="7.4322338307526697E-3"/>
        <n v="7.4314808573678398E-3"/>
        <n v="7.4309997217318104E-3"/>
        <n v="7.4309052000214497E-3"/>
        <n v="7.4282498922764902E-3"/>
        <n v="7.4231495184789E-3"/>
        <n v="7.4221724889861696E-3"/>
        <n v="7.4207748349040701E-3"/>
        <n v="7.42066213322355E-3"/>
        <n v="7.4203572761495102E-3"/>
        <n v="7.4146820361042703E-3"/>
        <n v="7.4086462063804601E-3"/>
        <n v="7.4024639996722501E-3"/>
        <n v="7.3981779723617897E-3"/>
        <n v="7.3979311172188396E-3"/>
        <n v="7.3972393502227301E-3"/>
        <n v="7.3768939881236296E-3"/>
        <n v="7.3767227180574196E-3"/>
        <n v="7.3759237051545402E-3"/>
        <n v="7.3755910147494099E-3"/>
        <n v="7.3723612090033901E-3"/>
        <n v="7.3681838355347997E-3"/>
        <n v="7.3632386409868203E-3"/>
        <n v="7.3630312094868696E-3"/>
        <n v="7.3578506668414596E-3"/>
        <n v="7.3524682475341304E-3"/>
        <n v="7.3517157785421899E-3"/>
        <n v="7.3496150140368796E-3"/>
        <n v="7.34470039204577E-3"/>
        <n v="7.3444660148424597E-3"/>
        <n v="7.3424712919535496E-3"/>
        <n v="7.3413739530860797E-3"/>
        <n v="7.3141637878274303E-3"/>
        <n v="7.3136787630080401E-3"/>
        <n v="7.3072813248205304E-3"/>
        <n v="7.3008686570046203E-3"/>
        <n v="7.29809526705919E-3"/>
        <n v="7.2967147924368004E-3"/>
        <n v="7.2954309658115604E-3"/>
        <n v="7.29247326552289E-3"/>
        <n v="7.2865719262072597E-3"/>
        <n v="7.2852127605207003E-3"/>
        <n v="7.2826600810859104E-3"/>
        <n v="7.2799620326048798E-3"/>
        <n v="7.2765102760595397E-3"/>
        <n v="7.2725525892599801E-3"/>
        <n v="7.2712112426851503E-3"/>
        <n v="7.2706046918705998E-3"/>
        <n v="7.2643626205773099E-3"/>
        <n v="7.2637827205132097E-3"/>
        <n v="7.26279920272463E-3"/>
        <n v="7.2622283182570604E-3"/>
        <n v="7.2533246339954198E-3"/>
        <n v="7.2519502778173803E-3"/>
        <n v="7.2469426306818003E-3"/>
        <n v="7.2465283180426403E-3"/>
        <n v="7.2455923073756296E-3"/>
        <n v="7.2412414435279399E-3"/>
        <n v="7.2399248713261397E-3"/>
        <n v="7.2392804622911696E-3"/>
        <n v="7.23637810801125E-3"/>
        <n v="7.2335101198765196E-3"/>
        <n v="7.2329270353428199E-3"/>
        <n v="7.2306839135435601E-3"/>
        <n v="7.2300477939603001E-3"/>
        <n v="7.2263951874227501E-3"/>
        <n v="7.2244877415959599E-3"/>
        <n v="7.2196745273258797E-3"/>
        <n v="7.2145261750558602E-3"/>
        <n v="7.2081943155304102E-3"/>
        <n v="7.2041916717216197E-3"/>
        <n v="7.2032439394490401E-3"/>
        <n v="7.19711244791076E-3"/>
        <n v="7.1936060802326E-3"/>
        <n v="7.1745693345920802E-3"/>
        <n v="7.1726542652750603E-3"/>
        <n v="7.1721956058943704E-3"/>
        <n v="7.1709059415933901E-3"/>
        <n v="7.1700404194311902E-3"/>
        <n v="7.1654052006337602E-3"/>
        <n v="7.1600810648322997E-3"/>
        <n v="7.1562319588377998E-3"/>
        <n v="7.1555103745334896E-3"/>
        <n v="7.1495341365607496E-3"/>
        <n v="7.1488999153399299E-3"/>
        <n v="7.1486039193522201E-3"/>
        <n v="7.1454142107010002E-3"/>
        <n v="7.1413455817814402E-3"/>
        <n v="7.1343721805418097E-3"/>
        <n v="7.1331483089257701E-3"/>
        <n v="7.1317964303557104E-3"/>
        <n v="7.1245791321573196E-3"/>
        <n v="7.12427598725285E-3"/>
        <n v="7.1229735607147701E-3"/>
        <n v="7.1205599660681303E-3"/>
        <n v="7.1201351909172799E-3"/>
        <n v="7.1103415080386798E-3"/>
        <n v="7.1087560754599897E-3"/>
        <n v="7.1085344373247802E-3"/>
        <n v="7.1031562528920903E-3"/>
        <n v="7.1013509952272602E-3"/>
        <n v="7.0963796425278398E-3"/>
        <n v="7.0912153312218803E-3"/>
        <n v="7.09010346719128E-3"/>
        <n v="7.08699216155847E-3"/>
        <n v="7.08388002860164E-3"/>
        <n v="7.0837215187931901E-3"/>
        <n v="7.0827753802476696E-3"/>
        <n v="7.0811494929437103E-3"/>
        <n v="7.0801707987823304E-3"/>
        <n v="7.0770894589925002E-3"/>
        <n v="7.0768289158026302E-3"/>
        <n v="7.0766621689770104E-3"/>
        <n v="7.0690971750180199E-3"/>
        <n v="7.0666205625453298E-3"/>
        <n v="7.0635194884599599E-3"/>
        <n v="7.0591525564446499E-3"/>
        <n v="7.0567205580019396E-3"/>
        <n v="7.05669941606662E-3"/>
        <n v="7.0553278835512497E-3"/>
        <n v="7.0521877904164403E-3"/>
        <n v="7.0505462904899702E-3"/>
        <n v="7.0492629399515599E-3"/>
        <n v="7.0481183494475602E-3"/>
        <n v="7.04080973090706E-3"/>
        <n v="7.0321891817906601E-3"/>
        <n v="7.02984606236605E-3"/>
        <n v="7.0275701623497503E-3"/>
        <n v="7.02671637787007E-3"/>
        <n v="7.0257077428551602E-3"/>
        <n v="7.02540877507867E-3"/>
        <n v="7.0211051483727903E-3"/>
        <n v="7.0151491531661803E-3"/>
        <n v="7.0147674243980999E-3"/>
        <n v="7.0095952045262401E-3"/>
        <n v="7.0090148134411296E-3"/>
        <n v="7.0087897155844698E-3"/>
        <n v="7.0054271870984104E-3"/>
        <n v="7.00469971434478E-3"/>
        <n v="7.0020139464642599E-3"/>
        <n v="6.9960402254108101E-3"/>
        <n v="6.9941961953858102E-3"/>
        <n v="6.9912412470753398E-3"/>
        <n v="6.9902090728491302E-3"/>
        <n v="6.98516872590026E-3"/>
        <n v="6.98466859307313E-3"/>
        <n v="6.98251662630941E-3"/>
        <n v="6.9749067988050398E-3"/>
        <n v="6.9643465996209802E-3"/>
        <n v="6.9621861875793396E-3"/>
        <n v="6.9606955294140701E-3"/>
        <n v="6.9585362420355101E-3"/>
        <n v="6.95469317679266E-3"/>
        <n v="6.9541951442921596E-3"/>
        <n v="6.9524274798040903E-3"/>
        <n v="6.9391239927621201E-3"/>
        <n v="6.9354860531974597E-3"/>
        <n v="6.9325900457199302E-3"/>
        <n v="6.93190160563752E-3"/>
        <n v="6.9292310817873903E-3"/>
        <n v="6.9281556631163501E-3"/>
        <n v="6.91689360434985E-3"/>
        <n v="6.9161755866718596E-3"/>
        <n v="6.9139713232394002E-3"/>
        <n v="6.8997688339883798E-3"/>
        <n v="6.8966154573639298E-3"/>
        <n v="6.8932647436930998E-3"/>
        <n v="6.8904185280392596E-3"/>
        <n v="6.8870345095073202E-3"/>
        <n v="6.8859786695518801E-3"/>
        <n v="6.8858349233157099E-3"/>
        <n v="6.8798090892875103E-3"/>
        <n v="6.8747063077846601E-3"/>
        <n v="6.8725371391421802E-3"/>
        <n v="6.8657838434994902E-3"/>
        <n v="6.8636040851952004E-3"/>
        <n v="6.8590032657622896E-3"/>
        <n v="6.8466578820920799E-3"/>
        <n v="6.8466287046521097E-3"/>
        <n v="6.8446423507971497E-3"/>
        <n v="6.8441713655930797E-3"/>
        <n v="6.8405828634577597E-3"/>
        <n v="6.8378400197785004E-3"/>
        <n v="6.8366959157278402E-3"/>
        <n v="6.8323034408216401E-3"/>
        <n v="6.8314639994160103E-3"/>
        <n v="6.8274929107228896E-3"/>
        <n v="6.8255946636863497E-3"/>
        <n v="6.8205099871489197E-3"/>
        <n v="6.8203580382355296E-3"/>
        <n v="6.8101718248863002E-3"/>
        <n v="6.8048879644881897E-3"/>
        <n v="6.7991261974390104E-3"/>
        <n v="6.7826699656440203E-3"/>
        <n v="6.7751736285624996E-3"/>
        <n v="6.7706662620338901E-3"/>
        <n v="6.75975182232733E-3"/>
        <n v="6.7521414286144197E-3"/>
        <n v="6.7432767127025102E-3"/>
        <n v="6.74281169249455E-3"/>
        <n v="6.7422638049566396E-3"/>
        <n v="6.7351362540432102E-3"/>
        <n v="6.7246050889859096E-3"/>
        <n v="6.7237938341191501E-3"/>
        <n v="6.71788975353994E-3"/>
        <n v="6.7133812981770404E-3"/>
        <n v="6.7128119795189104E-3"/>
        <n v="6.7049664289085698E-3"/>
        <n v="6.7023245683417096E-3"/>
        <n v="6.6990551384783796E-3"/>
        <n v="6.6962222495086801E-3"/>
        <n v="6.6931389997886897E-3"/>
        <n v="6.68586771294696E-3"/>
        <n v="6.6749013159651599E-3"/>
        <n v="6.6709620350104302E-3"/>
        <n v="6.6706856948040598E-3"/>
        <n v="6.6656801025746998E-3"/>
        <n v="6.6639093547007098E-3"/>
        <n v="6.6603161643463199E-3"/>
        <n v="6.65103617848302E-3"/>
        <n v="6.6378600978742198E-3"/>
        <n v="6.6374849495229402E-3"/>
        <n v="6.6349699684739496E-3"/>
        <n v="6.6332771511206697E-3"/>
        <n v="6.6319497766926796E-3"/>
        <n v="6.6312274784506601E-3"/>
        <n v="6.6308020230535598E-3"/>
        <n v="6.6297361479980502E-3"/>
        <n v="6.6285630437718599E-3"/>
        <n v="6.6278871258172601E-3"/>
        <n v="6.6277498809170802E-3"/>
        <n v="6.6228629790059997E-3"/>
        <n v="6.6182269573315401E-3"/>
        <n v="6.61710823650518E-3"/>
        <n v="6.6158650736025601E-3"/>
        <n v="6.61297872091596E-3"/>
        <n v="6.61011211267878E-3"/>
        <n v="6.6088702554007502E-3"/>
        <n v="6.6067324828786404E-3"/>
        <n v="6.6028427915642597E-3"/>
        <n v="6.5935680685184298E-3"/>
        <n v="6.5853591767672196E-3"/>
        <n v="6.5826476999903899E-3"/>
        <n v="6.5815611710640801E-3"/>
        <n v="6.5809817795143702E-3"/>
        <n v="6.5768735627562101E-3"/>
        <n v="6.5649358187513203E-3"/>
        <n v="6.5571987600942802E-3"/>
        <n v="6.5547275512976601E-3"/>
        <n v="6.5512713383190698E-3"/>
        <n v="6.5488353253896998E-3"/>
        <n v="6.5440027741573096E-3"/>
        <n v="6.5411732068543201E-3"/>
        <n v="6.5323455035091304E-3"/>
        <n v="6.5322593930218498E-3"/>
        <n v="6.5285388443992896E-3"/>
        <n v="6.5271143854419697E-3"/>
        <n v="6.5265330049266296E-3"/>
        <n v="6.5236452466658403E-3"/>
        <n v="6.5208009995239699E-3"/>
        <n v="6.5188131275777401E-3"/>
        <n v="6.5159470094498803E-3"/>
        <n v="6.5131653113792301E-3"/>
        <n v="6.5120164907349499E-3"/>
        <n v="6.5080283129101898E-3"/>
        <n v="6.5070710736027798E-3"/>
        <n v="6.5049044553105199E-3"/>
        <n v="6.5042573439343301E-3"/>
        <n v="6.5035870748091197E-3"/>
        <n v="6.50280043922044E-3"/>
        <n v="6.5001977939715197E-3"/>
        <n v="6.50019052839345E-3"/>
        <n v="6.4986880360796704E-3"/>
        <n v="6.4986050438405199E-3"/>
        <n v="6.4980261860885001E-3"/>
        <n v="6.4977281193600699E-3"/>
        <n v="6.4952794913809703E-3"/>
        <n v="6.4915807720550096E-3"/>
        <n v="6.4909294110367197E-3"/>
        <n v="6.4909282788158098E-3"/>
        <n v="6.48933885255038E-3"/>
        <n v="6.48608235080752E-3"/>
        <n v="6.4847164993037101E-3"/>
        <n v="6.4827021328607197E-3"/>
        <n v="6.4815421243468296E-3"/>
        <n v="6.4811099075359601E-3"/>
        <n v="6.4808719912228903E-3"/>
        <n v="6.4792238542336197E-3"/>
        <n v="6.4783708712402898E-3"/>
        <n v="6.4770875358253601E-3"/>
        <n v="6.4758471872904799E-3"/>
        <n v="6.4758254519032901E-3"/>
        <n v="6.4726930525047903E-3"/>
        <n v="6.47259917842875E-3"/>
        <n v="6.4630894192457102E-3"/>
        <n v="6.4580731013014698E-3"/>
        <n v="6.4574978304316596E-3"/>
        <n v="6.44993402698918E-3"/>
        <n v="6.4496650323272401E-3"/>
        <n v="6.44362397331161E-3"/>
        <n v="6.4410954284992404E-3"/>
        <n v="6.4404499331404902E-3"/>
        <n v="6.43740797023844E-3"/>
        <n v="6.4354562665713501E-3"/>
        <n v="6.4354346658732102E-3"/>
        <n v="6.4350279173630998E-3"/>
        <n v="6.4343865977171798E-3"/>
        <n v="6.4304198080836501E-3"/>
        <n v="6.4298823238393603E-3"/>
        <n v="6.4287788410215298E-3"/>
        <n v="6.42830404072753E-3"/>
        <n v="6.4247089894033304E-3"/>
        <n v="6.4231140471881498E-3"/>
        <n v="6.4222684032424204E-3"/>
        <n v="6.4191153712825303E-3"/>
        <n v="6.4163217043843998E-3"/>
        <n v="6.4154769489197802E-3"/>
        <n v="6.4141060617332402E-3"/>
        <n v="6.4130614447109602E-3"/>
        <n v="6.4129560817511398E-3"/>
        <n v="6.4094363605029904E-3"/>
        <n v="6.4062796638353304E-3"/>
        <n v="6.4061458668208601E-3"/>
        <n v="6.3995580369653202E-3"/>
        <n v="6.3953878127006201E-3"/>
        <n v="6.3953103281678301E-3"/>
        <n v="6.3938095560915802E-3"/>
        <n v="6.3911795083779598E-3"/>
        <n v="6.3731627966278799E-3"/>
        <n v="6.3663198667893604E-3"/>
        <n v="6.3594543704547602E-3"/>
        <n v="6.3593651712760104E-3"/>
        <n v="6.3493108337743702E-3"/>
        <n v="6.3491821069037498E-3"/>
        <n v="6.3445688195458601E-3"/>
        <n v="6.3296611163444101E-3"/>
        <n v="6.3285204239679803E-3"/>
        <n v="6.3170763571488804E-3"/>
        <n v="6.3067383355955202E-3"/>
        <n v="6.3061829838196798E-3"/>
        <n v="6.3061683913817699E-3"/>
        <n v="6.2970611869278201E-3"/>
        <n v="6.2970548847091903E-3"/>
        <n v="6.2944106548203597E-3"/>
        <n v="6.2932846842390601E-3"/>
        <n v="6.2932637538770202E-3"/>
        <n v="6.2926321658248697E-3"/>
        <n v="6.28953082543367E-3"/>
        <n v="6.2893834053263497E-3"/>
        <n v="6.2871042866015003E-3"/>
        <n v="6.2846335425223096E-3"/>
        <n v="6.28352984603784E-3"/>
        <n v="6.2835235572759997E-3"/>
        <n v="6.2792104858943303E-3"/>
        <n v="6.2748540561486004E-3"/>
        <n v="6.2744992940269202E-3"/>
        <n v="6.2677564400977197E-3"/>
        <n v="6.26570201160265E-3"/>
        <n v="6.2650755778441702E-3"/>
        <n v="6.2560770590054503E-3"/>
        <n v="6.2521714328359701E-3"/>
        <n v="6.2474396165362002E-3"/>
        <n v="6.2451004528075197E-3"/>
        <n v="6.2359814226955598E-3"/>
        <n v="6.2353391593218703E-3"/>
        <n v="6.2332914673019499E-3"/>
        <n v="6.2287441406985496E-3"/>
        <n v="6.2187098276537001E-3"/>
        <n v="6.2183427918576896E-3"/>
        <n v="6.2176422758090898E-3"/>
        <n v="6.1969835287421001E-3"/>
        <n v="6.1938770830251401E-3"/>
        <n v="6.1912903295338103E-3"/>
        <n v="6.1898848400270302E-3"/>
        <n v="6.1849801900019799E-3"/>
        <n v="6.1829358675046702E-3"/>
        <n v="6.17533833579317E-3"/>
        <n v="6.1714828012273499E-3"/>
        <n v="6.1548664144918004E-3"/>
        <n v="6.1509093494901204E-3"/>
        <n v="6.1483559840059604E-3"/>
        <n v="6.1455273781495998E-3"/>
        <n v="6.1432458577118203E-3"/>
        <n v="6.1374359306952198E-3"/>
        <n v="6.1359089655830404E-3"/>
        <n v="6.1313253785212404E-3"/>
        <n v="6.1293819614185703E-3"/>
        <n v="6.1195355767957697E-3"/>
        <n v="6.11857512802299E-3"/>
        <n v="6.1130417630877497E-3"/>
        <n v="6.1122449979708303E-3"/>
        <n v="6.1099951178951797E-3"/>
        <n v="6.1054657720370801E-3"/>
        <n v="6.0968029542247896E-3"/>
        <n v="6.0938898426953899E-3"/>
        <n v="6.09190339070163E-3"/>
        <n v="6.0911750288798402E-3"/>
        <n v="6.09035356512875E-3"/>
        <n v="6.0872523208504196E-3"/>
        <n v="6.0866246538778396E-3"/>
        <n v="6.07876209581851E-3"/>
        <n v="6.0732731378198498E-3"/>
        <n v="6.0709804137437503E-3"/>
        <n v="6.0653637868173099E-3"/>
        <n v="6.0543889630440897E-3"/>
        <n v="6.0538925985202203E-3"/>
        <n v="6.0477968097434904E-3"/>
        <n v="6.0426322187184201E-3"/>
        <n v="6.0386910657998401E-3"/>
        <n v="6.0375908937005899E-3"/>
        <n v="6.0338208387606196E-3"/>
        <n v="6.0328008774182497E-3"/>
        <n v="6.03120376088643E-3"/>
        <n v="6.0245846282050803E-3"/>
        <n v="6.0216019010552102E-3"/>
        <n v="6.0163278215592999E-3"/>
        <n v="6.0144393118592302E-3"/>
        <n v="6.0131536015224796E-3"/>
        <n v="6.0075505649706202E-3"/>
        <n v="6.00679216454843E-3"/>
        <n v="6.0049269995218896E-3"/>
        <n v="6.0004277329138199E-3"/>
        <n v="6.0004267481322E-3"/>
        <n v="5.9951566344640201E-3"/>
        <n v="5.9951549974283898E-3"/>
        <n v="5.9940796777076802E-3"/>
        <n v="5.9935108764130798E-3"/>
        <n v="5.9888124868187603E-3"/>
        <n v="5.9861809165753701E-3"/>
        <n v="5.9848728332351402E-3"/>
        <n v="5.9685461421974699E-3"/>
        <n v="5.9618140887359502E-3"/>
        <n v="5.9566756042783199E-3"/>
        <n v="5.9529891947698301E-3"/>
        <n v="5.9369242434595404E-3"/>
        <n v="5.93632185661785E-3"/>
        <n v="5.9298499227205597E-3"/>
        <n v="5.9231798421791803E-3"/>
        <n v="5.9168513964358398E-3"/>
        <n v="5.9090872610502096E-3"/>
        <n v="5.90182231653679E-3"/>
        <n v="5.89516556697307E-3"/>
        <n v="5.8945342960076098E-3"/>
        <n v="5.8889818643810699E-3"/>
        <n v="5.8862119445954302E-3"/>
        <n v="5.8773756666536999E-3"/>
        <n v="5.8724391743272099E-3"/>
        <n v="5.8722104215026098E-3"/>
        <n v="5.8590829212321702E-3"/>
        <n v="5.8576682701680597E-3"/>
        <n v="5.8555937959525201E-3"/>
        <n v="5.8545151847597199E-3"/>
        <n v="5.8530615036503503E-3"/>
        <n v="5.8486517743226397E-3"/>
        <n v="5.8435754402058502E-3"/>
        <n v="5.8374776783316198E-3"/>
        <n v="5.8335784340992798E-3"/>
        <n v="5.8204837983950397E-3"/>
        <n v="5.8196867029296001E-3"/>
        <n v="5.8181192449771098E-3"/>
        <n v="5.8119629323572499E-3"/>
        <n v="5.8050407191422701E-3"/>
        <n v="5.8028668224673003E-3"/>
        <n v="5.8021661163415702E-3"/>
        <n v="5.8005909136669498E-3"/>
        <n v="5.79317249828487E-3"/>
        <n v="5.7852240900235601E-3"/>
        <n v="5.7803993597906802E-3"/>
        <n v="5.7767889696706603E-3"/>
        <n v="5.7756886949943496E-3"/>
        <n v="5.7753188457219098E-3"/>
        <n v="5.7714509790521397E-3"/>
        <n v="5.7711103337819503E-3"/>
        <n v="5.76726012833941E-3"/>
        <n v="5.7652637293387904E-3"/>
        <n v="5.7617181968303201E-3"/>
        <n v="5.7602634200647302E-3"/>
        <n v="5.7554537544546201E-3"/>
        <n v="5.7429108086145403E-3"/>
        <n v="5.7400817032655597E-3"/>
        <n v="5.7345311208172496E-3"/>
        <n v="5.7312632864494001E-3"/>
        <n v="5.7308005971988697E-3"/>
        <n v="5.7290206361974103E-3"/>
        <n v="5.7279433571719596E-3"/>
        <n v="5.7239850199793602E-3"/>
        <n v="5.72221469870511E-3"/>
        <n v="5.7210443989346403E-3"/>
        <n v="5.7196966036469699E-3"/>
        <n v="5.7136422756114301E-3"/>
        <n v="5.71001980583913E-3"/>
        <n v="5.7070650726815603E-3"/>
        <n v="5.7060450012496704E-3"/>
        <n v="5.7039772199643903E-3"/>
        <n v="5.7027113083580301E-3"/>
        <n v="5.6977426865972604E-3"/>
        <n v="5.6960896229844103E-3"/>
        <n v="5.6946937123549101E-3"/>
        <n v="5.6925938449459501E-3"/>
        <n v="5.6905406768361696E-3"/>
        <n v="5.6895281574055696E-3"/>
        <n v="5.6860804508653802E-3"/>
        <n v="5.6843199928151402E-3"/>
        <n v="5.6808136559885298E-3"/>
        <n v="5.67942367001601E-3"/>
        <n v="5.6788173362123402E-3"/>
        <n v="5.6779781828675399E-3"/>
        <n v="5.6750610623179203E-3"/>
        <n v="5.6722321131467803E-3"/>
        <n v="5.6699425024285197E-3"/>
        <n v="5.6645812292552998E-3"/>
        <n v="5.6641245754498696E-3"/>
        <n v="5.65713239515446E-3"/>
        <n v="5.6540507160241296E-3"/>
        <n v="5.6402595942265299E-3"/>
        <n v="5.6351743977304698E-3"/>
        <n v="5.6336678992323502E-3"/>
        <n v="5.6329256016624798E-3"/>
        <n v="5.6317904439533804E-3"/>
        <n v="5.6294078295820501E-3"/>
        <n v="5.6285864621206296E-3"/>
        <n v="5.6250703566173496E-3"/>
        <n v="5.6236386248539796E-3"/>
        <n v="5.61968057507564E-3"/>
        <n v="5.6149815291558396E-3"/>
        <n v="5.6125513696772596E-3"/>
        <n v="5.6125325154680597E-3"/>
        <n v="5.6099168516253201E-3"/>
        <n v="5.60672297146954E-3"/>
        <n v="5.6001224127171902E-3"/>
        <n v="5.5988376887523899E-3"/>
        <n v="5.5958497728826398E-3"/>
        <n v="5.59534006235429E-3"/>
        <n v="5.58983992269187E-3"/>
        <n v="5.5841568923770896E-3"/>
        <n v="5.5789977969414803E-3"/>
        <n v="5.5777125378794297E-3"/>
        <n v="5.5747256434682396E-3"/>
        <n v="5.5656338266737602E-3"/>
        <n v="5.5631423412103899E-3"/>
        <n v="5.56091681924256E-3"/>
        <n v="5.55799738143816E-3"/>
        <n v="5.5574518974099499E-3"/>
        <n v="5.5531112493278599E-3"/>
        <n v="5.5522060724524803E-3"/>
        <n v="5.5483159042345803E-3"/>
        <n v="5.5462136232385098E-3"/>
        <n v="5.5424704129353602E-3"/>
        <n v="5.5395606054035804E-3"/>
        <n v="5.5364471413134296E-3"/>
        <n v="5.5355240576759899E-3"/>
        <n v="5.5354463507539097E-3"/>
        <n v="5.5336974027658603E-3"/>
        <n v="5.5332280753328097E-3"/>
        <n v="5.5307102313722203E-3"/>
        <n v="5.5271182790933302E-3"/>
        <n v="5.5236921374416798E-3"/>
        <n v="5.5100210459405902E-3"/>
        <n v="5.50990373194425E-3"/>
        <n v="5.5049447421471904E-3"/>
        <n v="5.5002244554354703E-3"/>
        <n v="5.4965528406528399E-3"/>
        <n v="5.4917496197852203E-3"/>
        <n v="5.4869868449378698E-3"/>
        <n v="5.4799392169659501E-3"/>
        <n v="5.4784892744050304E-3"/>
        <n v="5.4617599503586599E-3"/>
        <n v="5.4570305700629203E-3"/>
        <n v="5.4479108372519304E-3"/>
        <n v="5.4360960425515201E-3"/>
        <n v="5.43512277109963E-3"/>
        <n v="5.4329771134605503E-3"/>
        <n v="5.4294611057810497E-3"/>
        <n v="5.4266908533203801E-3"/>
        <n v="5.4144268956982204E-3"/>
        <n v="5.3982106709166396E-3"/>
        <n v="5.3954507557870601E-3"/>
        <n v="5.3706620949718004E-3"/>
        <n v="5.3703038265257496E-3"/>
        <n v="5.3566731022690398E-3"/>
        <n v="5.3549395825246097E-3"/>
        <n v="5.3545762402238701E-3"/>
        <n v="5.3528433954113603E-3"/>
        <n v="5.3500724938928199E-3"/>
        <n v="5.3424101809831596E-3"/>
        <n v="5.3413301160101902E-3"/>
        <n v="5.3368106237029703E-3"/>
        <n v="5.3332486077579599E-3"/>
        <n v="5.3318401583903798E-3"/>
        <n v="5.3311429520468499E-3"/>
        <n v="5.3284839038850599E-3"/>
        <n v="5.3268197979825099E-3"/>
        <n v="5.31877718348224E-3"/>
        <n v="5.3174697017144999E-3"/>
        <n v="5.3134333918680096E-3"/>
        <n v="5.3098036983388998E-3"/>
        <n v="5.3086345324798697E-3"/>
        <n v="5.3049120655245504E-3"/>
        <n v="5.3041823788165503E-3"/>
        <n v="5.2999462450727198E-3"/>
        <n v="5.29785366765972E-3"/>
        <n v="5.2881131919609303E-3"/>
        <n v="5.2862195075136396E-3"/>
        <n v="5.2849225903752297E-3"/>
        <n v="5.2816200269794099E-3"/>
        <n v="5.2812421286379998E-3"/>
        <n v="5.2746850239005199E-3"/>
        <n v="5.2689172269169597E-3"/>
        <n v="5.2683622853136498E-3"/>
        <n v="5.2652916259318299E-3"/>
        <n v="5.2637185352055003E-3"/>
        <n v="5.2597171807389096E-3"/>
        <n v="5.2564941495253197E-3"/>
        <n v="5.2558012860598599E-3"/>
        <n v="5.2421504232418401E-3"/>
        <n v="5.2395355286353404E-3"/>
        <n v="5.2390522394189397E-3"/>
        <n v="5.2367839249880099E-3"/>
        <n v="5.2335054281113704E-3"/>
        <n v="5.2282567995135401E-3"/>
        <n v="5.2268715569748301E-3"/>
        <n v="5.2223829473731003E-3"/>
        <n v="5.2211655149065599E-3"/>
        <n v="5.2190005659598403E-3"/>
        <n v="5.2150106662225797E-3"/>
        <n v="5.2137358093617102E-3"/>
        <n v="5.2095274247272198E-3"/>
        <n v="5.2056984847493404E-3"/>
        <n v="5.1966975849576302E-3"/>
        <n v="5.1946725339006797E-3"/>
        <n v="5.1929911668582599E-3"/>
        <n v="5.1911953823422403E-3"/>
        <n v="5.1902187074906797E-3"/>
        <n v="5.1882353921729402E-3"/>
        <n v="5.1874928680913099E-3"/>
        <n v="5.1767714434683898E-3"/>
        <n v="5.1719527770548697E-3"/>
        <n v="5.1652186783959896E-3"/>
        <n v="5.1640021506964796E-3"/>
        <n v="5.1639210129904699E-3"/>
        <n v="5.1619479826956801E-3"/>
        <n v="5.15168513916015E-3"/>
        <n v="5.1508114099005301E-3"/>
        <n v="5.1409904251114302E-3"/>
        <n v="5.1396523883650898E-3"/>
        <n v="5.1343297962304297E-3"/>
        <n v="5.1319386281420904E-3"/>
        <n v="5.12658481794105E-3"/>
        <n v="5.12546467256275E-3"/>
        <n v="5.1209568293635903E-3"/>
        <n v="5.1205020323886697E-3"/>
        <n v="5.1084553069840498E-3"/>
        <n v="5.10645511060251E-3"/>
        <n v="5.1042451251766298E-3"/>
        <n v="5.0936144363602602E-3"/>
        <n v="5.0916221256837903E-3"/>
        <n v="5.0891716943000497E-3"/>
        <n v="5.0862306069228997E-3"/>
        <n v="5.0788042102894301E-3"/>
        <n v="5.0711738156577696E-3"/>
        <n v="5.0691881423262997E-3"/>
        <n v="5.06897747553258E-3"/>
        <n v="5.0656947396572503E-3"/>
        <n v="5.0625580986458302E-3"/>
        <n v="5.0623442904379097E-3"/>
        <n v="5.0598279420749296E-3"/>
        <n v="5.04858901563255E-3"/>
        <n v="5.0456266481366096E-3"/>
        <n v="5.03672092149118E-3"/>
        <n v="5.0295338501828001E-3"/>
        <n v="5.0190618613155501E-3"/>
        <n v="5.0144977721676602E-3"/>
        <n v="5.0138197926067303E-3"/>
        <n v="4.9959937815397997E-3"/>
        <n v="4.9900542916946301E-3"/>
        <n v="4.9878567719410004E-3"/>
        <n v="4.9813626103132396E-3"/>
        <n v="4.97941192753594E-3"/>
        <n v="4.9768333657317599E-3"/>
        <n v="4.9741386341071604E-3"/>
        <n v="4.96512487548931E-3"/>
        <n v="4.9464739335489697E-3"/>
        <n v="4.9430675153240497E-3"/>
        <n v="4.9393599066540703E-3"/>
        <n v="4.9379675618506603E-3"/>
        <n v="4.9350162795596102E-3"/>
        <n v="4.93412881875649E-3"/>
        <n v="4.93243124054974E-3"/>
        <n v="4.9310443807147001E-3"/>
        <n v="4.9284444972004203E-3"/>
        <n v="4.9203496511739699E-3"/>
        <n v="4.9177648430622596E-3"/>
        <n v="4.9145955677455198E-3"/>
        <n v="4.9115962942206303E-3"/>
        <n v="4.9091682414177801E-3"/>
        <n v="4.90834669832788E-3"/>
        <n v="4.9033063910133004E-3"/>
        <n v="4.90024112589885E-3"/>
        <n v="4.8997683789254402E-3"/>
        <n v="4.8983404210749797E-3"/>
        <n v="4.8964740941719303E-3"/>
        <n v="4.89205431737563E-3"/>
        <n v="4.8912882017456399E-3"/>
        <n v="4.8874249690788003E-3"/>
        <n v="4.8870306582964396E-3"/>
        <n v="4.8835043324338299E-3"/>
        <n v="4.88185471841721E-3"/>
        <n v="4.8812012268417701E-3"/>
        <n v="4.8783321090391397E-3"/>
        <n v="4.87668556005302E-3"/>
        <n v="4.8751804013375498E-3"/>
        <n v="4.8663139353467798E-3"/>
        <n v="4.85838710491515E-3"/>
        <n v="4.8574559952550703E-3"/>
        <n v="4.8563444108393299E-3"/>
        <n v="4.8492939050677596E-3"/>
        <n v="4.8489863442152904E-3"/>
        <n v="4.8450277710165796E-3"/>
        <n v="4.8424823392019204E-3"/>
        <n v="4.8411487486495503E-3"/>
        <n v="4.8388182756403299E-3"/>
        <n v="4.8374659981180899E-3"/>
        <n v="4.8369967076547799E-3"/>
        <n v="4.8358925183444503E-3"/>
        <n v="4.8331965872714898E-3"/>
        <n v="4.83065734103247E-3"/>
        <n v="4.8280773873685201E-3"/>
        <n v="4.8255408175937103E-3"/>
        <n v="4.8207690988437898E-3"/>
        <n v="4.8166791578500099E-3"/>
        <n v="4.8132099943775904E-3"/>
        <n v="4.81111073104177E-3"/>
        <n v="4.8089968666418402E-3"/>
        <n v="4.8070323417856902E-3"/>
        <n v="4.8066241258375702E-3"/>
        <n v="4.8058134534203299E-3"/>
        <n v="4.79791424552789E-3"/>
        <n v="4.7953934464683799E-3"/>
        <n v="4.7882345082838496E-3"/>
        <n v="4.7871023427579302E-3"/>
        <n v="4.7623420714580696E-3"/>
        <n v="4.7586382210458699E-3"/>
        <n v="4.7518864853583996E-3"/>
        <n v="4.7454936682460296E-3"/>
        <n v="4.7423693898977701E-3"/>
        <n v="4.73537148943836E-3"/>
        <n v="4.7238975718864899E-3"/>
        <n v="4.71546387481824E-3"/>
        <n v="4.7106161324731001E-3"/>
        <n v="4.70763584068836E-3"/>
        <n v="4.6975037658760002E-3"/>
        <n v="4.6936054310849802E-3"/>
        <n v="4.6915669074741899E-3"/>
        <n v="4.6853040834868203E-3"/>
        <n v="4.6833245618417303E-3"/>
        <n v="4.68284217082259E-3"/>
        <n v="4.6824659494334904E-3"/>
        <n v="4.6782621035011797E-3"/>
        <n v="4.6701312485883002E-3"/>
        <n v="4.6622526117232896E-3"/>
        <n v="4.6598163270142904E-3"/>
        <n v="4.6577393930927998E-3"/>
        <n v="4.6573854851048998E-3"/>
        <n v="4.6370941237854502E-3"/>
        <n v="4.6354582251756501E-3"/>
        <n v="4.6284370703937004E-3"/>
        <n v="4.6246044274309197E-3"/>
        <n v="4.6236096467834496E-3"/>
        <n v="4.6215641730284196E-3"/>
        <n v="4.6132084350625603E-3"/>
        <n v="4.6084546055559601E-3"/>
        <n v="4.60357234552941E-3"/>
        <n v="4.5944884595934404E-3"/>
        <n v="4.5924333294640896E-3"/>
        <n v="4.5836482260736104E-3"/>
        <n v="4.5825424105787197E-3"/>
        <n v="4.5762437336366504E-3"/>
        <n v="4.5748053386342703E-3"/>
        <n v="4.5684286757148203E-3"/>
        <n v="4.5635886252969804E-3"/>
        <n v="4.5621031201139696E-3"/>
        <n v="4.55961501571258E-3"/>
        <n v="4.5578000345806897E-3"/>
        <n v="4.5547842602557701E-3"/>
        <n v="4.5498000644519599E-3"/>
        <n v="4.5458091816633298E-3"/>
        <n v="4.5449796601208896E-3"/>
        <n v="4.5426659189081401E-3"/>
        <n v="4.5425668817243199E-3"/>
        <n v="4.5414448238614898E-3"/>
        <n v="4.5387824230376898E-3"/>
        <n v="4.5378530385776798E-3"/>
        <n v="4.5377580859798598E-3"/>
        <n v="4.5350703321078399E-3"/>
        <n v="4.5329503817403503E-3"/>
        <n v="4.5314709209423902E-3"/>
        <n v="4.5305740209960997E-3"/>
        <n v="4.5286370481062103E-3"/>
        <n v="4.5096783509249996E-3"/>
        <n v="4.5094948409225696E-3"/>
        <n v="4.5093012051313401E-3"/>
        <n v="4.5059442577526001E-3"/>
        <n v="4.5057013582799899E-3"/>
        <n v="4.5001677411946597E-3"/>
        <n v="4.4986624554532503E-3"/>
        <n v="4.49838122073356E-3"/>
        <n v="4.49753430308874E-3"/>
        <n v="4.4952864974951096E-3"/>
        <n v="4.49105101803583E-3"/>
        <n v="4.48649028227189E-3"/>
        <n v="4.4834435158278597E-3"/>
        <n v="4.4816951537287198E-3"/>
        <n v="4.4786930983672403E-3"/>
        <n v="4.4689638879661896E-3"/>
        <n v="4.46016682106607E-3"/>
        <n v="4.45500282256024E-3"/>
        <n v="4.4414696865932102E-3"/>
        <n v="4.4397860887657199E-3"/>
        <n v="4.4376479655234098E-3"/>
        <n v="4.4281309253949002E-3"/>
        <n v="4.42770689316323E-3"/>
        <n v="4.4237540376311996E-3"/>
        <n v="4.4219439626937999E-3"/>
        <n v="4.4200567387469103E-3"/>
        <n v="4.4170024141364896E-3"/>
        <n v="4.41686181445321E-3"/>
        <n v="4.4033823434020498E-3"/>
        <n v="4.4030873016672996E-3"/>
        <n v="4.4011100013241402E-3"/>
        <n v="4.4006145324680503E-3"/>
        <n v="4.3898637843652003E-3"/>
        <n v="4.3891897367039703E-3"/>
        <n v="4.38561139647573E-3"/>
        <n v="4.3730772571828596E-3"/>
        <n v="4.3656076341809296E-3"/>
        <n v="4.3618477992702102E-3"/>
        <n v="4.3588915476277098E-3"/>
        <n v="4.3500824310847798E-3"/>
        <n v="4.3493970226855597E-3"/>
        <n v="4.3462675617457402E-3"/>
        <n v="4.3462064764799302E-3"/>
        <n v="4.3432382751957899E-3"/>
        <n v="4.3427401815908E-3"/>
        <n v="4.3401044565222003E-3"/>
        <n v="4.3337238278625297E-3"/>
        <n v="4.3306192161857403E-3"/>
        <n v="4.3221156731364698E-3"/>
        <n v="4.3101672404587104E-3"/>
        <n v="4.3008869263500404E-3"/>
        <n v="4.3005459963363201E-3"/>
        <n v="4.3004898427907402E-3"/>
        <n v="4.2955879151651702E-3"/>
        <n v="4.2932452287573796E-3"/>
        <n v="4.2866022137649298E-3"/>
        <n v="4.2851078665057801E-3"/>
        <n v="4.2845650235289398E-3"/>
        <n v="4.2754751750596802E-3"/>
        <n v="4.27409004767439E-3"/>
        <n v="4.2736597038044097E-3"/>
        <n v="4.27280070863906E-3"/>
        <n v="4.2699100001141101E-3"/>
        <n v="4.2695604986369203E-3"/>
        <n v="4.2686761690658099E-3"/>
        <n v="4.2648870794236501E-3"/>
        <n v="4.26127450235922E-3"/>
        <n v="4.2591907239235699E-3"/>
        <n v="4.2577021854137203E-3"/>
        <n v="4.2567584767806898E-3"/>
        <n v="4.2543734464785404E-3"/>
        <n v="4.2523704999094403E-3"/>
        <n v="4.2468598534527403E-3"/>
        <n v="4.2381318680774199E-3"/>
        <n v="4.2345396086161799E-3"/>
        <n v="4.2301494458401303E-3"/>
        <n v="4.2254508295188602E-3"/>
        <n v="4.2242798008415103E-3"/>
        <n v="4.2224586166712498E-3"/>
        <n v="4.2166744952895603E-3"/>
        <n v="4.2132141394812901E-3"/>
        <n v="4.2127140184554501E-3"/>
        <n v="4.2125925216301204E-3"/>
        <n v="4.2113476483487799E-3"/>
        <n v="4.2061710308380004E-3"/>
        <n v="4.2026683003580003E-3"/>
        <n v="4.1992169307937203E-3"/>
        <n v="4.1905671746416701E-3"/>
        <n v="4.1904086987358501E-3"/>
        <n v="4.1900660067439102E-3"/>
        <n v="4.1835209615270399E-3"/>
        <n v="4.1813216052530898E-3"/>
        <n v="4.17408776187059E-3"/>
        <n v="4.1643914507804303E-3"/>
        <n v="4.1492808793549101E-3"/>
        <n v="4.1487333500404202E-3"/>
        <n v="4.1466850233499997E-3"/>
        <n v="4.1433627124902997E-3"/>
        <n v="4.1428173697406999E-3"/>
        <n v="4.1422899325422504E-3"/>
        <n v="4.1189432089391602E-3"/>
        <n v="4.1073595888928803E-3"/>
        <n v="4.0959155508543E-3"/>
        <n v="4.0907422256877103E-3"/>
        <n v="4.0881828420499203E-3"/>
        <n v="4.0844409180314598E-3"/>
        <n v="4.0799536956669701E-3"/>
        <n v="4.0776247320438198E-3"/>
        <n v="4.0683719620783799E-3"/>
        <n v="4.0677178759578403E-3"/>
        <n v="4.0651604151251798E-3"/>
        <n v="4.06091407566018E-3"/>
        <n v="4.0542383210298598E-3"/>
        <n v="4.0521066545269003E-3"/>
        <n v="4.0454203824528499E-3"/>
        <n v="4.0427749908225402E-3"/>
        <n v="4.0422857421433603E-3"/>
        <n v="4.03300475073893E-3"/>
        <n v="4.0119369681178496E-3"/>
        <n v="4.0101459172516103E-3"/>
        <n v="4.0024535364415704E-3"/>
        <n v="3.9896729203743302E-3"/>
        <n v="3.9888675856191696E-3"/>
        <n v="3.9887483940849802E-3"/>
        <n v="3.9805090598576199E-3"/>
        <n v="3.9767716265639999E-3"/>
        <n v="3.9764177276935802E-3"/>
        <n v="3.9714005618459898E-3"/>
        <n v="3.96896800167712E-3"/>
        <n v="3.9670522053364904E-3"/>
        <n v="3.9651735660447898E-3"/>
        <n v="3.9628467505482398E-3"/>
        <n v="3.9579625743183201E-3"/>
        <n v="3.9542015936074298E-3"/>
        <n v="3.9502789014617002E-3"/>
        <n v="3.9465682356080601E-3"/>
        <n v="3.9460911575338103E-3"/>
        <n v="3.9380676980119E-3"/>
        <n v="3.9318889680344101E-3"/>
        <n v="3.9276384064316503E-3"/>
        <n v="3.9239768458396397E-3"/>
        <n v="3.9237518359725599E-3"/>
        <n v="3.9189736002331003E-3"/>
        <n v="3.9138268641382198E-3"/>
        <n v="3.9126599314817101E-3"/>
        <n v="3.9123501330558296E-3"/>
        <n v="3.9095013785411803E-3"/>
        <n v="3.9050170398154298E-3"/>
        <n v="3.9027875441142298E-3"/>
        <n v="3.9018018362474301E-3"/>
        <n v="3.89864994935386E-3"/>
        <n v="3.8919335168728299E-3"/>
        <n v="3.8896859930271201E-3"/>
        <n v="3.8888374444705199E-3"/>
        <n v="3.8840223259433799E-3"/>
        <n v="3.8827960987366898E-3"/>
        <n v="3.8805981784858202E-3"/>
        <n v="3.87768438247935E-3"/>
        <n v="3.87427074787098E-3"/>
        <n v="3.8735732976935E-3"/>
        <n v="3.8713795977454702E-3"/>
        <n v="3.8538533995362699E-3"/>
        <n v="3.8493503006006499E-3"/>
        <n v="3.84556071061998E-3"/>
        <n v="3.8427882843894701E-3"/>
        <n v="3.8365595166074198E-3"/>
        <n v="3.8324918642726E-3"/>
        <n v="3.8103527141430198E-3"/>
        <n v="3.8009555462661399E-3"/>
        <n v="3.7989446858244002E-3"/>
        <n v="3.7985767768939798E-3"/>
        <n v="3.7919718366085601E-3"/>
        <n v="3.78472353756198E-3"/>
        <n v="3.7727300426223802E-3"/>
        <n v="3.7712508619384801E-3"/>
        <n v="3.7651010514614699E-3"/>
        <n v="3.7589194603067102E-3"/>
        <n v="3.7469022748418302E-3"/>
        <n v="3.7455781241572499E-3"/>
        <n v="3.74143202282944E-3"/>
        <n v="3.7302439284005698E-3"/>
        <n v="3.7301836980125299E-3"/>
        <n v="3.7244950168681202E-3"/>
        <n v="3.7242918507622799E-3"/>
        <n v="3.7221525410648599E-3"/>
        <n v="3.7214172640445899E-3"/>
        <n v="3.7097828411383001E-3"/>
        <n v="3.6993852919237598E-3"/>
        <n v="3.6992898457160698E-3"/>
        <n v="3.6988946142775098E-3"/>
        <n v="3.6969716248811302E-3"/>
        <n v="3.6954625368929499E-3"/>
        <n v="3.69131994872456E-3"/>
        <n v="3.6881914127503699E-3"/>
        <n v="3.6875846685914399E-3"/>
        <n v="3.68442016909209E-3"/>
        <n v="3.6814822738751901E-3"/>
        <n v="3.67974569668157E-3"/>
        <n v="3.6790523352964199E-3"/>
        <n v="3.67664213115758E-3"/>
        <n v="3.6751510613979399E-3"/>
        <n v="3.6737445541817301E-3"/>
        <n v="3.6645369258653999E-3"/>
        <n v="3.64628487855642E-3"/>
        <n v="3.6271328906988302E-3"/>
        <n v="3.6260336026738E-3"/>
        <n v="3.6212412515151402E-3"/>
        <n v="3.6142377351802602E-3"/>
        <n v="3.61141799741671E-3"/>
        <n v="3.6046950086592601E-3"/>
        <n v="3.59435327669896E-3"/>
        <n v="3.5912050781987301E-3"/>
        <n v="3.5907309257184701E-3"/>
        <n v="3.58549813728845E-3"/>
        <n v="3.5852070465808199E-3"/>
        <n v="3.5795997173981501E-3"/>
        <n v="3.5792689879946202E-3"/>
        <n v="3.5730712865021802E-3"/>
        <n v="3.5720271261009602E-3"/>
        <n v="3.5666766021014702E-3"/>
        <n v="3.56145331658364E-3"/>
        <n v="3.54580571518642E-3"/>
        <n v="3.5349182714427599E-3"/>
        <n v="3.5277720114260001E-3"/>
        <n v="3.51710934989781E-3"/>
        <n v="3.51360867373182E-3"/>
        <n v="3.50725924393473E-3"/>
        <n v="3.5063543140581902E-3"/>
        <n v="3.5012646425614802E-3"/>
        <n v="3.4965769765879198E-3"/>
        <n v="3.4905132036386699E-3"/>
        <n v="3.4888860146227098E-3"/>
        <n v="3.4801627058928899E-3"/>
        <n v="3.4767061168753102E-3"/>
        <n v="3.4753688069600799E-3"/>
        <n v="3.4680525438859299E-3"/>
        <n v="3.4662676909389201E-3"/>
        <n v="3.4549428240261198E-3"/>
        <n v="3.4535804715877501E-3"/>
        <n v="3.4454692931890399E-3"/>
        <n v="3.4450544401011E-3"/>
        <n v="3.4408165007503398E-3"/>
        <n v="3.43984890310045E-3"/>
        <n v="3.4363445133516802E-3"/>
        <n v="3.4334015499595601E-3"/>
        <n v="3.4219881501521099E-3"/>
        <n v="3.4202120264211701E-3"/>
        <n v="3.4188768577999799E-3"/>
        <n v="3.41835853233505E-3"/>
        <n v="3.4177566519480698E-3"/>
        <n v="3.4146326958450499E-3"/>
        <n v="3.4110108530724199E-3"/>
        <n v="3.4027867265639402E-3"/>
        <n v="3.3982267479884202E-3"/>
        <n v="3.3969724669729402E-3"/>
        <n v="3.38327177432625E-3"/>
        <n v="3.3777524994794499E-3"/>
        <n v="3.3682028092959899E-3"/>
        <n v="3.3597331319418001E-3"/>
        <n v="3.3560150434392799E-3"/>
        <n v="3.35492679026738E-3"/>
        <n v="3.3513680635663002E-3"/>
        <n v="3.3483074718306202E-3"/>
        <n v="3.3448580303738298E-3"/>
        <n v="3.34130994826746E-3"/>
        <n v="3.33455103859205E-3"/>
        <n v="3.3344086787926502E-3"/>
        <n v="3.32672429289878E-3"/>
        <n v="3.3223196632714302E-3"/>
        <n v="3.3204043111644201E-3"/>
        <n v="3.31713372138271E-3"/>
        <n v="3.3101582372037099E-3"/>
        <n v="3.3100028997493998E-3"/>
        <n v="3.30767428588011E-3"/>
        <n v="3.2980382914314598E-3"/>
        <n v="3.287891843434E-3"/>
        <n v="3.28252765343039E-3"/>
        <n v="3.2789553941359301E-3"/>
        <n v="3.2670828020489799E-3"/>
        <n v="3.2622666940651198E-3"/>
        <n v="3.2603433363950799E-3"/>
        <n v="3.25869870498364E-3"/>
        <n v="3.25688461089731E-3"/>
        <n v="3.2471091351820199E-3"/>
        <n v="3.2450659274573198E-3"/>
        <n v="3.2412115358435999E-3"/>
        <n v="3.2342765658044301E-3"/>
        <n v="3.22679097787876E-3"/>
        <n v="3.2231021316275199E-3"/>
        <n v="3.2165957171662002E-3"/>
        <n v="3.2106286855787102E-3"/>
        <n v="3.2087193981250399E-3"/>
        <n v="3.2080770744365899E-3"/>
        <n v="3.2005764615998999E-3"/>
        <n v="3.19577106322943E-3"/>
        <n v="3.19205417154351E-3"/>
        <n v="3.1895076239188301E-3"/>
        <n v="3.18712549103306E-3"/>
        <n v="3.18462014354625E-3"/>
        <n v="3.1843121101816402E-3"/>
        <n v="3.1840197787574701E-3"/>
        <n v="3.1826258658754899E-3"/>
        <n v="3.1788915686261298E-3"/>
        <n v="3.1757128202383202E-3"/>
        <n v="3.17403111516423E-3"/>
        <n v="3.1723435890263002E-3"/>
        <n v="3.16531298049461E-3"/>
        <n v="3.1646247727209901E-3"/>
        <n v="3.1497231812116799E-3"/>
        <n v="3.13084990042362E-3"/>
        <n v="3.1304363384066598E-3"/>
        <n v="3.1254992129301001E-3"/>
        <n v="3.12043910122746E-3"/>
        <n v="3.1171283285719299E-3"/>
        <n v="3.11701653938415E-3"/>
        <n v="3.1131294757744802E-3"/>
        <n v="3.1122366118035501E-3"/>
        <n v="3.1094559078198298E-3"/>
        <n v="3.0976209734282899E-3"/>
        <n v="3.0946340752988299E-3"/>
        <n v="3.0933154868567599E-3"/>
        <n v="3.0857424279101399E-3"/>
        <n v="3.0787899144786401E-3"/>
        <n v="3.0783812967881798E-3"/>
        <n v="3.0755231951020701E-3"/>
        <n v="3.07513155067875E-3"/>
        <n v="3.0733782585859498E-3"/>
        <n v="3.0550991843823899E-3"/>
        <n v="3.0550568398732699E-3"/>
        <n v="3.0419820671527399E-3"/>
        <n v="3.04191341661144E-3"/>
        <n v="3.04029170670029E-3"/>
        <n v="3.02981748366952E-3"/>
        <n v="3.0292286085277999E-3"/>
        <n v="3.0288023619526E-3"/>
        <n v="3.0270737508530901E-3"/>
        <n v="3.0247965058103799E-3"/>
        <n v="3.0102696790674502E-3"/>
        <n v="3.0002877630512198E-3"/>
        <n v="2.99853134455516E-3"/>
        <n v="2.99662336742144E-3"/>
        <n v="2.9911601072190402E-3"/>
        <n v="2.9844200600857899E-3"/>
        <n v="2.9830701236035402E-3"/>
        <n v="2.9817107879705198E-3"/>
        <n v="2.9765892426577398E-3"/>
        <n v="2.9760284557994801E-3"/>
        <n v="2.97501266916887E-3"/>
        <n v="2.97387187651492E-3"/>
        <n v="2.9718557333578699E-3"/>
        <n v="2.9640574094945398E-3"/>
        <n v="2.9614418903265898E-3"/>
        <n v="2.9599040952012299E-3"/>
        <n v="2.9550734301464002E-3"/>
        <n v="2.9499307233781299E-3"/>
        <n v="2.9479036990683999E-3"/>
        <n v="2.9470983957810299E-3"/>
        <n v="2.9440834284636401E-3"/>
        <n v="2.93717442894176E-3"/>
        <n v="2.9342844141703999E-3"/>
        <n v="2.9342090282285598E-3"/>
        <n v="2.9334130312260098E-3"/>
        <n v="2.9309041737256699E-3"/>
        <n v="2.9303001091468398E-3"/>
        <n v="2.9296468475262E-3"/>
        <n v="2.9262831632370602E-3"/>
        <n v="2.9231777851529799E-3"/>
        <n v="2.9171828104452599E-3"/>
        <n v="2.9118512841484001E-3"/>
        <n v="2.90787270591835E-3"/>
        <n v="2.9070002558916701E-3"/>
        <n v="2.9040925944903801E-3"/>
        <n v="2.9033796498858701E-3"/>
        <n v="2.9022445341744399E-3"/>
        <n v="2.9010106965708499E-3"/>
        <n v="2.8996869434889899E-3"/>
        <n v="2.8899940118673E-3"/>
        <n v="2.8853429363747598E-3"/>
        <n v="2.86981611667286E-3"/>
        <n v="2.8646192781752E-3"/>
        <n v="2.86246870024378E-3"/>
        <n v="2.85851255099474E-3"/>
        <n v="2.8434865019259302E-3"/>
        <n v="2.83926633837734E-3"/>
        <n v="2.8362530400626502E-3"/>
        <n v="2.8295005546606499E-3"/>
        <n v="2.8230626218108002E-3"/>
        <n v="2.8183466431912002E-3"/>
        <n v="2.81543613695825E-3"/>
        <n v="2.8150623729434401E-3"/>
        <n v="2.8132708084138299E-3"/>
        <n v="2.8130180202169601E-3"/>
        <n v="2.81244805817822E-3"/>
        <n v="2.81104089090204E-3"/>
        <n v="2.8106861855194901E-3"/>
        <n v="2.8050966822829801E-3"/>
        <n v="2.8039901367463401E-3"/>
        <n v="2.79892240688404E-3"/>
        <n v="2.7827230959923399E-3"/>
        <n v="2.7809520554570402E-3"/>
        <n v="2.7762397108794198E-3"/>
        <n v="2.7759710682348001E-3"/>
        <n v="2.7684714477051401E-3"/>
        <n v="2.76553307525478E-3"/>
        <n v="2.7640679793847398E-3"/>
        <n v="2.7588013541583402E-3"/>
        <n v="2.75811396807529E-3"/>
        <n v="2.75221799759947E-3"/>
        <n v="2.7482199786127998E-3"/>
        <n v="2.7467640294352299E-3"/>
        <n v="2.7427562938916201E-3"/>
        <n v="2.7402786393953601E-3"/>
        <n v="2.7398451397462401E-3"/>
        <n v="2.7298710518639199E-3"/>
        <n v="2.7291164006523799E-3"/>
        <n v="2.7239151469884101E-3"/>
        <n v="2.7219536454232201E-3"/>
        <n v="2.71906451095118E-3"/>
        <n v="2.7155575170107701E-3"/>
        <n v="2.7003666751041701E-3"/>
        <n v="2.6835877481158499E-3"/>
        <n v="2.6811486564764001E-3"/>
        <n v="2.6807536518902498E-3"/>
        <n v="2.6712268764964198E-3"/>
        <n v="2.6703283441206799E-3"/>
        <n v="2.6647446613853902E-3"/>
        <n v="2.6643093023780099E-3"/>
        <n v="2.6611421293712498E-3"/>
        <n v="2.6538703069722402E-3"/>
        <n v="2.6516848634647798E-3"/>
        <n v="2.6511347594690899E-3"/>
        <n v="2.6451954171831699E-3"/>
        <n v="2.6440626033581698E-3"/>
        <n v="2.6437002825096499E-3"/>
        <n v="2.6384924477257602E-3"/>
        <n v="2.6241882561167801E-3"/>
        <n v="2.6167972593169799E-3"/>
        <n v="2.61395147173132E-3"/>
        <n v="2.60931741455742E-3"/>
        <n v="2.5991703228576699E-3"/>
        <n v="2.5907229208563102E-3"/>
        <n v="2.5859243329228198E-3"/>
        <n v="2.58026558037491E-3"/>
        <n v="2.5725704167386398E-3"/>
        <n v="2.5683873132048602E-3"/>
        <n v="2.5667344530723398E-3"/>
        <n v="2.5604082377235402E-3"/>
        <n v="2.5530476369796098E-3"/>
        <n v="2.5482377627468601E-3"/>
        <n v="2.54171012635661E-3"/>
        <n v="2.5384627929004502E-3"/>
        <n v="2.5384538778890999E-3"/>
        <n v="2.5332533747149601E-3"/>
        <n v="2.53304466911444E-3"/>
        <n v="2.5327082988415598E-3"/>
        <n v="2.5322815479942801E-3"/>
        <n v="2.5315943096868901E-3"/>
        <n v="2.5305640221452898E-3"/>
        <n v="2.5299826924472801E-3"/>
        <n v="2.5289067139484499E-3"/>
        <n v="2.5213123820283798E-3"/>
        <n v="2.5159995047627001E-3"/>
        <n v="2.5152936953842099E-3"/>
        <n v="2.5145110130492202E-3"/>
        <n v="2.5130712388036301E-3"/>
        <n v="2.51297864530138E-3"/>
        <n v="2.5114713836924402E-3"/>
        <n v="2.5030872663404698E-3"/>
        <n v="2.49420243762365E-3"/>
        <n v="2.49233925397037E-3"/>
        <n v="2.4829650961010999E-3"/>
        <n v="2.4818880569921001E-3"/>
        <n v="2.4665462745313001E-3"/>
        <n v="2.4600583877245601E-3"/>
        <n v="2.45988288816772E-3"/>
        <n v="2.45801780948916E-3"/>
        <n v="2.4563396250176501E-3"/>
        <n v="2.4539555933012799E-3"/>
        <n v="2.4537317247628099E-3"/>
        <n v="2.4523932794834301E-3"/>
        <n v="2.43672095280178E-3"/>
        <n v="2.43632275670595E-3"/>
        <n v="2.4352839820269102E-3"/>
        <n v="2.4282157952221399E-3"/>
        <n v="2.4256376814828702E-3"/>
        <n v="2.4251652057803701E-3"/>
        <n v="2.4242083218843401E-3"/>
        <n v="2.4179967337681699E-3"/>
        <n v="2.4140921363492501E-3"/>
        <n v="2.4123531066148202E-3"/>
        <n v="2.4118383184443099E-3"/>
        <n v="2.4111736034328301E-3"/>
        <n v="2.39566691840514E-3"/>
        <n v="2.3943972959818102E-3"/>
        <n v="2.39418937036948E-3"/>
        <n v="2.3916333331067E-3"/>
        <n v="2.39048734463533E-3"/>
        <n v="2.3900058949132999E-3"/>
        <n v="2.3887418868960299E-3"/>
        <n v="2.38771870950805E-3"/>
        <n v="2.3822447884802199E-3"/>
        <n v="2.3750882716645702E-3"/>
        <n v="2.3744725875844302E-3"/>
        <n v="2.37380638604576E-3"/>
        <n v="2.36467111829453E-3"/>
        <n v="2.3622521690631801E-3"/>
        <n v="2.3560269026248202E-3"/>
        <n v="2.3517214860235801E-3"/>
        <n v="2.3513262200411701E-3"/>
        <n v="2.34986162872073E-3"/>
        <n v="2.3475601279867001E-3"/>
        <n v="2.3411380077298601E-3"/>
        <n v="2.3393531835532999E-3"/>
        <n v="2.3383626963692701E-3"/>
        <n v="2.3358291227248899E-3"/>
        <n v="2.3215052275003499E-3"/>
        <n v="2.3177237951491798E-3"/>
        <n v="2.31468815937357E-3"/>
        <n v="2.3144821193869002E-3"/>
        <n v="2.3138049030599099E-3"/>
        <n v="2.3134638924495001E-3"/>
        <n v="2.31326494871245E-3"/>
        <n v="2.30827880541425E-3"/>
        <n v="2.3080366383650399E-3"/>
        <n v="2.3058282163545001E-3"/>
        <n v="2.2965331551396701E-3"/>
        <n v="2.2923333379699E-3"/>
        <n v="2.2888902818598402E-3"/>
        <n v="2.2824804761049202E-3"/>
        <n v="2.2800455848784899E-3"/>
        <n v="2.27760747629329E-3"/>
        <n v="2.2772246386018498E-3"/>
        <n v="2.2743059417607001E-3"/>
        <n v="2.2727210844593199E-3"/>
        <n v="2.2673567760717801E-3"/>
        <n v="2.2625742552334601E-3"/>
        <n v="2.2609851525773501E-3"/>
        <n v="2.2583284827554801E-3"/>
        <n v="2.2543796278448199E-3"/>
        <n v="2.2452145676071602E-3"/>
        <n v="2.24467880483545E-3"/>
        <n v="2.2430331468509899E-3"/>
        <n v="2.2424997414132999E-3"/>
        <n v="2.2422951201281401E-3"/>
        <n v="2.2369409887569398E-3"/>
        <n v="2.23364662041548E-3"/>
        <n v="2.2291020767430201E-3"/>
        <n v="2.2155594151514598E-3"/>
        <n v="2.2108332705267401E-3"/>
        <n v="2.2082160589071598E-3"/>
        <n v="2.2077407659704998E-3"/>
        <n v="2.2073686496322598E-3"/>
        <n v="2.2058710093638399E-3"/>
        <n v="2.2054080932325999E-3"/>
        <n v="2.20240617146219E-3"/>
        <n v="2.1920538697031899E-3"/>
        <n v="2.1916272200127301E-3"/>
        <n v="2.1906177705161701E-3"/>
        <n v="2.1892227431083901E-3"/>
        <n v="2.1833266127753801E-3"/>
        <n v="2.1810296746023299E-3"/>
        <n v="2.1758199946079501E-3"/>
        <n v="2.1749106207548299E-3"/>
        <n v="2.1722806182826E-3"/>
        <n v="2.1712335497999099E-3"/>
        <n v="2.1706242466067401E-3"/>
        <n v="2.1692419237784402E-3"/>
        <n v="2.1672460323661699E-3"/>
        <n v="2.1508084586369298E-3"/>
        <n v="2.1504255934110699E-3"/>
        <n v="2.1490561060263E-3"/>
        <n v="2.13887581398165E-3"/>
        <n v="2.1343122084112199E-3"/>
        <n v="2.1333364866000502E-3"/>
        <n v="2.13270074899675E-3"/>
        <n v="2.1254774250554901E-3"/>
        <n v="2.1227901960370198E-3"/>
        <n v="2.1163669731466398E-3"/>
        <n v="2.1099574700975099E-3"/>
        <n v="2.1066683977534299E-3"/>
        <n v="2.10635700376557E-3"/>
        <n v="2.1042737463325199E-3"/>
        <n v="2.1038097247141701E-3"/>
        <n v="2.1033328409358299E-3"/>
        <n v="2.1027955905718299E-3"/>
        <n v="2.1015753175787901E-3"/>
        <n v="2.09109165814897E-3"/>
        <n v="2.0879366978002901E-3"/>
        <n v="2.0826421385418698E-3"/>
        <n v="2.08195530080233E-3"/>
        <n v="2.0791051620966399E-3"/>
        <n v="2.0698071728769201E-3"/>
        <n v="2.0685020711417798E-3"/>
        <n v="2.0673971350820999E-3"/>
        <n v="2.0660804144583401E-3"/>
        <n v="2.0611197896511901E-3"/>
        <n v="2.0608784006410901E-3"/>
        <n v="2.0605414958904302E-3"/>
        <n v="2.0600855996361299E-3"/>
        <n v="2.05911042586801E-3"/>
        <n v="2.0586894957949201E-3"/>
        <n v="2.0544805669529499E-3"/>
        <n v="2.0539642891900601E-3"/>
        <n v="2.0491010233593E-3"/>
        <n v="2.04830666707502E-3"/>
        <n v="2.0460410583152499E-3"/>
        <n v="2.03577283792282E-3"/>
        <n v="2.0202846919451498E-3"/>
        <n v="2.0187439832256098E-3"/>
        <n v="2.0174581870410799E-3"/>
        <n v="2.00716885307129E-3"/>
        <n v="2.0045597822046599E-3"/>
        <n v="2.00423206572209E-3"/>
        <n v="2.0033771515212801E-3"/>
        <n v="2.00180804159084E-3"/>
        <n v="1.9951440534580899E-3"/>
        <n v="1.9898455055557601E-3"/>
        <n v="1.9885569100955001E-3"/>
        <n v="1.9849725495867899E-3"/>
        <n v="1.9840164727090901E-3"/>
        <n v="1.9823971150400499E-3"/>
        <n v="1.9781554471979702E-3"/>
        <n v="1.9707724431464002E-3"/>
        <n v="1.96507321296847E-3"/>
        <n v="1.9618999826678898E-3"/>
        <n v="1.95943003842978E-3"/>
        <n v="1.9587044547085802E-3"/>
        <n v="1.9565953581847299E-3"/>
        <n v="1.9545169977484098E-3"/>
        <n v="1.9533297696764E-3"/>
        <n v="1.9501352380324199E-3"/>
        <n v="1.94952082430281E-3"/>
        <n v="1.94227122516232E-3"/>
        <n v="1.94147452271289E-3"/>
        <n v="1.93866781370549E-3"/>
        <n v="1.9341502674826499E-3"/>
        <n v="1.93392525003381E-3"/>
        <n v="1.9282223816924401E-3"/>
        <n v="1.9241036347297301E-3"/>
        <n v="1.9240652458804501E-3"/>
        <n v="1.9204821734867901E-3"/>
        <n v="1.9151726645862501E-3"/>
        <n v="1.9107114055017E-3"/>
        <n v="1.9057037700060499E-3"/>
        <n v="1.9031210980650201E-3"/>
        <n v="1.9010994315618701E-3"/>
        <n v="1.8965571313468699E-3"/>
        <n v="1.8936062040558401E-3"/>
        <n v="1.8902948648598301E-3"/>
        <n v="1.8857314198276801E-3"/>
        <n v="1.8834504461572299E-3"/>
        <n v="1.8778969078887199E-3"/>
        <n v="1.8767517691012699E-3"/>
        <n v="1.8762824100394E-3"/>
        <n v="1.8741007430085701E-3"/>
        <n v="1.84472069872157E-3"/>
        <n v="1.8362646931927801E-3"/>
        <n v="1.8355793273208401E-3"/>
        <n v="1.82388863156689E-3"/>
        <n v="1.82034568231543E-3"/>
        <n v="1.8183552155689999E-3"/>
        <n v="1.81675066178821E-3"/>
        <n v="1.8154416089514399E-3"/>
        <n v="1.81501146672297E-3"/>
        <n v="1.8138733067910499E-3"/>
        <n v="1.81340985817408E-3"/>
        <n v="1.8105342751461801E-3"/>
        <n v="1.8082935792100301E-3"/>
        <n v="1.8020250333344401E-3"/>
        <n v="1.8017219908212599E-3"/>
        <n v="1.8008770226047299E-3"/>
        <n v="1.79169030138624E-3"/>
        <n v="1.7860732161319201E-3"/>
        <n v="1.7795943184495901E-3"/>
        <n v="1.7785745970274301E-3"/>
        <n v="1.7783662394615599E-3"/>
        <n v="1.77725101815539E-3"/>
        <n v="1.7764768629186299E-3"/>
        <n v="1.7729576174892799E-3"/>
        <n v="1.7670916265493E-3"/>
        <n v="1.76623917819662E-3"/>
        <n v="1.7655592515781399E-3"/>
        <n v="1.7653446046147199E-3"/>
        <n v="1.76311188499344E-3"/>
        <n v="1.7615986488121499E-3"/>
        <n v="1.7613166701790999E-3"/>
        <n v="1.7594453755573601E-3"/>
        <n v="1.7593100903833599E-3"/>
        <n v="1.75759707952756E-3"/>
        <n v="1.73294154025716E-3"/>
        <n v="1.73019669139076E-3"/>
        <n v="1.7297545852843601E-3"/>
        <n v="1.72838710518847E-3"/>
        <n v="1.7237875362604001E-3"/>
        <n v="1.7170882846410101E-3"/>
        <n v="1.7128821406104801E-3"/>
        <n v="1.7118727755651101E-3"/>
        <n v="1.7069731961013199E-3"/>
        <n v="1.7058933095420599E-3"/>
        <n v="1.7032308759472601E-3"/>
        <n v="1.69460858280689E-3"/>
        <n v="1.6942605096166199E-3"/>
        <n v="1.6929330991619399E-3"/>
        <n v="1.6886044601195499E-3"/>
        <n v="1.6873420448585499E-3"/>
        <n v="1.6858529045211399E-3"/>
        <n v="1.6817231451373E-3"/>
        <n v="1.6782954457078699E-3"/>
        <n v="1.67594261841446E-3"/>
        <n v="1.6748474453912501E-3"/>
        <n v="1.67288538404495E-3"/>
        <n v="1.6721683177866201E-3"/>
        <n v="1.6713044074281799E-3"/>
        <n v="1.6545071702145601E-3"/>
        <n v="1.6466529081954899E-3"/>
        <n v="1.6368092506785399E-3"/>
        <n v="1.632799434871E-3"/>
        <n v="1.62718984835165E-3"/>
        <n v="1.62678294627587E-3"/>
        <n v="1.6256506642427599E-3"/>
        <n v="1.6252210963816501E-3"/>
        <n v="1.62413522723587E-3"/>
        <n v="1.6205441427982099E-3"/>
        <n v="1.6198533038233999E-3"/>
        <n v="1.60944879538378E-3"/>
        <n v="1.6084393322675201E-3"/>
        <n v="1.60571803445403E-3"/>
        <n v="1.60533327303714E-3"/>
        <n v="1.5997947462356599E-3"/>
        <n v="1.59418327396913E-3"/>
        <n v="1.5883296385432099E-3"/>
        <n v="1.5848994860649199E-3"/>
        <n v="1.5838320600818901E-3"/>
        <n v="1.5835006115829701E-3"/>
        <n v="1.57808107625798E-3"/>
        <n v="1.57269884362505E-3"/>
        <n v="1.57244161890709E-3"/>
        <n v="1.57039841483023E-3"/>
        <n v="1.5680525226946301E-3"/>
        <n v="1.5655393547670099E-3"/>
        <n v="1.5651683303645001E-3"/>
        <n v="1.56165268173338E-3"/>
        <n v="1.55725024685596E-3"/>
        <n v="1.55370535323532E-3"/>
        <n v="1.5512311187030499E-3"/>
        <n v="1.54368833252981E-3"/>
        <n v="1.5417060913029399E-3"/>
        <n v="1.5415680800326E-3"/>
        <n v="1.5386843317233901E-3"/>
        <n v="1.5349145304007299E-3"/>
        <n v="1.53399681674914E-3"/>
        <n v="1.5332834051754701E-3"/>
        <n v="1.53193001851867E-3"/>
        <n v="1.52367432011359E-3"/>
        <n v="1.5236727878661801E-3"/>
        <n v="1.5225130151035699E-3"/>
        <n v="1.5223278713004599E-3"/>
        <n v="1.51859808261904E-3"/>
        <n v="1.51043534266592E-3"/>
        <n v="1.50670750858627E-3"/>
        <n v="1.4966145614009399E-3"/>
        <n v="1.49569898565793E-3"/>
        <n v="1.49294767757351E-3"/>
        <n v="1.4914545599966E-3"/>
        <n v="1.4896444847206701E-3"/>
        <n v="1.4877963121634999E-3"/>
        <n v="1.48108319230013E-3"/>
        <n v="1.4810536292790401E-3"/>
        <n v="1.4775103005432201E-3"/>
        <n v="1.47713266623604E-3"/>
        <n v="1.4764651148686399E-3"/>
        <n v="1.4732838452122001E-3"/>
        <n v="1.47207086394654E-3"/>
        <n v="1.46622049774374E-3"/>
        <n v="1.46316938927178E-3"/>
        <n v="1.4629668536972199E-3"/>
        <n v="1.46279541496374E-3"/>
        <n v="1.4612408172247401E-3"/>
        <n v="1.45812426011277E-3"/>
        <n v="1.4522577188961199E-3"/>
        <n v="1.4520811059995399E-3"/>
        <n v="1.44888466448471E-3"/>
        <n v="1.4485231761504199E-3"/>
        <n v="1.4472454420943999E-3"/>
        <n v="1.4458384354394901E-3"/>
        <n v="1.4399419608807299E-3"/>
        <n v="1.4385921206371099E-3"/>
        <n v="1.4351457265317799E-3"/>
        <n v="1.4298452319131099E-3"/>
        <n v="1.42855928567774E-3"/>
        <n v="1.42741725086288E-3"/>
        <n v="1.4273302608211599E-3"/>
        <n v="1.4267264728713E-3"/>
        <n v="1.4178879378374E-3"/>
        <n v="1.4127087405840901E-3"/>
        <n v="1.4040532373244001E-3"/>
        <n v="1.40316471838931E-3"/>
        <n v="1.40157503327472E-3"/>
        <n v="1.4012167798961399E-3"/>
        <n v="1.3983099068510499E-3"/>
        <n v="1.3870302688803501E-3"/>
        <n v="1.37271131434993E-3"/>
        <n v="1.37124407689933E-3"/>
        <n v="1.3620102489226901E-3"/>
        <n v="1.3575503724860901E-3"/>
        <n v="1.3573639495968999E-3"/>
        <n v="1.3570169815552201E-3"/>
        <n v="1.3563518897810401E-3"/>
        <n v="1.35622890304545E-3"/>
        <n v="1.3475293275838601E-3"/>
        <n v="1.34707640613559E-3"/>
        <n v="1.3280005309854899E-3"/>
        <n v="1.32716736050515E-3"/>
        <n v="1.3268281010304899E-3"/>
        <n v="1.32357666281253E-3"/>
        <n v="1.3221698250267099E-3"/>
        <n v="1.31954938358752E-3"/>
        <n v="1.3152324664527999E-3"/>
        <n v="1.3139259793843699E-3"/>
        <n v="1.3138807259394801E-3"/>
        <n v="1.3064366464935399E-3"/>
        <n v="1.3036144745029799E-3"/>
        <n v="1.29800461014764E-3"/>
        <n v="1.2948237133136799E-3"/>
        <n v="1.29168369682292E-3"/>
        <n v="1.2873806522311899E-3"/>
        <n v="1.2855940229979301E-3"/>
        <n v="1.2847182437404499E-3"/>
        <n v="1.28422750527835E-3"/>
        <n v="1.28407428706759E-3"/>
        <n v="1.2829376775306601E-3"/>
        <n v="1.27794953200782E-3"/>
        <n v="1.2765322373314699E-3"/>
        <n v="1.2765252304758E-3"/>
        <n v="1.2748660441860701E-3"/>
        <n v="1.2655911026716901E-3"/>
        <n v="1.26248953813407E-3"/>
        <n v="1.2611475482345799E-3"/>
        <n v="1.2593728755449899E-3"/>
        <n v="1.2550090220629999E-3"/>
        <n v="1.2532405369369E-3"/>
        <n v="1.25228635069841E-3"/>
        <n v="1.25054957667403E-3"/>
        <n v="1.2440594123081399E-3"/>
        <n v="1.2313535563562899E-3"/>
        <n v="1.2237238684573201E-3"/>
        <n v="1.2152613230787799E-3"/>
        <n v="1.2149506349791201E-3"/>
        <n v="1.2107114283034499E-3"/>
        <n v="1.2082650858968799E-3"/>
        <n v="1.2045029646714201E-3"/>
        <n v="1.18520484552119E-3"/>
        <n v="1.1849018324058399E-3"/>
        <n v="1.1843532231707501E-3"/>
        <n v="1.1740562445129901E-3"/>
        <n v="1.17286372895242E-3"/>
        <n v="1.1711787399809599E-3"/>
        <n v="1.17044384216782E-3"/>
        <n v="1.1698691838435101E-3"/>
        <n v="1.16259790320157E-3"/>
        <n v="1.1606219766271599E-3"/>
        <n v="1.1558064357915199E-3"/>
        <n v="1.15010231984277E-3"/>
        <n v="1.14751760342932E-3"/>
        <n v="1.1462976851060701E-3"/>
        <n v="1.1451193695610499E-3"/>
        <n v="1.1392485166619799E-3"/>
        <n v="1.13717507261569E-3"/>
        <n v="1.1363179744761499E-3"/>
        <n v="1.1352136486136E-3"/>
        <n v="1.1275173660367599E-3"/>
        <n v="1.1240877774864801E-3"/>
        <n v="1.1196984615463501E-3"/>
        <n v="1.1122522097441901E-3"/>
        <n v="1.11149438390712E-3"/>
        <n v="1.1085462499299001E-3"/>
        <n v="1.1038039217256799E-3"/>
        <n v="1.1012949858179E-3"/>
        <n v="1.1007250051422899E-3"/>
        <n v="1.09225958844496E-3"/>
        <n v="1.09221191609511E-3"/>
        <n v="1.08862017028622E-3"/>
        <n v="1.0871090809599099E-3"/>
        <n v="1.08064355824061E-3"/>
        <n v="1.0766680072812999E-3"/>
        <n v="1.0649319421624599E-3"/>
        <n v="1.0537229155249601E-3"/>
        <n v="1.05280733719533E-3"/>
        <n v="1.0486413231324001E-3"/>
        <n v="1.0485474039449499E-3"/>
        <n v="1.03952918813439E-3"/>
        <n v="1.03237088189323E-3"/>
        <n v="1.03210690240259E-3"/>
        <n v="1.0226099604677501E-3"/>
        <n v="1.0195864994581899E-3"/>
        <n v="1.0132483479791999E-3"/>
        <n v="1.0098719297841399E-3"/>
        <n v="9.9994688359602993E-4"/>
        <n v="9.9501119677227997E-4"/>
        <n v="9.9178432135569997E-4"/>
        <n v="9.9169548938169306E-4"/>
        <n v="9.9034104202051993E-4"/>
        <n v="9.8841435915039189E-4"/>
        <n v="9.8308383880687795E-4"/>
        <n v="9.823351408622099E-4"/>
        <n v="9.8035416425489301E-4"/>
        <n v="9.7885546714820103E-4"/>
        <n v="9.7414483481955097E-4"/>
        <n v="9.5981295346232699E-4"/>
        <n v="9.5879239115810198E-4"/>
        <n v="9.5260915395744704E-4"/>
        <n v="9.4984703396129599E-4"/>
        <n v="9.4181208831947705E-4"/>
        <n v="9.2890952080201697E-4"/>
        <n v="9.2324310741274604E-4"/>
        <n v="9.1261562062071896E-4"/>
        <n v="9.0419635114833395E-4"/>
        <n v="9.0286014333936502E-4"/>
        <n v="9.02634206498042E-4"/>
        <n v="8.8871364209109304E-4"/>
        <n v="8.7814668423674897E-4"/>
        <n v="8.7510549692984801E-4"/>
        <n v="8.7367431325965602E-4"/>
        <n v="8.7179600596002998E-4"/>
        <n v="8.5677522355469596E-4"/>
        <n v="8.5301170756507704E-4"/>
        <n v="8.4766141196324703E-4"/>
        <n v="8.4591627762318805E-4"/>
        <n v="8.30212734470819E-4"/>
        <n v="8.2985266635796702E-4"/>
        <n v="8.2832515307240998E-4"/>
        <n v="8.2247935421958605E-4"/>
        <n v="8.2225422249595202E-4"/>
        <n v="8.1951372640322805E-4"/>
        <n v="8.1158500450915301E-4"/>
        <n v="8.10721924031057E-4"/>
        <n v="8.0584276876473804E-4"/>
        <n v="8.0366139794079696E-4"/>
        <n v="8.0288010311926905E-4"/>
        <n v="8.0104982803192002E-4"/>
        <n v="7.9893393174871902E-4"/>
        <n v="7.8580013549918502E-4"/>
        <n v="7.78480133533989E-4"/>
        <n v="7.5187451539916598E-4"/>
        <n v="7.2949219315848204E-4"/>
        <n v="7.1659450206010104E-4"/>
        <n v="7.1420590817403205E-4"/>
        <n v="7.1307212344852802E-4"/>
        <n v="7.0211080240703604E-4"/>
        <n v="7.0038918192293304E-4"/>
        <n v="6.9525526255571901E-4"/>
        <n v="6.9472561694064905E-4"/>
        <n v="6.9293774852298895E-4"/>
        <n v="6.7400182133028799E-4"/>
        <n v="6.4869703956257603E-4"/>
        <n v="6.3918512486189796E-4"/>
        <n v="6.0590502050614995E-4"/>
        <n v="6.0388516018013399E-4"/>
        <n v="5.8711565686708203E-4"/>
        <n v="5.8164539265969902E-4"/>
        <n v="5.3580272743939902E-4"/>
        <n v="5.3088017098224297E-4"/>
        <n v="5.2241281426714295E-4"/>
        <n v="5.0149442538590598E-4"/>
      </sharedItems>
    </cacheField>
    <cacheField name="Score B" numFmtId="0">
      <sharedItems containsSemiMixedTypes="0" containsString="0" containsNumber="1" minValue="0.01" maxValue="0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80">
  <r>
    <x v="0"/>
    <x v="0"/>
    <n v="0.17"/>
  </r>
  <r>
    <x v="0"/>
    <x v="1"/>
    <n v="0.01"/>
  </r>
  <r>
    <x v="1"/>
    <x v="2"/>
    <n v="0.21"/>
  </r>
  <r>
    <x v="0"/>
    <x v="3"/>
    <n v="0.01"/>
  </r>
  <r>
    <x v="1"/>
    <x v="4"/>
    <n v="0.21"/>
  </r>
  <r>
    <x v="0"/>
    <x v="5"/>
    <n v="0.19"/>
  </r>
  <r>
    <x v="0"/>
    <x v="6"/>
    <n v="0.14000000000000001"/>
  </r>
  <r>
    <x v="0"/>
    <x v="7"/>
    <n v="0.01"/>
  </r>
  <r>
    <x v="1"/>
    <x v="8"/>
    <n v="0.19"/>
  </r>
  <r>
    <x v="0"/>
    <x v="9"/>
    <n v="0.19"/>
  </r>
  <r>
    <x v="0"/>
    <x v="10"/>
    <n v="0.08"/>
  </r>
  <r>
    <x v="0"/>
    <x v="11"/>
    <n v="0.19"/>
  </r>
  <r>
    <x v="0"/>
    <x v="12"/>
    <n v="0.01"/>
  </r>
  <r>
    <x v="0"/>
    <x v="13"/>
    <n v="0.05"/>
  </r>
  <r>
    <x v="0"/>
    <x v="14"/>
    <n v="0.18"/>
  </r>
  <r>
    <x v="0"/>
    <x v="15"/>
    <n v="0.21"/>
  </r>
  <r>
    <x v="0"/>
    <x v="16"/>
    <n v="0.19"/>
  </r>
  <r>
    <x v="0"/>
    <x v="17"/>
    <n v="0.17"/>
  </r>
  <r>
    <x v="0"/>
    <x v="17"/>
    <n v="0.08"/>
  </r>
  <r>
    <x v="0"/>
    <x v="18"/>
    <n v="0.05"/>
  </r>
  <r>
    <x v="0"/>
    <x v="19"/>
    <n v="0.01"/>
  </r>
  <r>
    <x v="0"/>
    <x v="20"/>
    <n v="0.16"/>
  </r>
  <r>
    <x v="1"/>
    <x v="21"/>
    <n v="0.18"/>
  </r>
  <r>
    <x v="0"/>
    <x v="22"/>
    <n v="0.17"/>
  </r>
  <r>
    <x v="0"/>
    <x v="23"/>
    <n v="0.14000000000000001"/>
  </r>
  <r>
    <x v="0"/>
    <x v="24"/>
    <n v="0.19"/>
  </r>
  <r>
    <x v="0"/>
    <x v="25"/>
    <n v="0.01"/>
  </r>
  <r>
    <x v="0"/>
    <x v="26"/>
    <n v="0.19"/>
  </r>
  <r>
    <x v="0"/>
    <x v="27"/>
    <n v="0.01"/>
  </r>
  <r>
    <x v="0"/>
    <x v="28"/>
    <n v="0.08"/>
  </r>
  <r>
    <x v="0"/>
    <x v="28"/>
    <n v="0.08"/>
  </r>
  <r>
    <x v="0"/>
    <x v="29"/>
    <n v="0.08"/>
  </r>
  <r>
    <x v="0"/>
    <x v="29"/>
    <n v="0.19"/>
  </r>
  <r>
    <x v="0"/>
    <x v="30"/>
    <n v="0.18"/>
  </r>
  <r>
    <x v="0"/>
    <x v="31"/>
    <n v="0.18"/>
  </r>
  <r>
    <x v="1"/>
    <x v="31"/>
    <n v="0.19"/>
  </r>
  <r>
    <x v="0"/>
    <x v="32"/>
    <n v="0.19"/>
  </r>
  <r>
    <x v="0"/>
    <x v="33"/>
    <n v="0.2"/>
  </r>
  <r>
    <x v="0"/>
    <x v="34"/>
    <n v="0.12"/>
  </r>
  <r>
    <x v="0"/>
    <x v="35"/>
    <n v="0.2"/>
  </r>
  <r>
    <x v="1"/>
    <x v="36"/>
    <n v="0.17"/>
  </r>
  <r>
    <x v="0"/>
    <x v="37"/>
    <n v="0.08"/>
  </r>
  <r>
    <x v="0"/>
    <x v="38"/>
    <n v="0.12"/>
  </r>
  <r>
    <x v="1"/>
    <x v="39"/>
    <n v="0.18"/>
  </r>
  <r>
    <x v="0"/>
    <x v="40"/>
    <n v="0.05"/>
  </r>
  <r>
    <x v="0"/>
    <x v="41"/>
    <n v="0.01"/>
  </r>
  <r>
    <x v="0"/>
    <x v="41"/>
    <n v="0.12"/>
  </r>
  <r>
    <x v="1"/>
    <x v="42"/>
    <n v="0.17"/>
  </r>
  <r>
    <x v="0"/>
    <x v="43"/>
    <n v="0.19"/>
  </r>
  <r>
    <x v="0"/>
    <x v="44"/>
    <n v="0.14000000000000001"/>
  </r>
  <r>
    <x v="0"/>
    <x v="45"/>
    <n v="0.12"/>
  </r>
  <r>
    <x v="1"/>
    <x v="45"/>
    <n v="0.12"/>
  </r>
  <r>
    <x v="1"/>
    <x v="46"/>
    <n v="0.05"/>
  </r>
  <r>
    <x v="0"/>
    <x v="47"/>
    <n v="0.14000000000000001"/>
  </r>
  <r>
    <x v="0"/>
    <x v="48"/>
    <n v="0.17"/>
  </r>
  <r>
    <x v="0"/>
    <x v="49"/>
    <n v="0.05"/>
  </r>
  <r>
    <x v="0"/>
    <x v="50"/>
    <n v="0.21"/>
  </r>
  <r>
    <x v="0"/>
    <x v="51"/>
    <n v="0.14000000000000001"/>
  </r>
  <r>
    <x v="0"/>
    <x v="52"/>
    <n v="0.17"/>
  </r>
  <r>
    <x v="0"/>
    <x v="53"/>
    <n v="0.12"/>
  </r>
  <r>
    <x v="0"/>
    <x v="54"/>
    <n v="0.05"/>
  </r>
  <r>
    <x v="0"/>
    <x v="55"/>
    <n v="0.08"/>
  </r>
  <r>
    <x v="0"/>
    <x v="55"/>
    <n v="0.22"/>
  </r>
  <r>
    <x v="0"/>
    <x v="55"/>
    <n v="0.01"/>
  </r>
  <r>
    <x v="0"/>
    <x v="56"/>
    <n v="0.19"/>
  </r>
  <r>
    <x v="0"/>
    <x v="56"/>
    <n v="0.17"/>
  </r>
  <r>
    <x v="0"/>
    <x v="57"/>
    <n v="0.14000000000000001"/>
  </r>
  <r>
    <x v="0"/>
    <x v="58"/>
    <n v="0.17"/>
  </r>
  <r>
    <x v="0"/>
    <x v="59"/>
    <n v="0.08"/>
  </r>
  <r>
    <x v="0"/>
    <x v="60"/>
    <n v="0.19"/>
  </r>
  <r>
    <x v="1"/>
    <x v="60"/>
    <n v="0.17"/>
  </r>
  <r>
    <x v="0"/>
    <x v="60"/>
    <n v="0.18"/>
  </r>
  <r>
    <x v="0"/>
    <x v="61"/>
    <n v="0.05"/>
  </r>
  <r>
    <x v="0"/>
    <x v="62"/>
    <n v="0.16"/>
  </r>
  <r>
    <x v="1"/>
    <x v="63"/>
    <n v="0.14000000000000001"/>
  </r>
  <r>
    <x v="1"/>
    <x v="64"/>
    <n v="0.19"/>
  </r>
  <r>
    <x v="0"/>
    <x v="65"/>
    <n v="0.2"/>
  </r>
  <r>
    <x v="0"/>
    <x v="66"/>
    <n v="0.12"/>
  </r>
  <r>
    <x v="1"/>
    <x v="66"/>
    <n v="0.16"/>
  </r>
  <r>
    <x v="0"/>
    <x v="67"/>
    <n v="0.17"/>
  </r>
  <r>
    <x v="1"/>
    <x v="68"/>
    <n v="0.14000000000000001"/>
  </r>
  <r>
    <x v="1"/>
    <x v="69"/>
    <n v="0.17"/>
  </r>
  <r>
    <x v="0"/>
    <x v="70"/>
    <n v="0.14000000000000001"/>
  </r>
  <r>
    <x v="0"/>
    <x v="70"/>
    <n v="0.05"/>
  </r>
  <r>
    <x v="1"/>
    <x v="71"/>
    <n v="0.2"/>
  </r>
  <r>
    <x v="0"/>
    <x v="71"/>
    <n v="0.22"/>
  </r>
  <r>
    <x v="0"/>
    <x v="71"/>
    <n v="0.08"/>
  </r>
  <r>
    <x v="0"/>
    <x v="72"/>
    <n v="0.2"/>
  </r>
  <r>
    <x v="0"/>
    <x v="73"/>
    <n v="0.01"/>
  </r>
  <r>
    <x v="0"/>
    <x v="74"/>
    <n v="0.14000000000000001"/>
  </r>
  <r>
    <x v="0"/>
    <x v="75"/>
    <n v="0.21"/>
  </r>
  <r>
    <x v="0"/>
    <x v="75"/>
    <n v="0.19"/>
  </r>
  <r>
    <x v="0"/>
    <x v="76"/>
    <n v="0.08"/>
  </r>
  <r>
    <x v="0"/>
    <x v="77"/>
    <n v="0.19"/>
  </r>
  <r>
    <x v="0"/>
    <x v="78"/>
    <n v="0.19"/>
  </r>
  <r>
    <x v="0"/>
    <x v="79"/>
    <n v="0.12"/>
  </r>
  <r>
    <x v="0"/>
    <x v="80"/>
    <n v="0.05"/>
  </r>
  <r>
    <x v="1"/>
    <x v="81"/>
    <n v="0.08"/>
  </r>
  <r>
    <x v="0"/>
    <x v="82"/>
    <n v="0.2"/>
  </r>
  <r>
    <x v="0"/>
    <x v="83"/>
    <n v="0.17"/>
  </r>
  <r>
    <x v="0"/>
    <x v="84"/>
    <n v="0.12"/>
  </r>
  <r>
    <x v="1"/>
    <x v="85"/>
    <n v="0.21"/>
  </r>
  <r>
    <x v="0"/>
    <x v="86"/>
    <n v="0.14000000000000001"/>
  </r>
  <r>
    <x v="1"/>
    <x v="87"/>
    <n v="0.2"/>
  </r>
  <r>
    <x v="0"/>
    <x v="88"/>
    <n v="0.01"/>
  </r>
  <r>
    <x v="0"/>
    <x v="89"/>
    <n v="0.2"/>
  </r>
  <r>
    <x v="0"/>
    <x v="89"/>
    <n v="0.2"/>
  </r>
  <r>
    <x v="1"/>
    <x v="90"/>
    <n v="0.2"/>
  </r>
  <r>
    <x v="0"/>
    <x v="91"/>
    <n v="0.19"/>
  </r>
  <r>
    <x v="1"/>
    <x v="92"/>
    <n v="0.14000000000000001"/>
  </r>
  <r>
    <x v="0"/>
    <x v="93"/>
    <n v="0.18"/>
  </r>
  <r>
    <x v="0"/>
    <x v="94"/>
    <n v="0.21"/>
  </r>
  <r>
    <x v="0"/>
    <x v="95"/>
    <n v="0.08"/>
  </r>
  <r>
    <x v="0"/>
    <x v="95"/>
    <n v="0.08"/>
  </r>
  <r>
    <x v="0"/>
    <x v="95"/>
    <n v="0.14000000000000001"/>
  </r>
  <r>
    <x v="1"/>
    <x v="96"/>
    <n v="0.14000000000000001"/>
  </r>
  <r>
    <x v="0"/>
    <x v="96"/>
    <n v="0.19"/>
  </r>
  <r>
    <x v="0"/>
    <x v="97"/>
    <n v="0.01"/>
  </r>
  <r>
    <x v="0"/>
    <x v="98"/>
    <n v="0.19"/>
  </r>
  <r>
    <x v="1"/>
    <x v="99"/>
    <n v="0.12"/>
  </r>
  <r>
    <x v="1"/>
    <x v="100"/>
    <n v="0.14000000000000001"/>
  </r>
  <r>
    <x v="0"/>
    <x v="101"/>
    <n v="0.05"/>
  </r>
  <r>
    <x v="0"/>
    <x v="101"/>
    <n v="0.19"/>
  </r>
  <r>
    <x v="0"/>
    <x v="102"/>
    <n v="0.19"/>
  </r>
  <r>
    <x v="0"/>
    <x v="103"/>
    <n v="0.08"/>
  </r>
  <r>
    <x v="0"/>
    <x v="103"/>
    <n v="0.05"/>
  </r>
  <r>
    <x v="0"/>
    <x v="104"/>
    <n v="0.12"/>
  </r>
  <r>
    <x v="0"/>
    <x v="104"/>
    <n v="0.18"/>
  </r>
  <r>
    <x v="0"/>
    <x v="105"/>
    <n v="0.14000000000000001"/>
  </r>
  <r>
    <x v="1"/>
    <x v="106"/>
    <n v="0.19"/>
  </r>
  <r>
    <x v="0"/>
    <x v="107"/>
    <n v="0.08"/>
  </r>
  <r>
    <x v="1"/>
    <x v="108"/>
    <n v="0.14000000000000001"/>
  </r>
  <r>
    <x v="1"/>
    <x v="109"/>
    <n v="0.2"/>
  </r>
  <r>
    <x v="1"/>
    <x v="110"/>
    <n v="0.05"/>
  </r>
  <r>
    <x v="1"/>
    <x v="111"/>
    <n v="0.14000000000000001"/>
  </r>
  <r>
    <x v="0"/>
    <x v="112"/>
    <n v="0.16"/>
  </r>
  <r>
    <x v="0"/>
    <x v="113"/>
    <n v="0.05"/>
  </r>
  <r>
    <x v="0"/>
    <x v="114"/>
    <n v="0.18"/>
  </r>
  <r>
    <x v="0"/>
    <x v="115"/>
    <n v="0.14000000000000001"/>
  </r>
  <r>
    <x v="1"/>
    <x v="116"/>
    <n v="0.21"/>
  </r>
  <r>
    <x v="0"/>
    <x v="117"/>
    <n v="0.2"/>
  </r>
  <r>
    <x v="0"/>
    <x v="118"/>
    <n v="0.18"/>
  </r>
  <r>
    <x v="0"/>
    <x v="119"/>
    <n v="0.22"/>
  </r>
  <r>
    <x v="0"/>
    <x v="120"/>
    <n v="0.19"/>
  </r>
  <r>
    <x v="0"/>
    <x v="121"/>
    <n v="0.19"/>
  </r>
  <r>
    <x v="0"/>
    <x v="122"/>
    <n v="0.19"/>
  </r>
  <r>
    <x v="0"/>
    <x v="123"/>
    <n v="0.01"/>
  </r>
  <r>
    <x v="0"/>
    <x v="123"/>
    <n v="0.01"/>
  </r>
  <r>
    <x v="0"/>
    <x v="124"/>
    <n v="0.12"/>
  </r>
  <r>
    <x v="0"/>
    <x v="125"/>
    <n v="0.19"/>
  </r>
  <r>
    <x v="0"/>
    <x v="126"/>
    <n v="0.18"/>
  </r>
  <r>
    <x v="1"/>
    <x v="127"/>
    <n v="0.19"/>
  </r>
  <r>
    <x v="1"/>
    <x v="128"/>
    <n v="0.18"/>
  </r>
  <r>
    <x v="0"/>
    <x v="128"/>
    <n v="0.2"/>
  </r>
  <r>
    <x v="0"/>
    <x v="129"/>
    <n v="0.16"/>
  </r>
  <r>
    <x v="1"/>
    <x v="129"/>
    <n v="0.18"/>
  </r>
  <r>
    <x v="0"/>
    <x v="130"/>
    <n v="0.23"/>
  </r>
  <r>
    <x v="0"/>
    <x v="131"/>
    <n v="0.21"/>
  </r>
  <r>
    <x v="0"/>
    <x v="132"/>
    <n v="0.12"/>
  </r>
  <r>
    <x v="0"/>
    <x v="133"/>
    <n v="0.23"/>
  </r>
  <r>
    <x v="0"/>
    <x v="134"/>
    <n v="0.19"/>
  </r>
  <r>
    <x v="0"/>
    <x v="135"/>
    <n v="0.22"/>
  </r>
  <r>
    <x v="0"/>
    <x v="135"/>
    <n v="0.22"/>
  </r>
  <r>
    <x v="0"/>
    <x v="136"/>
    <n v="0.21"/>
  </r>
  <r>
    <x v="0"/>
    <x v="137"/>
    <n v="0.2"/>
  </r>
  <r>
    <x v="1"/>
    <x v="138"/>
    <n v="0.21"/>
  </r>
  <r>
    <x v="0"/>
    <x v="139"/>
    <n v="0.01"/>
  </r>
  <r>
    <x v="0"/>
    <x v="140"/>
    <n v="0.18"/>
  </r>
  <r>
    <x v="0"/>
    <x v="140"/>
    <n v="0.01"/>
  </r>
  <r>
    <x v="0"/>
    <x v="141"/>
    <n v="0.01"/>
  </r>
  <r>
    <x v="0"/>
    <x v="142"/>
    <n v="0.16"/>
  </r>
  <r>
    <x v="1"/>
    <x v="142"/>
    <n v="0.12"/>
  </r>
  <r>
    <x v="0"/>
    <x v="143"/>
    <n v="0.18"/>
  </r>
  <r>
    <x v="1"/>
    <x v="144"/>
    <n v="0.14000000000000001"/>
  </r>
  <r>
    <x v="0"/>
    <x v="144"/>
    <n v="0.17"/>
  </r>
  <r>
    <x v="1"/>
    <x v="145"/>
    <n v="0.19"/>
  </r>
  <r>
    <x v="0"/>
    <x v="145"/>
    <n v="0.08"/>
  </r>
  <r>
    <x v="0"/>
    <x v="146"/>
    <n v="0.18"/>
  </r>
  <r>
    <x v="0"/>
    <x v="147"/>
    <n v="0.12"/>
  </r>
  <r>
    <x v="0"/>
    <x v="147"/>
    <n v="0.12"/>
  </r>
  <r>
    <x v="1"/>
    <x v="148"/>
    <n v="0.05"/>
  </r>
  <r>
    <x v="0"/>
    <x v="149"/>
    <n v="0.19"/>
  </r>
  <r>
    <x v="0"/>
    <x v="150"/>
    <n v="0.18"/>
  </r>
  <r>
    <x v="0"/>
    <x v="151"/>
    <n v="0.19"/>
  </r>
  <r>
    <x v="0"/>
    <x v="152"/>
    <n v="0.12"/>
  </r>
  <r>
    <x v="0"/>
    <x v="153"/>
    <n v="0.23"/>
  </r>
  <r>
    <x v="0"/>
    <x v="154"/>
    <n v="0.16"/>
  </r>
  <r>
    <x v="0"/>
    <x v="154"/>
    <n v="0.05"/>
  </r>
  <r>
    <x v="0"/>
    <x v="154"/>
    <n v="0.08"/>
  </r>
  <r>
    <x v="0"/>
    <x v="155"/>
    <n v="0.08"/>
  </r>
  <r>
    <x v="0"/>
    <x v="156"/>
    <n v="0.19"/>
  </r>
  <r>
    <x v="1"/>
    <x v="157"/>
    <n v="0.19"/>
  </r>
  <r>
    <x v="0"/>
    <x v="158"/>
    <n v="0.05"/>
  </r>
  <r>
    <x v="1"/>
    <x v="159"/>
    <n v="0.18"/>
  </r>
  <r>
    <x v="0"/>
    <x v="160"/>
    <n v="0.05"/>
  </r>
  <r>
    <x v="1"/>
    <x v="160"/>
    <n v="0.14000000000000001"/>
  </r>
  <r>
    <x v="1"/>
    <x v="161"/>
    <n v="0.18"/>
  </r>
  <r>
    <x v="0"/>
    <x v="162"/>
    <n v="0.12"/>
  </r>
  <r>
    <x v="0"/>
    <x v="163"/>
    <n v="0.08"/>
  </r>
  <r>
    <x v="0"/>
    <x v="164"/>
    <n v="0.05"/>
  </r>
  <r>
    <x v="1"/>
    <x v="165"/>
    <n v="0.16"/>
  </r>
  <r>
    <x v="1"/>
    <x v="166"/>
    <n v="0.19"/>
  </r>
  <r>
    <x v="1"/>
    <x v="167"/>
    <n v="0.17"/>
  </r>
  <r>
    <x v="0"/>
    <x v="168"/>
    <n v="0.2"/>
  </r>
  <r>
    <x v="0"/>
    <x v="169"/>
    <n v="0.17"/>
  </r>
  <r>
    <x v="0"/>
    <x v="169"/>
    <n v="0.17"/>
  </r>
  <r>
    <x v="0"/>
    <x v="169"/>
    <n v="0.18"/>
  </r>
  <r>
    <x v="0"/>
    <x v="169"/>
    <n v="0.18"/>
  </r>
  <r>
    <x v="1"/>
    <x v="170"/>
    <n v="0.2"/>
  </r>
  <r>
    <x v="0"/>
    <x v="171"/>
    <n v="0.18"/>
  </r>
  <r>
    <x v="0"/>
    <x v="172"/>
    <n v="0.2"/>
  </r>
  <r>
    <x v="0"/>
    <x v="173"/>
    <n v="0.14000000000000001"/>
  </r>
  <r>
    <x v="0"/>
    <x v="173"/>
    <n v="0.21"/>
  </r>
  <r>
    <x v="0"/>
    <x v="173"/>
    <n v="0.05"/>
  </r>
  <r>
    <x v="1"/>
    <x v="173"/>
    <n v="0.08"/>
  </r>
  <r>
    <x v="1"/>
    <x v="174"/>
    <n v="0.08"/>
  </r>
  <r>
    <x v="0"/>
    <x v="175"/>
    <n v="0.21"/>
  </r>
  <r>
    <x v="0"/>
    <x v="176"/>
    <n v="0.19"/>
  </r>
  <r>
    <x v="0"/>
    <x v="177"/>
    <n v="0.08"/>
  </r>
  <r>
    <x v="1"/>
    <x v="178"/>
    <n v="0.2"/>
  </r>
  <r>
    <x v="0"/>
    <x v="179"/>
    <n v="0.21"/>
  </r>
  <r>
    <x v="1"/>
    <x v="180"/>
    <n v="0.18"/>
  </r>
  <r>
    <x v="0"/>
    <x v="181"/>
    <n v="0.2"/>
  </r>
  <r>
    <x v="0"/>
    <x v="182"/>
    <n v="0.05"/>
  </r>
  <r>
    <x v="0"/>
    <x v="183"/>
    <n v="0.19"/>
  </r>
  <r>
    <x v="0"/>
    <x v="184"/>
    <n v="0.08"/>
  </r>
  <r>
    <x v="0"/>
    <x v="185"/>
    <n v="0.21"/>
  </r>
  <r>
    <x v="0"/>
    <x v="186"/>
    <n v="0.05"/>
  </r>
  <r>
    <x v="0"/>
    <x v="187"/>
    <n v="0.05"/>
  </r>
  <r>
    <x v="0"/>
    <x v="187"/>
    <n v="0.18"/>
  </r>
  <r>
    <x v="0"/>
    <x v="188"/>
    <n v="0.17"/>
  </r>
  <r>
    <x v="0"/>
    <x v="189"/>
    <n v="0.21"/>
  </r>
  <r>
    <x v="1"/>
    <x v="189"/>
    <n v="0.16"/>
  </r>
  <r>
    <x v="0"/>
    <x v="190"/>
    <n v="0.08"/>
  </r>
  <r>
    <x v="0"/>
    <x v="191"/>
    <n v="0.21"/>
  </r>
  <r>
    <x v="1"/>
    <x v="192"/>
    <n v="0.19"/>
  </r>
  <r>
    <x v="0"/>
    <x v="192"/>
    <n v="0.22"/>
  </r>
  <r>
    <x v="0"/>
    <x v="193"/>
    <n v="0.2"/>
  </r>
  <r>
    <x v="1"/>
    <x v="194"/>
    <n v="0.12"/>
  </r>
  <r>
    <x v="1"/>
    <x v="195"/>
    <n v="0.05"/>
  </r>
  <r>
    <x v="0"/>
    <x v="196"/>
    <n v="0.05"/>
  </r>
  <r>
    <x v="1"/>
    <x v="197"/>
    <n v="0.18"/>
  </r>
  <r>
    <x v="0"/>
    <x v="198"/>
    <n v="0.08"/>
  </r>
  <r>
    <x v="1"/>
    <x v="199"/>
    <n v="0.14000000000000001"/>
  </r>
  <r>
    <x v="1"/>
    <x v="200"/>
    <n v="0.01"/>
  </r>
  <r>
    <x v="0"/>
    <x v="201"/>
    <n v="0.08"/>
  </r>
  <r>
    <x v="1"/>
    <x v="201"/>
    <n v="0.14000000000000001"/>
  </r>
  <r>
    <x v="0"/>
    <x v="201"/>
    <n v="0.01"/>
  </r>
  <r>
    <x v="0"/>
    <x v="202"/>
    <n v="0.14000000000000001"/>
  </r>
  <r>
    <x v="0"/>
    <x v="203"/>
    <n v="0.12"/>
  </r>
  <r>
    <x v="0"/>
    <x v="203"/>
    <n v="0.14000000000000001"/>
  </r>
  <r>
    <x v="0"/>
    <x v="203"/>
    <n v="0.08"/>
  </r>
  <r>
    <x v="1"/>
    <x v="204"/>
    <n v="0.2"/>
  </r>
  <r>
    <x v="0"/>
    <x v="205"/>
    <n v="0.05"/>
  </r>
  <r>
    <x v="0"/>
    <x v="206"/>
    <n v="0.19"/>
  </r>
  <r>
    <x v="0"/>
    <x v="207"/>
    <n v="0.19"/>
  </r>
  <r>
    <x v="0"/>
    <x v="208"/>
    <n v="0.21"/>
  </r>
  <r>
    <x v="0"/>
    <x v="209"/>
    <n v="0.14000000000000001"/>
  </r>
  <r>
    <x v="0"/>
    <x v="209"/>
    <n v="0.14000000000000001"/>
  </r>
  <r>
    <x v="1"/>
    <x v="210"/>
    <n v="0.01"/>
  </r>
  <r>
    <x v="0"/>
    <x v="211"/>
    <n v="0.01"/>
  </r>
  <r>
    <x v="0"/>
    <x v="212"/>
    <n v="0.12"/>
  </r>
  <r>
    <x v="0"/>
    <x v="213"/>
    <n v="0.17"/>
  </r>
  <r>
    <x v="1"/>
    <x v="213"/>
    <n v="0.16"/>
  </r>
  <r>
    <x v="0"/>
    <x v="214"/>
    <n v="0.01"/>
  </r>
  <r>
    <x v="0"/>
    <x v="215"/>
    <n v="0.18"/>
  </r>
  <r>
    <x v="0"/>
    <x v="216"/>
    <n v="0.01"/>
  </r>
  <r>
    <x v="0"/>
    <x v="216"/>
    <n v="0.01"/>
  </r>
  <r>
    <x v="0"/>
    <x v="216"/>
    <n v="0.22"/>
  </r>
  <r>
    <x v="0"/>
    <x v="217"/>
    <n v="0.19"/>
  </r>
  <r>
    <x v="1"/>
    <x v="218"/>
    <n v="0.19"/>
  </r>
  <r>
    <x v="1"/>
    <x v="219"/>
    <n v="0.14000000000000001"/>
  </r>
  <r>
    <x v="0"/>
    <x v="220"/>
    <n v="0.23"/>
  </r>
  <r>
    <x v="1"/>
    <x v="221"/>
    <n v="0.16"/>
  </r>
  <r>
    <x v="1"/>
    <x v="222"/>
    <n v="0.19"/>
  </r>
  <r>
    <x v="1"/>
    <x v="223"/>
    <n v="0.14000000000000001"/>
  </r>
  <r>
    <x v="0"/>
    <x v="224"/>
    <n v="0.16"/>
  </r>
  <r>
    <x v="0"/>
    <x v="225"/>
    <n v="0.18"/>
  </r>
  <r>
    <x v="0"/>
    <x v="226"/>
    <n v="0.08"/>
  </r>
  <r>
    <x v="0"/>
    <x v="226"/>
    <n v="0.18"/>
  </r>
  <r>
    <x v="0"/>
    <x v="227"/>
    <n v="0.12"/>
  </r>
  <r>
    <x v="1"/>
    <x v="228"/>
    <n v="0.19"/>
  </r>
  <r>
    <x v="0"/>
    <x v="229"/>
    <n v="0.12"/>
  </r>
  <r>
    <x v="0"/>
    <x v="230"/>
    <n v="0.05"/>
  </r>
  <r>
    <x v="0"/>
    <x v="230"/>
    <n v="0.01"/>
  </r>
  <r>
    <x v="0"/>
    <x v="230"/>
    <n v="0.05"/>
  </r>
  <r>
    <x v="0"/>
    <x v="230"/>
    <n v="0.01"/>
  </r>
  <r>
    <x v="0"/>
    <x v="230"/>
    <n v="0.01"/>
  </r>
  <r>
    <x v="1"/>
    <x v="230"/>
    <n v="0.05"/>
  </r>
  <r>
    <x v="0"/>
    <x v="230"/>
    <n v="0.01"/>
  </r>
  <r>
    <x v="0"/>
    <x v="231"/>
    <n v="0.12"/>
  </r>
  <r>
    <x v="1"/>
    <x v="232"/>
    <n v="0.21"/>
  </r>
  <r>
    <x v="0"/>
    <x v="233"/>
    <n v="0.14000000000000001"/>
  </r>
  <r>
    <x v="0"/>
    <x v="234"/>
    <n v="0.16"/>
  </r>
  <r>
    <x v="0"/>
    <x v="234"/>
    <n v="0.05"/>
  </r>
  <r>
    <x v="0"/>
    <x v="235"/>
    <n v="0.05"/>
  </r>
  <r>
    <x v="0"/>
    <x v="236"/>
    <n v="0.19"/>
  </r>
  <r>
    <x v="1"/>
    <x v="237"/>
    <n v="0.01"/>
  </r>
  <r>
    <x v="0"/>
    <x v="238"/>
    <n v="0.05"/>
  </r>
  <r>
    <x v="0"/>
    <x v="239"/>
    <n v="0.12"/>
  </r>
  <r>
    <x v="1"/>
    <x v="240"/>
    <n v="0.17"/>
  </r>
  <r>
    <x v="0"/>
    <x v="241"/>
    <n v="0.14000000000000001"/>
  </r>
  <r>
    <x v="0"/>
    <x v="241"/>
    <n v="0.17"/>
  </r>
  <r>
    <x v="0"/>
    <x v="242"/>
    <n v="0.21"/>
  </r>
  <r>
    <x v="0"/>
    <x v="242"/>
    <n v="0.12"/>
  </r>
  <r>
    <x v="0"/>
    <x v="243"/>
    <n v="0.14000000000000001"/>
  </r>
  <r>
    <x v="1"/>
    <x v="244"/>
    <n v="0.05"/>
  </r>
  <r>
    <x v="1"/>
    <x v="245"/>
    <n v="0.14000000000000001"/>
  </r>
  <r>
    <x v="0"/>
    <x v="245"/>
    <n v="0.16"/>
  </r>
  <r>
    <x v="0"/>
    <x v="245"/>
    <n v="0.2"/>
  </r>
  <r>
    <x v="0"/>
    <x v="246"/>
    <n v="0.21"/>
  </r>
  <r>
    <x v="0"/>
    <x v="247"/>
    <n v="0.05"/>
  </r>
  <r>
    <x v="0"/>
    <x v="247"/>
    <n v="0.14000000000000001"/>
  </r>
  <r>
    <x v="0"/>
    <x v="248"/>
    <n v="0.08"/>
  </r>
  <r>
    <x v="1"/>
    <x v="248"/>
    <n v="0.19"/>
  </r>
  <r>
    <x v="1"/>
    <x v="248"/>
    <n v="0.05"/>
  </r>
  <r>
    <x v="0"/>
    <x v="248"/>
    <n v="0.08"/>
  </r>
  <r>
    <x v="0"/>
    <x v="249"/>
    <n v="0.08"/>
  </r>
  <r>
    <x v="0"/>
    <x v="250"/>
    <n v="0.08"/>
  </r>
  <r>
    <x v="1"/>
    <x v="251"/>
    <n v="0.17"/>
  </r>
  <r>
    <x v="0"/>
    <x v="252"/>
    <n v="0.19"/>
  </r>
  <r>
    <x v="0"/>
    <x v="253"/>
    <n v="0.18"/>
  </r>
  <r>
    <x v="0"/>
    <x v="253"/>
    <n v="0.2"/>
  </r>
  <r>
    <x v="0"/>
    <x v="254"/>
    <n v="0.2"/>
  </r>
  <r>
    <x v="0"/>
    <x v="254"/>
    <n v="0.14000000000000001"/>
  </r>
  <r>
    <x v="1"/>
    <x v="255"/>
    <n v="0.18"/>
  </r>
  <r>
    <x v="0"/>
    <x v="256"/>
    <n v="0.08"/>
  </r>
  <r>
    <x v="0"/>
    <x v="257"/>
    <n v="0.01"/>
  </r>
  <r>
    <x v="0"/>
    <x v="257"/>
    <n v="0.01"/>
  </r>
  <r>
    <x v="0"/>
    <x v="257"/>
    <n v="0.01"/>
  </r>
  <r>
    <x v="0"/>
    <x v="258"/>
    <n v="0.21"/>
  </r>
  <r>
    <x v="1"/>
    <x v="259"/>
    <n v="0.12"/>
  </r>
  <r>
    <x v="0"/>
    <x v="259"/>
    <n v="0.05"/>
  </r>
  <r>
    <x v="1"/>
    <x v="259"/>
    <n v="0.05"/>
  </r>
  <r>
    <x v="1"/>
    <x v="259"/>
    <n v="0.12"/>
  </r>
  <r>
    <x v="0"/>
    <x v="259"/>
    <n v="0.14000000000000001"/>
  </r>
  <r>
    <x v="1"/>
    <x v="259"/>
    <n v="0.12"/>
  </r>
  <r>
    <x v="1"/>
    <x v="259"/>
    <n v="0.2"/>
  </r>
  <r>
    <x v="0"/>
    <x v="259"/>
    <n v="0.01"/>
  </r>
  <r>
    <x v="0"/>
    <x v="260"/>
    <n v="0.17"/>
  </r>
  <r>
    <x v="0"/>
    <x v="260"/>
    <n v="0.12"/>
  </r>
  <r>
    <x v="1"/>
    <x v="260"/>
    <n v="0.16"/>
  </r>
  <r>
    <x v="0"/>
    <x v="260"/>
    <n v="0.21"/>
  </r>
  <r>
    <x v="0"/>
    <x v="260"/>
    <n v="0.19"/>
  </r>
  <r>
    <x v="0"/>
    <x v="260"/>
    <n v="0.16"/>
  </r>
  <r>
    <x v="0"/>
    <x v="260"/>
    <n v="0.12"/>
  </r>
  <r>
    <x v="0"/>
    <x v="260"/>
    <n v="0.2"/>
  </r>
  <r>
    <x v="1"/>
    <x v="260"/>
    <n v="0.16"/>
  </r>
  <r>
    <x v="0"/>
    <x v="261"/>
    <n v="0.21"/>
  </r>
  <r>
    <x v="0"/>
    <x v="262"/>
    <n v="0.14000000000000001"/>
  </r>
  <r>
    <x v="0"/>
    <x v="262"/>
    <n v="0.05"/>
  </r>
  <r>
    <x v="0"/>
    <x v="262"/>
    <n v="0.08"/>
  </r>
  <r>
    <x v="0"/>
    <x v="262"/>
    <n v="0.14000000000000001"/>
  </r>
  <r>
    <x v="1"/>
    <x v="263"/>
    <n v="0.19"/>
  </r>
  <r>
    <x v="0"/>
    <x v="264"/>
    <n v="0.01"/>
  </r>
  <r>
    <x v="0"/>
    <x v="264"/>
    <n v="0.19"/>
  </r>
  <r>
    <x v="0"/>
    <x v="264"/>
    <n v="0.08"/>
  </r>
  <r>
    <x v="0"/>
    <x v="264"/>
    <n v="0.05"/>
  </r>
  <r>
    <x v="1"/>
    <x v="264"/>
    <n v="0.14000000000000001"/>
  </r>
  <r>
    <x v="1"/>
    <x v="265"/>
    <n v="0.12"/>
  </r>
  <r>
    <x v="0"/>
    <x v="266"/>
    <n v="0.12"/>
  </r>
  <r>
    <x v="0"/>
    <x v="267"/>
    <n v="0.2"/>
  </r>
  <r>
    <x v="0"/>
    <x v="268"/>
    <n v="0.17"/>
  </r>
  <r>
    <x v="1"/>
    <x v="269"/>
    <n v="0.16"/>
  </r>
  <r>
    <x v="1"/>
    <x v="270"/>
    <n v="0.2"/>
  </r>
  <r>
    <x v="0"/>
    <x v="270"/>
    <n v="0.2"/>
  </r>
  <r>
    <x v="1"/>
    <x v="271"/>
    <n v="0.21"/>
  </r>
  <r>
    <x v="0"/>
    <x v="272"/>
    <n v="0.16"/>
  </r>
  <r>
    <x v="1"/>
    <x v="273"/>
    <n v="0.14000000000000001"/>
  </r>
  <r>
    <x v="0"/>
    <x v="274"/>
    <n v="0.01"/>
  </r>
  <r>
    <x v="0"/>
    <x v="275"/>
    <n v="0.22"/>
  </r>
  <r>
    <x v="0"/>
    <x v="276"/>
    <n v="0.17"/>
  </r>
  <r>
    <x v="1"/>
    <x v="277"/>
    <n v="0.08"/>
  </r>
  <r>
    <x v="0"/>
    <x v="277"/>
    <n v="0.08"/>
  </r>
  <r>
    <x v="0"/>
    <x v="277"/>
    <n v="0.01"/>
  </r>
  <r>
    <x v="1"/>
    <x v="278"/>
    <n v="0.17"/>
  </r>
  <r>
    <x v="0"/>
    <x v="279"/>
    <n v="0.18"/>
  </r>
  <r>
    <x v="0"/>
    <x v="280"/>
    <n v="0.16"/>
  </r>
  <r>
    <x v="0"/>
    <x v="281"/>
    <n v="0.08"/>
  </r>
  <r>
    <x v="0"/>
    <x v="282"/>
    <n v="0.08"/>
  </r>
  <r>
    <x v="0"/>
    <x v="283"/>
    <n v="0.2"/>
  </r>
  <r>
    <x v="1"/>
    <x v="284"/>
    <n v="0.01"/>
  </r>
  <r>
    <x v="0"/>
    <x v="284"/>
    <n v="0.16"/>
  </r>
  <r>
    <x v="0"/>
    <x v="285"/>
    <n v="0.19"/>
  </r>
  <r>
    <x v="0"/>
    <x v="285"/>
    <n v="0.17"/>
  </r>
  <r>
    <x v="1"/>
    <x v="285"/>
    <n v="0.19"/>
  </r>
  <r>
    <x v="1"/>
    <x v="286"/>
    <n v="0.05"/>
  </r>
  <r>
    <x v="0"/>
    <x v="286"/>
    <n v="0.05"/>
  </r>
  <r>
    <x v="0"/>
    <x v="286"/>
    <n v="0.14000000000000001"/>
  </r>
  <r>
    <x v="1"/>
    <x v="287"/>
    <n v="0.19"/>
  </r>
  <r>
    <x v="1"/>
    <x v="287"/>
    <n v="0.14000000000000001"/>
  </r>
  <r>
    <x v="1"/>
    <x v="287"/>
    <n v="0.14000000000000001"/>
  </r>
  <r>
    <x v="0"/>
    <x v="287"/>
    <n v="0.16"/>
  </r>
  <r>
    <x v="0"/>
    <x v="287"/>
    <n v="0.12"/>
  </r>
  <r>
    <x v="0"/>
    <x v="287"/>
    <n v="0.2"/>
  </r>
  <r>
    <x v="0"/>
    <x v="287"/>
    <n v="0.21"/>
  </r>
  <r>
    <x v="0"/>
    <x v="287"/>
    <n v="0.12"/>
  </r>
  <r>
    <x v="0"/>
    <x v="287"/>
    <n v="0.18"/>
  </r>
  <r>
    <x v="0"/>
    <x v="287"/>
    <n v="0.01"/>
  </r>
  <r>
    <x v="0"/>
    <x v="287"/>
    <n v="0.01"/>
  </r>
  <r>
    <x v="0"/>
    <x v="287"/>
    <n v="0.01"/>
  </r>
  <r>
    <x v="0"/>
    <x v="287"/>
    <n v="0.01"/>
  </r>
  <r>
    <x v="1"/>
    <x v="287"/>
    <n v="0.12"/>
  </r>
  <r>
    <x v="1"/>
    <x v="287"/>
    <n v="0.01"/>
  </r>
  <r>
    <x v="1"/>
    <x v="287"/>
    <n v="0.08"/>
  </r>
  <r>
    <x v="0"/>
    <x v="287"/>
    <n v="0.14000000000000001"/>
  </r>
  <r>
    <x v="0"/>
    <x v="287"/>
    <n v="0.18"/>
  </r>
  <r>
    <x v="0"/>
    <x v="287"/>
    <n v="0.01"/>
  </r>
  <r>
    <x v="1"/>
    <x v="287"/>
    <n v="0.05"/>
  </r>
  <r>
    <x v="1"/>
    <x v="287"/>
    <n v="0.01"/>
  </r>
  <r>
    <x v="0"/>
    <x v="287"/>
    <n v="0.17"/>
  </r>
  <r>
    <x v="0"/>
    <x v="287"/>
    <n v="0.01"/>
  </r>
  <r>
    <x v="0"/>
    <x v="287"/>
    <n v="0.05"/>
  </r>
  <r>
    <x v="1"/>
    <x v="287"/>
    <n v="0.14000000000000001"/>
  </r>
  <r>
    <x v="1"/>
    <x v="287"/>
    <n v="0.05"/>
  </r>
  <r>
    <x v="0"/>
    <x v="287"/>
    <n v="0.12"/>
  </r>
  <r>
    <x v="0"/>
    <x v="287"/>
    <n v="0.01"/>
  </r>
  <r>
    <x v="0"/>
    <x v="287"/>
    <n v="0.05"/>
  </r>
  <r>
    <x v="0"/>
    <x v="287"/>
    <n v="0.05"/>
  </r>
  <r>
    <x v="1"/>
    <x v="287"/>
    <n v="0.16"/>
  </r>
  <r>
    <x v="0"/>
    <x v="287"/>
    <n v="0.01"/>
  </r>
  <r>
    <x v="0"/>
    <x v="287"/>
    <n v="0.12"/>
  </r>
  <r>
    <x v="0"/>
    <x v="287"/>
    <n v="0.01"/>
  </r>
  <r>
    <x v="1"/>
    <x v="288"/>
    <n v="0.18"/>
  </r>
  <r>
    <x v="0"/>
    <x v="289"/>
    <n v="0.23"/>
  </r>
  <r>
    <x v="1"/>
    <x v="290"/>
    <n v="0.22"/>
  </r>
  <r>
    <x v="1"/>
    <x v="291"/>
    <n v="0.17"/>
  </r>
  <r>
    <x v="0"/>
    <x v="291"/>
    <n v="0.16"/>
  </r>
  <r>
    <x v="0"/>
    <x v="291"/>
    <n v="0.01"/>
  </r>
  <r>
    <x v="1"/>
    <x v="292"/>
    <n v="0.19"/>
  </r>
  <r>
    <x v="0"/>
    <x v="292"/>
    <n v="0.12"/>
  </r>
  <r>
    <x v="1"/>
    <x v="293"/>
    <n v="0.05"/>
  </r>
  <r>
    <x v="1"/>
    <x v="294"/>
    <n v="0.12"/>
  </r>
  <r>
    <x v="0"/>
    <x v="295"/>
    <n v="0.22"/>
  </r>
  <r>
    <x v="0"/>
    <x v="295"/>
    <n v="0.21"/>
  </r>
  <r>
    <x v="0"/>
    <x v="296"/>
    <n v="0.23"/>
  </r>
  <r>
    <x v="0"/>
    <x v="297"/>
    <n v="0.12"/>
  </r>
  <r>
    <x v="0"/>
    <x v="298"/>
    <n v="0.14000000000000001"/>
  </r>
  <r>
    <x v="1"/>
    <x v="298"/>
    <n v="0.19"/>
  </r>
  <r>
    <x v="0"/>
    <x v="298"/>
    <n v="0.18"/>
  </r>
  <r>
    <x v="1"/>
    <x v="299"/>
    <n v="0.2"/>
  </r>
  <r>
    <x v="0"/>
    <x v="299"/>
    <n v="0.17"/>
  </r>
  <r>
    <x v="1"/>
    <x v="299"/>
    <n v="0.08"/>
  </r>
  <r>
    <x v="0"/>
    <x v="299"/>
    <n v="0.12"/>
  </r>
  <r>
    <x v="1"/>
    <x v="300"/>
    <n v="0.19"/>
  </r>
  <r>
    <x v="0"/>
    <x v="301"/>
    <n v="0.16"/>
  </r>
  <r>
    <x v="0"/>
    <x v="302"/>
    <n v="0.18"/>
  </r>
  <r>
    <x v="0"/>
    <x v="303"/>
    <n v="0.01"/>
  </r>
  <r>
    <x v="0"/>
    <x v="303"/>
    <n v="0.01"/>
  </r>
  <r>
    <x v="0"/>
    <x v="304"/>
    <n v="0.16"/>
  </r>
  <r>
    <x v="0"/>
    <x v="305"/>
    <n v="0.01"/>
  </r>
  <r>
    <x v="0"/>
    <x v="306"/>
    <n v="0.05"/>
  </r>
  <r>
    <x v="0"/>
    <x v="307"/>
    <n v="0.08"/>
  </r>
  <r>
    <x v="1"/>
    <x v="308"/>
    <n v="0.21"/>
  </r>
  <r>
    <x v="0"/>
    <x v="309"/>
    <n v="0.08"/>
  </r>
  <r>
    <x v="0"/>
    <x v="310"/>
    <n v="0.05"/>
  </r>
  <r>
    <x v="0"/>
    <x v="311"/>
    <n v="0.01"/>
  </r>
  <r>
    <x v="0"/>
    <x v="312"/>
    <n v="0.22"/>
  </r>
  <r>
    <x v="0"/>
    <x v="313"/>
    <n v="0.08"/>
  </r>
  <r>
    <x v="1"/>
    <x v="314"/>
    <n v="0.21"/>
  </r>
  <r>
    <x v="0"/>
    <x v="314"/>
    <n v="0.21"/>
  </r>
  <r>
    <x v="0"/>
    <x v="314"/>
    <n v="0.21"/>
  </r>
  <r>
    <x v="1"/>
    <x v="314"/>
    <n v="0.2"/>
  </r>
  <r>
    <x v="0"/>
    <x v="314"/>
    <n v="0.21"/>
  </r>
  <r>
    <x v="0"/>
    <x v="314"/>
    <n v="0.19"/>
  </r>
  <r>
    <x v="0"/>
    <x v="314"/>
    <n v="0.21"/>
  </r>
  <r>
    <x v="1"/>
    <x v="315"/>
    <n v="0.19"/>
  </r>
  <r>
    <x v="0"/>
    <x v="316"/>
    <n v="0.2"/>
  </r>
  <r>
    <x v="1"/>
    <x v="317"/>
    <n v="0.19"/>
  </r>
  <r>
    <x v="1"/>
    <x v="318"/>
    <n v="0.18"/>
  </r>
  <r>
    <x v="0"/>
    <x v="318"/>
    <n v="0.08"/>
  </r>
  <r>
    <x v="1"/>
    <x v="319"/>
    <n v="0.19"/>
  </r>
  <r>
    <x v="0"/>
    <x v="319"/>
    <n v="0.19"/>
  </r>
  <r>
    <x v="1"/>
    <x v="319"/>
    <n v="0.22"/>
  </r>
  <r>
    <x v="1"/>
    <x v="319"/>
    <n v="0.18"/>
  </r>
  <r>
    <x v="0"/>
    <x v="319"/>
    <n v="0.22"/>
  </r>
  <r>
    <x v="0"/>
    <x v="320"/>
    <n v="0.22"/>
  </r>
  <r>
    <x v="1"/>
    <x v="321"/>
    <n v="0.12"/>
  </r>
  <r>
    <x v="0"/>
    <x v="322"/>
    <n v="0.19"/>
  </r>
  <r>
    <x v="1"/>
    <x v="322"/>
    <n v="0.14000000000000001"/>
  </r>
  <r>
    <x v="0"/>
    <x v="322"/>
    <n v="0.14000000000000001"/>
  </r>
  <r>
    <x v="0"/>
    <x v="323"/>
    <n v="0.08"/>
  </r>
  <r>
    <x v="0"/>
    <x v="323"/>
    <n v="0.12"/>
  </r>
  <r>
    <x v="0"/>
    <x v="324"/>
    <n v="0.19"/>
  </r>
  <r>
    <x v="0"/>
    <x v="325"/>
    <n v="0.21"/>
  </r>
  <r>
    <x v="1"/>
    <x v="326"/>
    <n v="0.12"/>
  </r>
  <r>
    <x v="1"/>
    <x v="326"/>
    <n v="0.08"/>
  </r>
  <r>
    <x v="0"/>
    <x v="327"/>
    <n v="0.19"/>
  </r>
  <r>
    <x v="1"/>
    <x v="328"/>
    <n v="0.05"/>
  </r>
  <r>
    <x v="1"/>
    <x v="329"/>
    <n v="0.19"/>
  </r>
  <r>
    <x v="0"/>
    <x v="330"/>
    <n v="0.21"/>
  </r>
  <r>
    <x v="0"/>
    <x v="331"/>
    <n v="0.21"/>
  </r>
  <r>
    <x v="0"/>
    <x v="332"/>
    <n v="0.22"/>
  </r>
  <r>
    <x v="0"/>
    <x v="333"/>
    <n v="0.12"/>
  </r>
  <r>
    <x v="0"/>
    <x v="333"/>
    <n v="0.19"/>
  </r>
  <r>
    <x v="0"/>
    <x v="333"/>
    <n v="0.01"/>
  </r>
  <r>
    <x v="0"/>
    <x v="334"/>
    <n v="0.22"/>
  </r>
  <r>
    <x v="0"/>
    <x v="335"/>
    <n v="0.08"/>
  </r>
  <r>
    <x v="1"/>
    <x v="336"/>
    <n v="0.12"/>
  </r>
  <r>
    <x v="1"/>
    <x v="336"/>
    <n v="0.14000000000000001"/>
  </r>
  <r>
    <x v="0"/>
    <x v="337"/>
    <n v="0.2"/>
  </r>
  <r>
    <x v="0"/>
    <x v="337"/>
    <n v="0.14000000000000001"/>
  </r>
  <r>
    <x v="0"/>
    <x v="338"/>
    <n v="0.14000000000000001"/>
  </r>
  <r>
    <x v="1"/>
    <x v="339"/>
    <n v="0.19"/>
  </r>
  <r>
    <x v="1"/>
    <x v="340"/>
    <n v="0.12"/>
  </r>
  <r>
    <x v="1"/>
    <x v="340"/>
    <n v="0.2"/>
  </r>
  <r>
    <x v="0"/>
    <x v="341"/>
    <n v="0.16"/>
  </r>
  <r>
    <x v="1"/>
    <x v="342"/>
    <n v="0.2"/>
  </r>
  <r>
    <x v="0"/>
    <x v="342"/>
    <n v="0.14000000000000001"/>
  </r>
  <r>
    <x v="1"/>
    <x v="342"/>
    <n v="0.14000000000000001"/>
  </r>
  <r>
    <x v="0"/>
    <x v="342"/>
    <n v="0.19"/>
  </r>
  <r>
    <x v="0"/>
    <x v="343"/>
    <n v="0.18"/>
  </r>
  <r>
    <x v="1"/>
    <x v="344"/>
    <n v="0.24"/>
  </r>
  <r>
    <x v="0"/>
    <x v="345"/>
    <n v="0.21"/>
  </r>
  <r>
    <x v="0"/>
    <x v="346"/>
    <n v="0.08"/>
  </r>
  <r>
    <x v="0"/>
    <x v="346"/>
    <n v="0.21"/>
  </r>
  <r>
    <x v="1"/>
    <x v="346"/>
    <n v="0.08"/>
  </r>
  <r>
    <x v="0"/>
    <x v="347"/>
    <n v="0.01"/>
  </r>
  <r>
    <x v="0"/>
    <x v="348"/>
    <n v="0.05"/>
  </r>
  <r>
    <x v="0"/>
    <x v="348"/>
    <n v="0.01"/>
  </r>
  <r>
    <x v="0"/>
    <x v="348"/>
    <n v="0.01"/>
  </r>
  <r>
    <x v="0"/>
    <x v="348"/>
    <n v="0.01"/>
  </r>
  <r>
    <x v="0"/>
    <x v="348"/>
    <n v="0.08"/>
  </r>
  <r>
    <x v="0"/>
    <x v="348"/>
    <n v="0.01"/>
  </r>
  <r>
    <x v="1"/>
    <x v="348"/>
    <n v="0.18"/>
  </r>
  <r>
    <x v="0"/>
    <x v="349"/>
    <n v="0.08"/>
  </r>
  <r>
    <x v="0"/>
    <x v="350"/>
    <n v="0.18"/>
  </r>
  <r>
    <x v="1"/>
    <x v="351"/>
    <n v="0.05"/>
  </r>
  <r>
    <x v="0"/>
    <x v="352"/>
    <n v="0.05"/>
  </r>
  <r>
    <x v="0"/>
    <x v="353"/>
    <n v="0.21"/>
  </r>
  <r>
    <x v="0"/>
    <x v="354"/>
    <n v="0.21"/>
  </r>
  <r>
    <x v="1"/>
    <x v="355"/>
    <n v="0.23"/>
  </r>
  <r>
    <x v="0"/>
    <x v="356"/>
    <n v="0.16"/>
  </r>
  <r>
    <x v="0"/>
    <x v="357"/>
    <n v="0.18"/>
  </r>
  <r>
    <x v="0"/>
    <x v="358"/>
    <n v="0.19"/>
  </r>
  <r>
    <x v="0"/>
    <x v="359"/>
    <n v="0.18"/>
  </r>
  <r>
    <x v="0"/>
    <x v="360"/>
    <n v="0.21"/>
  </r>
  <r>
    <x v="0"/>
    <x v="361"/>
    <n v="0.17"/>
  </r>
  <r>
    <x v="0"/>
    <x v="362"/>
    <n v="0.12"/>
  </r>
  <r>
    <x v="1"/>
    <x v="363"/>
    <n v="0.12"/>
  </r>
  <r>
    <x v="0"/>
    <x v="364"/>
    <n v="0.16"/>
  </r>
  <r>
    <x v="1"/>
    <x v="365"/>
    <n v="0.22"/>
  </r>
  <r>
    <x v="1"/>
    <x v="365"/>
    <n v="0.19"/>
  </r>
  <r>
    <x v="1"/>
    <x v="366"/>
    <n v="0.18"/>
  </r>
  <r>
    <x v="0"/>
    <x v="366"/>
    <n v="0.21"/>
  </r>
  <r>
    <x v="0"/>
    <x v="366"/>
    <n v="0.17"/>
  </r>
  <r>
    <x v="0"/>
    <x v="366"/>
    <n v="0.17"/>
  </r>
  <r>
    <x v="1"/>
    <x v="366"/>
    <n v="0.22"/>
  </r>
  <r>
    <x v="0"/>
    <x v="366"/>
    <n v="0.21"/>
  </r>
  <r>
    <x v="1"/>
    <x v="366"/>
    <n v="0.14000000000000001"/>
  </r>
  <r>
    <x v="1"/>
    <x v="366"/>
    <n v="0.2"/>
  </r>
  <r>
    <x v="0"/>
    <x v="366"/>
    <n v="0.14000000000000001"/>
  </r>
  <r>
    <x v="0"/>
    <x v="367"/>
    <n v="0.16"/>
  </r>
  <r>
    <x v="1"/>
    <x v="368"/>
    <n v="0.19"/>
  </r>
  <r>
    <x v="0"/>
    <x v="368"/>
    <n v="0.2"/>
  </r>
  <r>
    <x v="0"/>
    <x v="368"/>
    <n v="0.17"/>
  </r>
  <r>
    <x v="0"/>
    <x v="368"/>
    <n v="0.22"/>
  </r>
  <r>
    <x v="0"/>
    <x v="368"/>
    <n v="0.12"/>
  </r>
  <r>
    <x v="0"/>
    <x v="368"/>
    <n v="0.14000000000000001"/>
  </r>
  <r>
    <x v="0"/>
    <x v="368"/>
    <n v="0.16"/>
  </r>
  <r>
    <x v="1"/>
    <x v="368"/>
    <n v="0.08"/>
  </r>
  <r>
    <x v="0"/>
    <x v="369"/>
    <n v="0.05"/>
  </r>
  <r>
    <x v="0"/>
    <x v="370"/>
    <n v="0.19"/>
  </r>
  <r>
    <x v="0"/>
    <x v="371"/>
    <n v="0.01"/>
  </r>
  <r>
    <x v="0"/>
    <x v="372"/>
    <n v="0.12"/>
  </r>
  <r>
    <x v="1"/>
    <x v="372"/>
    <n v="0.05"/>
  </r>
  <r>
    <x v="0"/>
    <x v="373"/>
    <n v="0.23"/>
  </r>
  <r>
    <x v="0"/>
    <x v="374"/>
    <n v="0.18"/>
  </r>
  <r>
    <x v="0"/>
    <x v="375"/>
    <n v="0.19"/>
  </r>
  <r>
    <x v="1"/>
    <x v="376"/>
    <n v="0.19"/>
  </r>
  <r>
    <x v="1"/>
    <x v="377"/>
    <n v="0.05"/>
  </r>
  <r>
    <x v="0"/>
    <x v="378"/>
    <n v="0.17"/>
  </r>
  <r>
    <x v="1"/>
    <x v="379"/>
    <n v="0.2"/>
  </r>
  <r>
    <x v="0"/>
    <x v="380"/>
    <n v="0.05"/>
  </r>
  <r>
    <x v="0"/>
    <x v="381"/>
    <n v="0.08"/>
  </r>
  <r>
    <x v="1"/>
    <x v="382"/>
    <n v="0.21"/>
  </r>
  <r>
    <x v="1"/>
    <x v="383"/>
    <n v="0.18"/>
  </r>
  <r>
    <x v="0"/>
    <x v="384"/>
    <n v="0.17"/>
  </r>
  <r>
    <x v="0"/>
    <x v="385"/>
    <n v="0.18"/>
  </r>
  <r>
    <x v="0"/>
    <x v="385"/>
    <n v="0.01"/>
  </r>
  <r>
    <x v="0"/>
    <x v="385"/>
    <n v="0.01"/>
  </r>
  <r>
    <x v="0"/>
    <x v="385"/>
    <n v="0.01"/>
  </r>
  <r>
    <x v="1"/>
    <x v="385"/>
    <n v="0.08"/>
  </r>
  <r>
    <x v="0"/>
    <x v="385"/>
    <n v="0.01"/>
  </r>
  <r>
    <x v="0"/>
    <x v="386"/>
    <n v="0.16"/>
  </r>
  <r>
    <x v="0"/>
    <x v="386"/>
    <n v="0.19"/>
  </r>
  <r>
    <x v="0"/>
    <x v="386"/>
    <n v="0.19"/>
  </r>
  <r>
    <x v="1"/>
    <x v="386"/>
    <n v="0.12"/>
  </r>
  <r>
    <x v="0"/>
    <x v="386"/>
    <n v="0.17"/>
  </r>
  <r>
    <x v="1"/>
    <x v="386"/>
    <n v="0.14000000000000001"/>
  </r>
  <r>
    <x v="1"/>
    <x v="386"/>
    <n v="0.12"/>
  </r>
  <r>
    <x v="1"/>
    <x v="386"/>
    <n v="0.19"/>
  </r>
  <r>
    <x v="1"/>
    <x v="386"/>
    <n v="0.18"/>
  </r>
  <r>
    <x v="1"/>
    <x v="386"/>
    <n v="0.14000000000000001"/>
  </r>
  <r>
    <x v="0"/>
    <x v="386"/>
    <n v="0.17"/>
  </r>
  <r>
    <x v="0"/>
    <x v="387"/>
    <n v="0.17"/>
  </r>
  <r>
    <x v="0"/>
    <x v="387"/>
    <n v="0.05"/>
  </r>
  <r>
    <x v="0"/>
    <x v="387"/>
    <n v="0.21"/>
  </r>
  <r>
    <x v="0"/>
    <x v="388"/>
    <n v="0.12"/>
  </r>
  <r>
    <x v="0"/>
    <x v="389"/>
    <n v="0.18"/>
  </r>
  <r>
    <x v="0"/>
    <x v="390"/>
    <n v="0.08"/>
  </r>
  <r>
    <x v="0"/>
    <x v="390"/>
    <n v="0.08"/>
  </r>
  <r>
    <x v="0"/>
    <x v="390"/>
    <n v="0.05"/>
  </r>
  <r>
    <x v="0"/>
    <x v="390"/>
    <n v="0.01"/>
  </r>
  <r>
    <x v="0"/>
    <x v="390"/>
    <n v="0.05"/>
  </r>
  <r>
    <x v="0"/>
    <x v="390"/>
    <n v="0.14000000000000001"/>
  </r>
  <r>
    <x v="0"/>
    <x v="390"/>
    <n v="0.12"/>
  </r>
  <r>
    <x v="0"/>
    <x v="391"/>
    <n v="0.08"/>
  </r>
  <r>
    <x v="1"/>
    <x v="392"/>
    <n v="0.17"/>
  </r>
  <r>
    <x v="1"/>
    <x v="392"/>
    <n v="0.19"/>
  </r>
  <r>
    <x v="1"/>
    <x v="392"/>
    <n v="0.2"/>
  </r>
  <r>
    <x v="1"/>
    <x v="392"/>
    <n v="0.19"/>
  </r>
  <r>
    <x v="0"/>
    <x v="392"/>
    <n v="0.18"/>
  </r>
  <r>
    <x v="0"/>
    <x v="392"/>
    <n v="0.17"/>
  </r>
  <r>
    <x v="0"/>
    <x v="392"/>
    <n v="0.21"/>
  </r>
  <r>
    <x v="0"/>
    <x v="392"/>
    <n v="0.14000000000000001"/>
  </r>
  <r>
    <x v="1"/>
    <x v="392"/>
    <n v="0.2"/>
  </r>
  <r>
    <x v="1"/>
    <x v="392"/>
    <n v="0.17"/>
  </r>
  <r>
    <x v="1"/>
    <x v="392"/>
    <n v="0.22"/>
  </r>
  <r>
    <x v="1"/>
    <x v="392"/>
    <n v="0.18"/>
  </r>
  <r>
    <x v="1"/>
    <x v="392"/>
    <n v="0.18"/>
  </r>
  <r>
    <x v="1"/>
    <x v="392"/>
    <n v="0.12"/>
  </r>
  <r>
    <x v="1"/>
    <x v="392"/>
    <n v="0.18"/>
  </r>
  <r>
    <x v="0"/>
    <x v="392"/>
    <n v="0.21"/>
  </r>
  <r>
    <x v="0"/>
    <x v="392"/>
    <n v="0.19"/>
  </r>
  <r>
    <x v="0"/>
    <x v="392"/>
    <n v="0.19"/>
  </r>
  <r>
    <x v="0"/>
    <x v="392"/>
    <n v="0.18"/>
  </r>
  <r>
    <x v="0"/>
    <x v="392"/>
    <n v="0.19"/>
  </r>
  <r>
    <x v="1"/>
    <x v="392"/>
    <n v="0.16"/>
  </r>
  <r>
    <x v="0"/>
    <x v="392"/>
    <n v="0.19"/>
  </r>
  <r>
    <x v="0"/>
    <x v="392"/>
    <n v="0.17"/>
  </r>
  <r>
    <x v="0"/>
    <x v="392"/>
    <n v="0.17"/>
  </r>
  <r>
    <x v="0"/>
    <x v="392"/>
    <n v="0.19"/>
  </r>
  <r>
    <x v="0"/>
    <x v="392"/>
    <n v="0.14000000000000001"/>
  </r>
  <r>
    <x v="1"/>
    <x v="393"/>
    <n v="0.23"/>
  </r>
  <r>
    <x v="0"/>
    <x v="394"/>
    <n v="0.16"/>
  </r>
  <r>
    <x v="1"/>
    <x v="395"/>
    <n v="0.01"/>
  </r>
  <r>
    <x v="0"/>
    <x v="396"/>
    <n v="0.14000000000000001"/>
  </r>
  <r>
    <x v="1"/>
    <x v="397"/>
    <n v="0.24"/>
  </r>
  <r>
    <x v="0"/>
    <x v="398"/>
    <n v="0.2"/>
  </r>
  <r>
    <x v="0"/>
    <x v="399"/>
    <n v="0.12"/>
  </r>
  <r>
    <x v="1"/>
    <x v="400"/>
    <n v="0.12"/>
  </r>
  <r>
    <x v="0"/>
    <x v="400"/>
    <n v="0.19"/>
  </r>
  <r>
    <x v="0"/>
    <x v="401"/>
    <n v="0.17"/>
  </r>
  <r>
    <x v="0"/>
    <x v="402"/>
    <n v="0.05"/>
  </r>
  <r>
    <x v="0"/>
    <x v="403"/>
    <n v="0.14000000000000001"/>
  </r>
  <r>
    <x v="0"/>
    <x v="404"/>
    <n v="0.23"/>
  </r>
  <r>
    <x v="0"/>
    <x v="405"/>
    <n v="0.08"/>
  </r>
  <r>
    <x v="0"/>
    <x v="406"/>
    <n v="0.18"/>
  </r>
  <r>
    <x v="1"/>
    <x v="406"/>
    <n v="0.08"/>
  </r>
  <r>
    <x v="0"/>
    <x v="406"/>
    <n v="0.05"/>
  </r>
  <r>
    <x v="0"/>
    <x v="407"/>
    <n v="0.05"/>
  </r>
  <r>
    <x v="0"/>
    <x v="408"/>
    <n v="0.05"/>
  </r>
  <r>
    <x v="0"/>
    <x v="409"/>
    <n v="0.08"/>
  </r>
  <r>
    <x v="1"/>
    <x v="410"/>
    <n v="0.18"/>
  </r>
  <r>
    <x v="0"/>
    <x v="411"/>
    <n v="0.21"/>
  </r>
  <r>
    <x v="1"/>
    <x v="412"/>
    <n v="0.17"/>
  </r>
  <r>
    <x v="1"/>
    <x v="412"/>
    <n v="0.08"/>
  </r>
  <r>
    <x v="1"/>
    <x v="412"/>
    <n v="0.08"/>
  </r>
  <r>
    <x v="0"/>
    <x v="413"/>
    <n v="0.14000000000000001"/>
  </r>
  <r>
    <x v="0"/>
    <x v="414"/>
    <n v="0.16"/>
  </r>
  <r>
    <x v="1"/>
    <x v="415"/>
    <n v="0.12"/>
  </r>
  <r>
    <x v="0"/>
    <x v="415"/>
    <n v="0.05"/>
  </r>
  <r>
    <x v="0"/>
    <x v="415"/>
    <n v="0.01"/>
  </r>
  <r>
    <x v="0"/>
    <x v="415"/>
    <n v="0.01"/>
  </r>
  <r>
    <x v="0"/>
    <x v="415"/>
    <n v="0.01"/>
  </r>
  <r>
    <x v="0"/>
    <x v="415"/>
    <n v="0.01"/>
  </r>
  <r>
    <x v="0"/>
    <x v="415"/>
    <n v="0.01"/>
  </r>
  <r>
    <x v="0"/>
    <x v="415"/>
    <n v="0.05"/>
  </r>
  <r>
    <x v="1"/>
    <x v="415"/>
    <n v="0.19"/>
  </r>
  <r>
    <x v="0"/>
    <x v="415"/>
    <n v="0.01"/>
  </r>
  <r>
    <x v="0"/>
    <x v="415"/>
    <n v="0.05"/>
  </r>
  <r>
    <x v="0"/>
    <x v="415"/>
    <n v="0.01"/>
  </r>
  <r>
    <x v="1"/>
    <x v="416"/>
    <n v="0.16"/>
  </r>
  <r>
    <x v="1"/>
    <x v="417"/>
    <n v="0.17"/>
  </r>
  <r>
    <x v="0"/>
    <x v="418"/>
    <n v="0.2"/>
  </r>
  <r>
    <x v="0"/>
    <x v="418"/>
    <n v="0.05"/>
  </r>
  <r>
    <x v="0"/>
    <x v="419"/>
    <n v="0.21"/>
  </r>
  <r>
    <x v="0"/>
    <x v="420"/>
    <n v="0.2"/>
  </r>
  <r>
    <x v="1"/>
    <x v="420"/>
    <n v="0.21"/>
  </r>
  <r>
    <x v="0"/>
    <x v="421"/>
    <n v="0.01"/>
  </r>
  <r>
    <x v="0"/>
    <x v="422"/>
    <n v="0.21"/>
  </r>
  <r>
    <x v="0"/>
    <x v="422"/>
    <n v="0.01"/>
  </r>
  <r>
    <x v="0"/>
    <x v="422"/>
    <n v="0.19"/>
  </r>
  <r>
    <x v="1"/>
    <x v="423"/>
    <n v="0.21"/>
  </r>
  <r>
    <x v="0"/>
    <x v="423"/>
    <n v="0.21"/>
  </r>
  <r>
    <x v="0"/>
    <x v="423"/>
    <n v="0.19"/>
  </r>
  <r>
    <x v="0"/>
    <x v="423"/>
    <n v="0.19"/>
  </r>
  <r>
    <x v="1"/>
    <x v="423"/>
    <n v="0.21"/>
  </r>
  <r>
    <x v="0"/>
    <x v="423"/>
    <n v="0.21"/>
  </r>
  <r>
    <x v="0"/>
    <x v="423"/>
    <n v="0.16"/>
  </r>
  <r>
    <x v="1"/>
    <x v="423"/>
    <n v="0.2"/>
  </r>
  <r>
    <x v="1"/>
    <x v="424"/>
    <n v="0.23"/>
  </r>
  <r>
    <x v="1"/>
    <x v="425"/>
    <n v="0.2"/>
  </r>
  <r>
    <x v="1"/>
    <x v="426"/>
    <n v="0.05"/>
  </r>
  <r>
    <x v="1"/>
    <x v="426"/>
    <n v="0.19"/>
  </r>
  <r>
    <x v="1"/>
    <x v="427"/>
    <n v="0.22"/>
  </r>
  <r>
    <x v="0"/>
    <x v="428"/>
    <n v="0.12"/>
  </r>
  <r>
    <x v="0"/>
    <x v="429"/>
    <n v="0.2"/>
  </r>
  <r>
    <x v="0"/>
    <x v="430"/>
    <n v="0.2"/>
  </r>
  <r>
    <x v="1"/>
    <x v="430"/>
    <n v="0.2"/>
  </r>
  <r>
    <x v="0"/>
    <x v="430"/>
    <n v="0.18"/>
  </r>
  <r>
    <x v="1"/>
    <x v="430"/>
    <n v="0.22"/>
  </r>
  <r>
    <x v="1"/>
    <x v="431"/>
    <n v="0.2"/>
  </r>
  <r>
    <x v="0"/>
    <x v="432"/>
    <n v="0.16"/>
  </r>
  <r>
    <x v="0"/>
    <x v="433"/>
    <n v="0.22"/>
  </r>
  <r>
    <x v="1"/>
    <x v="434"/>
    <n v="0.05"/>
  </r>
  <r>
    <x v="1"/>
    <x v="435"/>
    <n v="0.2"/>
  </r>
  <r>
    <x v="1"/>
    <x v="436"/>
    <n v="0.2"/>
  </r>
  <r>
    <x v="0"/>
    <x v="437"/>
    <n v="0.22"/>
  </r>
  <r>
    <x v="1"/>
    <x v="437"/>
    <n v="0.21"/>
  </r>
  <r>
    <x v="0"/>
    <x v="438"/>
    <n v="0.01"/>
  </r>
  <r>
    <x v="1"/>
    <x v="439"/>
    <n v="0.05"/>
  </r>
  <r>
    <x v="0"/>
    <x v="440"/>
    <n v="0.01"/>
  </r>
  <r>
    <x v="0"/>
    <x v="440"/>
    <n v="0.08"/>
  </r>
  <r>
    <x v="0"/>
    <x v="441"/>
    <n v="0.01"/>
  </r>
  <r>
    <x v="0"/>
    <x v="441"/>
    <n v="0.01"/>
  </r>
  <r>
    <x v="0"/>
    <x v="442"/>
    <n v="0.17"/>
  </r>
  <r>
    <x v="0"/>
    <x v="442"/>
    <n v="0.12"/>
  </r>
  <r>
    <x v="1"/>
    <x v="443"/>
    <n v="0.22"/>
  </r>
  <r>
    <x v="1"/>
    <x v="444"/>
    <n v="0.2"/>
  </r>
  <r>
    <x v="0"/>
    <x v="445"/>
    <n v="0.12"/>
  </r>
  <r>
    <x v="0"/>
    <x v="446"/>
    <n v="0.08"/>
  </r>
  <r>
    <x v="0"/>
    <x v="447"/>
    <n v="0.21"/>
  </r>
  <r>
    <x v="0"/>
    <x v="448"/>
    <n v="0.14000000000000001"/>
  </r>
  <r>
    <x v="0"/>
    <x v="449"/>
    <n v="0.12"/>
  </r>
  <r>
    <x v="1"/>
    <x v="450"/>
    <n v="0.19"/>
  </r>
  <r>
    <x v="0"/>
    <x v="451"/>
    <n v="0.18"/>
  </r>
  <r>
    <x v="0"/>
    <x v="452"/>
    <n v="0.01"/>
  </r>
  <r>
    <x v="0"/>
    <x v="452"/>
    <n v="0.01"/>
  </r>
  <r>
    <x v="0"/>
    <x v="452"/>
    <n v="0.18"/>
  </r>
  <r>
    <x v="0"/>
    <x v="453"/>
    <n v="0.21"/>
  </r>
  <r>
    <x v="1"/>
    <x v="454"/>
    <n v="0.18"/>
  </r>
  <r>
    <x v="1"/>
    <x v="455"/>
    <n v="0.14000000000000001"/>
  </r>
  <r>
    <x v="1"/>
    <x v="456"/>
    <n v="0.19"/>
  </r>
  <r>
    <x v="1"/>
    <x v="456"/>
    <n v="0.2"/>
  </r>
  <r>
    <x v="0"/>
    <x v="457"/>
    <n v="0.2"/>
  </r>
  <r>
    <x v="1"/>
    <x v="458"/>
    <n v="0.21"/>
  </r>
  <r>
    <x v="0"/>
    <x v="458"/>
    <n v="0.21"/>
  </r>
  <r>
    <x v="1"/>
    <x v="458"/>
    <n v="0.21"/>
  </r>
  <r>
    <x v="1"/>
    <x v="458"/>
    <n v="0.2"/>
  </r>
  <r>
    <x v="0"/>
    <x v="459"/>
    <n v="0.2"/>
  </r>
  <r>
    <x v="0"/>
    <x v="460"/>
    <n v="0.14000000000000001"/>
  </r>
  <r>
    <x v="0"/>
    <x v="461"/>
    <n v="0.01"/>
  </r>
  <r>
    <x v="0"/>
    <x v="462"/>
    <n v="0.12"/>
  </r>
  <r>
    <x v="0"/>
    <x v="462"/>
    <n v="0.08"/>
  </r>
  <r>
    <x v="1"/>
    <x v="463"/>
    <n v="0.12"/>
  </r>
  <r>
    <x v="0"/>
    <x v="464"/>
    <n v="0.01"/>
  </r>
  <r>
    <x v="0"/>
    <x v="465"/>
    <n v="0.14000000000000001"/>
  </r>
  <r>
    <x v="0"/>
    <x v="466"/>
    <n v="0.01"/>
  </r>
  <r>
    <x v="0"/>
    <x v="466"/>
    <n v="0.17"/>
  </r>
  <r>
    <x v="0"/>
    <x v="467"/>
    <n v="0.05"/>
  </r>
  <r>
    <x v="0"/>
    <x v="468"/>
    <n v="0.2"/>
  </r>
  <r>
    <x v="1"/>
    <x v="469"/>
    <n v="0.22"/>
  </r>
  <r>
    <x v="1"/>
    <x v="470"/>
    <n v="0.12"/>
  </r>
  <r>
    <x v="0"/>
    <x v="471"/>
    <n v="0.22"/>
  </r>
  <r>
    <x v="0"/>
    <x v="471"/>
    <n v="0.19"/>
  </r>
  <r>
    <x v="0"/>
    <x v="472"/>
    <n v="0.19"/>
  </r>
  <r>
    <x v="0"/>
    <x v="473"/>
    <n v="0.01"/>
  </r>
  <r>
    <x v="0"/>
    <x v="474"/>
    <n v="0.01"/>
  </r>
  <r>
    <x v="1"/>
    <x v="475"/>
    <n v="0.18"/>
  </r>
  <r>
    <x v="1"/>
    <x v="475"/>
    <n v="0.16"/>
  </r>
  <r>
    <x v="1"/>
    <x v="475"/>
    <n v="0.12"/>
  </r>
  <r>
    <x v="0"/>
    <x v="475"/>
    <n v="0.12"/>
  </r>
  <r>
    <x v="0"/>
    <x v="475"/>
    <n v="0.05"/>
  </r>
  <r>
    <x v="0"/>
    <x v="476"/>
    <n v="0.22"/>
  </r>
  <r>
    <x v="0"/>
    <x v="476"/>
    <n v="0.22"/>
  </r>
  <r>
    <x v="0"/>
    <x v="476"/>
    <n v="0.14000000000000001"/>
  </r>
  <r>
    <x v="1"/>
    <x v="476"/>
    <n v="0.18"/>
  </r>
  <r>
    <x v="1"/>
    <x v="477"/>
    <n v="0.08"/>
  </r>
  <r>
    <x v="1"/>
    <x v="478"/>
    <n v="0.14000000000000001"/>
  </r>
  <r>
    <x v="0"/>
    <x v="479"/>
    <n v="0.22"/>
  </r>
  <r>
    <x v="1"/>
    <x v="480"/>
    <n v="0.22"/>
  </r>
  <r>
    <x v="0"/>
    <x v="481"/>
    <n v="0.23"/>
  </r>
  <r>
    <x v="0"/>
    <x v="482"/>
    <n v="0.18"/>
  </r>
  <r>
    <x v="0"/>
    <x v="482"/>
    <n v="0.01"/>
  </r>
  <r>
    <x v="0"/>
    <x v="482"/>
    <n v="0.17"/>
  </r>
  <r>
    <x v="1"/>
    <x v="482"/>
    <n v="0.2"/>
  </r>
  <r>
    <x v="1"/>
    <x v="482"/>
    <n v="0.22"/>
  </r>
  <r>
    <x v="0"/>
    <x v="483"/>
    <n v="0.08"/>
  </r>
  <r>
    <x v="0"/>
    <x v="484"/>
    <n v="0.16"/>
  </r>
  <r>
    <x v="0"/>
    <x v="485"/>
    <n v="0.17"/>
  </r>
  <r>
    <x v="0"/>
    <x v="486"/>
    <n v="0.05"/>
  </r>
  <r>
    <x v="0"/>
    <x v="487"/>
    <n v="0.21"/>
  </r>
  <r>
    <x v="0"/>
    <x v="487"/>
    <n v="0.21"/>
  </r>
  <r>
    <x v="1"/>
    <x v="488"/>
    <n v="0.16"/>
  </r>
  <r>
    <x v="1"/>
    <x v="489"/>
    <n v="0.17"/>
  </r>
  <r>
    <x v="0"/>
    <x v="490"/>
    <n v="0.17"/>
  </r>
  <r>
    <x v="1"/>
    <x v="491"/>
    <n v="0.2"/>
  </r>
  <r>
    <x v="0"/>
    <x v="492"/>
    <n v="0.01"/>
  </r>
  <r>
    <x v="0"/>
    <x v="493"/>
    <n v="0.12"/>
  </r>
  <r>
    <x v="0"/>
    <x v="494"/>
    <n v="0.14000000000000001"/>
  </r>
  <r>
    <x v="0"/>
    <x v="495"/>
    <n v="0.16"/>
  </r>
  <r>
    <x v="0"/>
    <x v="496"/>
    <n v="0.05"/>
  </r>
  <r>
    <x v="0"/>
    <x v="497"/>
    <n v="0.16"/>
  </r>
  <r>
    <x v="1"/>
    <x v="498"/>
    <n v="0.21"/>
  </r>
  <r>
    <x v="1"/>
    <x v="499"/>
    <n v="0.12"/>
  </r>
  <r>
    <x v="1"/>
    <x v="500"/>
    <n v="0.19"/>
  </r>
  <r>
    <x v="1"/>
    <x v="501"/>
    <n v="0.12"/>
  </r>
  <r>
    <x v="0"/>
    <x v="501"/>
    <n v="0.08"/>
  </r>
  <r>
    <x v="0"/>
    <x v="502"/>
    <n v="0.12"/>
  </r>
  <r>
    <x v="1"/>
    <x v="502"/>
    <n v="0.19"/>
  </r>
  <r>
    <x v="0"/>
    <x v="503"/>
    <n v="0.17"/>
  </r>
  <r>
    <x v="0"/>
    <x v="503"/>
    <n v="0.12"/>
  </r>
  <r>
    <x v="1"/>
    <x v="504"/>
    <n v="0.19"/>
  </r>
  <r>
    <x v="0"/>
    <x v="505"/>
    <n v="0.2"/>
  </r>
  <r>
    <x v="1"/>
    <x v="505"/>
    <n v="0.05"/>
  </r>
  <r>
    <x v="0"/>
    <x v="505"/>
    <n v="0.05"/>
  </r>
  <r>
    <x v="1"/>
    <x v="506"/>
    <n v="0.18"/>
  </r>
  <r>
    <x v="0"/>
    <x v="507"/>
    <n v="0.22"/>
  </r>
  <r>
    <x v="0"/>
    <x v="508"/>
    <n v="0.21"/>
  </r>
  <r>
    <x v="1"/>
    <x v="508"/>
    <n v="0.12"/>
  </r>
  <r>
    <x v="0"/>
    <x v="508"/>
    <n v="0.17"/>
  </r>
  <r>
    <x v="0"/>
    <x v="508"/>
    <n v="0.01"/>
  </r>
  <r>
    <x v="0"/>
    <x v="509"/>
    <n v="0.12"/>
  </r>
  <r>
    <x v="0"/>
    <x v="510"/>
    <n v="0.12"/>
  </r>
  <r>
    <x v="1"/>
    <x v="511"/>
    <n v="0.08"/>
  </r>
  <r>
    <x v="1"/>
    <x v="512"/>
    <n v="0.21"/>
  </r>
  <r>
    <x v="0"/>
    <x v="513"/>
    <n v="0.12"/>
  </r>
  <r>
    <x v="0"/>
    <x v="514"/>
    <n v="0.17"/>
  </r>
  <r>
    <x v="1"/>
    <x v="514"/>
    <n v="0.16"/>
  </r>
  <r>
    <x v="0"/>
    <x v="515"/>
    <n v="0.2"/>
  </r>
  <r>
    <x v="0"/>
    <x v="515"/>
    <n v="0.16"/>
  </r>
  <r>
    <x v="0"/>
    <x v="516"/>
    <n v="0.2"/>
  </r>
  <r>
    <x v="0"/>
    <x v="517"/>
    <n v="0.01"/>
  </r>
  <r>
    <x v="1"/>
    <x v="518"/>
    <n v="0.19"/>
  </r>
  <r>
    <x v="0"/>
    <x v="519"/>
    <n v="0.19"/>
  </r>
  <r>
    <x v="1"/>
    <x v="519"/>
    <n v="0.16"/>
  </r>
  <r>
    <x v="0"/>
    <x v="519"/>
    <n v="0.17"/>
  </r>
  <r>
    <x v="0"/>
    <x v="520"/>
    <n v="0.01"/>
  </r>
  <r>
    <x v="1"/>
    <x v="521"/>
    <n v="0.23"/>
  </r>
  <r>
    <x v="0"/>
    <x v="522"/>
    <n v="0.12"/>
  </r>
  <r>
    <x v="0"/>
    <x v="523"/>
    <n v="0.16"/>
  </r>
  <r>
    <x v="1"/>
    <x v="524"/>
    <n v="0.05"/>
  </r>
  <r>
    <x v="0"/>
    <x v="525"/>
    <n v="0.21"/>
  </r>
  <r>
    <x v="1"/>
    <x v="526"/>
    <n v="0.18"/>
  </r>
  <r>
    <x v="1"/>
    <x v="527"/>
    <n v="0.19"/>
  </r>
  <r>
    <x v="0"/>
    <x v="528"/>
    <n v="0.22"/>
  </r>
  <r>
    <x v="1"/>
    <x v="528"/>
    <n v="0.23"/>
  </r>
  <r>
    <x v="1"/>
    <x v="529"/>
    <n v="0.18"/>
  </r>
  <r>
    <x v="0"/>
    <x v="530"/>
    <n v="0.01"/>
  </r>
  <r>
    <x v="1"/>
    <x v="531"/>
    <n v="0.12"/>
  </r>
  <r>
    <x v="0"/>
    <x v="532"/>
    <n v="0.24"/>
  </r>
  <r>
    <x v="1"/>
    <x v="533"/>
    <n v="0.18"/>
  </r>
  <r>
    <x v="0"/>
    <x v="534"/>
    <n v="0.16"/>
  </r>
  <r>
    <x v="0"/>
    <x v="534"/>
    <n v="0.08"/>
  </r>
  <r>
    <x v="0"/>
    <x v="535"/>
    <n v="0.16"/>
  </r>
  <r>
    <x v="0"/>
    <x v="536"/>
    <n v="0.12"/>
  </r>
  <r>
    <x v="0"/>
    <x v="537"/>
    <n v="0.2"/>
  </r>
  <r>
    <x v="1"/>
    <x v="538"/>
    <n v="0.17"/>
  </r>
  <r>
    <x v="0"/>
    <x v="539"/>
    <n v="0.2"/>
  </r>
  <r>
    <x v="1"/>
    <x v="540"/>
    <n v="0.14000000000000001"/>
  </r>
  <r>
    <x v="1"/>
    <x v="540"/>
    <n v="0.19"/>
  </r>
  <r>
    <x v="0"/>
    <x v="540"/>
    <n v="0.08"/>
  </r>
  <r>
    <x v="1"/>
    <x v="541"/>
    <n v="0.19"/>
  </r>
  <r>
    <x v="1"/>
    <x v="541"/>
    <n v="0.16"/>
  </r>
  <r>
    <x v="1"/>
    <x v="541"/>
    <n v="0.05"/>
  </r>
  <r>
    <x v="1"/>
    <x v="541"/>
    <n v="0.18"/>
  </r>
  <r>
    <x v="0"/>
    <x v="541"/>
    <n v="0.08"/>
  </r>
  <r>
    <x v="0"/>
    <x v="541"/>
    <n v="0.08"/>
  </r>
  <r>
    <x v="0"/>
    <x v="541"/>
    <n v="0.19"/>
  </r>
  <r>
    <x v="0"/>
    <x v="541"/>
    <n v="0.05"/>
  </r>
  <r>
    <x v="0"/>
    <x v="541"/>
    <n v="0.01"/>
  </r>
  <r>
    <x v="0"/>
    <x v="541"/>
    <n v="0.01"/>
  </r>
  <r>
    <x v="1"/>
    <x v="541"/>
    <n v="0.19"/>
  </r>
  <r>
    <x v="0"/>
    <x v="541"/>
    <n v="0.18"/>
  </r>
  <r>
    <x v="1"/>
    <x v="541"/>
    <n v="0.01"/>
  </r>
  <r>
    <x v="0"/>
    <x v="541"/>
    <n v="0.05"/>
  </r>
  <r>
    <x v="0"/>
    <x v="541"/>
    <n v="0.01"/>
  </r>
  <r>
    <x v="0"/>
    <x v="541"/>
    <n v="0.08"/>
  </r>
  <r>
    <x v="0"/>
    <x v="542"/>
    <n v="0.17"/>
  </r>
  <r>
    <x v="0"/>
    <x v="543"/>
    <n v="0.01"/>
  </r>
  <r>
    <x v="0"/>
    <x v="544"/>
    <n v="0.23"/>
  </r>
  <r>
    <x v="0"/>
    <x v="545"/>
    <n v="0.08"/>
  </r>
  <r>
    <x v="1"/>
    <x v="546"/>
    <n v="0.18"/>
  </r>
  <r>
    <x v="0"/>
    <x v="547"/>
    <n v="0.05"/>
  </r>
  <r>
    <x v="0"/>
    <x v="548"/>
    <n v="0.16"/>
  </r>
  <r>
    <x v="0"/>
    <x v="549"/>
    <n v="0.12"/>
  </r>
  <r>
    <x v="0"/>
    <x v="549"/>
    <n v="0.12"/>
  </r>
  <r>
    <x v="1"/>
    <x v="549"/>
    <n v="0.17"/>
  </r>
  <r>
    <x v="1"/>
    <x v="549"/>
    <n v="0.2"/>
  </r>
  <r>
    <x v="0"/>
    <x v="549"/>
    <n v="0.05"/>
  </r>
  <r>
    <x v="0"/>
    <x v="549"/>
    <n v="0.17"/>
  </r>
  <r>
    <x v="0"/>
    <x v="549"/>
    <n v="0.05"/>
  </r>
  <r>
    <x v="1"/>
    <x v="549"/>
    <n v="0.16"/>
  </r>
  <r>
    <x v="1"/>
    <x v="550"/>
    <n v="0.2"/>
  </r>
  <r>
    <x v="0"/>
    <x v="551"/>
    <n v="0.17"/>
  </r>
  <r>
    <x v="1"/>
    <x v="552"/>
    <n v="0.12"/>
  </r>
  <r>
    <x v="0"/>
    <x v="553"/>
    <n v="0.05"/>
  </r>
  <r>
    <x v="1"/>
    <x v="554"/>
    <n v="0.21"/>
  </r>
  <r>
    <x v="1"/>
    <x v="555"/>
    <n v="0.23"/>
  </r>
  <r>
    <x v="1"/>
    <x v="556"/>
    <n v="0.14000000000000001"/>
  </r>
  <r>
    <x v="1"/>
    <x v="557"/>
    <n v="0.22"/>
  </r>
  <r>
    <x v="0"/>
    <x v="558"/>
    <n v="0.05"/>
  </r>
  <r>
    <x v="0"/>
    <x v="559"/>
    <n v="0.01"/>
  </r>
  <r>
    <x v="1"/>
    <x v="560"/>
    <n v="0.23"/>
  </r>
  <r>
    <x v="1"/>
    <x v="561"/>
    <n v="0.21"/>
  </r>
  <r>
    <x v="0"/>
    <x v="561"/>
    <n v="0.22"/>
  </r>
  <r>
    <x v="0"/>
    <x v="562"/>
    <n v="0.16"/>
  </r>
  <r>
    <x v="0"/>
    <x v="563"/>
    <n v="0.01"/>
  </r>
  <r>
    <x v="1"/>
    <x v="564"/>
    <n v="0.22"/>
  </r>
  <r>
    <x v="1"/>
    <x v="565"/>
    <n v="0.05"/>
  </r>
  <r>
    <x v="0"/>
    <x v="566"/>
    <n v="0.22"/>
  </r>
  <r>
    <x v="0"/>
    <x v="567"/>
    <n v="0.14000000000000001"/>
  </r>
  <r>
    <x v="0"/>
    <x v="568"/>
    <n v="0.16"/>
  </r>
  <r>
    <x v="0"/>
    <x v="568"/>
    <n v="0.01"/>
  </r>
  <r>
    <x v="0"/>
    <x v="569"/>
    <n v="0.2"/>
  </r>
  <r>
    <x v="0"/>
    <x v="570"/>
    <n v="0.2"/>
  </r>
  <r>
    <x v="1"/>
    <x v="571"/>
    <n v="0.18"/>
  </r>
  <r>
    <x v="0"/>
    <x v="572"/>
    <n v="0.2"/>
  </r>
  <r>
    <x v="0"/>
    <x v="573"/>
    <n v="0.19"/>
  </r>
  <r>
    <x v="0"/>
    <x v="574"/>
    <n v="0.01"/>
  </r>
  <r>
    <x v="1"/>
    <x v="575"/>
    <n v="0.19"/>
  </r>
  <r>
    <x v="1"/>
    <x v="575"/>
    <n v="0.17"/>
  </r>
  <r>
    <x v="0"/>
    <x v="575"/>
    <n v="0.19"/>
  </r>
  <r>
    <x v="0"/>
    <x v="575"/>
    <n v="0.08"/>
  </r>
  <r>
    <x v="0"/>
    <x v="575"/>
    <n v="0.08"/>
  </r>
  <r>
    <x v="0"/>
    <x v="575"/>
    <n v="0.05"/>
  </r>
  <r>
    <x v="0"/>
    <x v="575"/>
    <n v="0.19"/>
  </r>
  <r>
    <x v="0"/>
    <x v="575"/>
    <n v="0.18"/>
  </r>
  <r>
    <x v="0"/>
    <x v="576"/>
    <n v="0.24"/>
  </r>
  <r>
    <x v="0"/>
    <x v="577"/>
    <n v="0.2"/>
  </r>
  <r>
    <x v="0"/>
    <x v="577"/>
    <n v="0.19"/>
  </r>
  <r>
    <x v="0"/>
    <x v="577"/>
    <n v="0.23"/>
  </r>
  <r>
    <x v="1"/>
    <x v="578"/>
    <n v="0.22"/>
  </r>
  <r>
    <x v="0"/>
    <x v="579"/>
    <n v="0.19"/>
  </r>
  <r>
    <x v="0"/>
    <x v="579"/>
    <n v="0.19"/>
  </r>
  <r>
    <x v="0"/>
    <x v="579"/>
    <n v="0.05"/>
  </r>
  <r>
    <x v="0"/>
    <x v="579"/>
    <n v="0.17"/>
  </r>
  <r>
    <x v="0"/>
    <x v="579"/>
    <n v="0.12"/>
  </r>
  <r>
    <x v="1"/>
    <x v="579"/>
    <n v="0.19"/>
  </r>
  <r>
    <x v="0"/>
    <x v="579"/>
    <n v="0.12"/>
  </r>
  <r>
    <x v="0"/>
    <x v="579"/>
    <n v="0.08"/>
  </r>
  <r>
    <x v="0"/>
    <x v="579"/>
    <n v="0.12"/>
  </r>
  <r>
    <x v="0"/>
    <x v="579"/>
    <n v="0.14000000000000001"/>
  </r>
  <r>
    <x v="0"/>
    <x v="579"/>
    <n v="0.12"/>
  </r>
  <r>
    <x v="0"/>
    <x v="579"/>
    <n v="0.17"/>
  </r>
  <r>
    <x v="0"/>
    <x v="579"/>
    <n v="0.05"/>
  </r>
  <r>
    <x v="1"/>
    <x v="579"/>
    <n v="0.05"/>
  </r>
  <r>
    <x v="1"/>
    <x v="580"/>
    <n v="0.16"/>
  </r>
  <r>
    <x v="0"/>
    <x v="581"/>
    <n v="0.08"/>
  </r>
  <r>
    <x v="1"/>
    <x v="582"/>
    <n v="0.21"/>
  </r>
  <r>
    <x v="0"/>
    <x v="583"/>
    <n v="0.2"/>
  </r>
  <r>
    <x v="1"/>
    <x v="583"/>
    <n v="0.18"/>
  </r>
  <r>
    <x v="1"/>
    <x v="584"/>
    <n v="0.16"/>
  </r>
  <r>
    <x v="0"/>
    <x v="585"/>
    <n v="0.05"/>
  </r>
  <r>
    <x v="1"/>
    <x v="586"/>
    <n v="0.01"/>
  </r>
  <r>
    <x v="0"/>
    <x v="587"/>
    <n v="0.21"/>
  </r>
  <r>
    <x v="0"/>
    <x v="588"/>
    <n v="0.17"/>
  </r>
  <r>
    <x v="0"/>
    <x v="589"/>
    <n v="0.01"/>
  </r>
  <r>
    <x v="1"/>
    <x v="590"/>
    <n v="0.22"/>
  </r>
  <r>
    <x v="0"/>
    <x v="591"/>
    <n v="0.17"/>
  </r>
  <r>
    <x v="0"/>
    <x v="592"/>
    <n v="0.24"/>
  </r>
  <r>
    <x v="1"/>
    <x v="593"/>
    <n v="0.23"/>
  </r>
  <r>
    <x v="0"/>
    <x v="594"/>
    <n v="0.17"/>
  </r>
  <r>
    <x v="0"/>
    <x v="595"/>
    <n v="0.21"/>
  </r>
  <r>
    <x v="0"/>
    <x v="595"/>
    <n v="0.14000000000000001"/>
  </r>
  <r>
    <x v="0"/>
    <x v="595"/>
    <n v="0.14000000000000001"/>
  </r>
  <r>
    <x v="0"/>
    <x v="595"/>
    <n v="0.12"/>
  </r>
  <r>
    <x v="0"/>
    <x v="596"/>
    <n v="0.18"/>
  </r>
  <r>
    <x v="1"/>
    <x v="597"/>
    <n v="0.18"/>
  </r>
  <r>
    <x v="0"/>
    <x v="597"/>
    <n v="0.01"/>
  </r>
  <r>
    <x v="0"/>
    <x v="598"/>
    <n v="0.18"/>
  </r>
  <r>
    <x v="0"/>
    <x v="599"/>
    <n v="0.01"/>
  </r>
  <r>
    <x v="0"/>
    <x v="600"/>
    <n v="0.01"/>
  </r>
  <r>
    <x v="0"/>
    <x v="600"/>
    <n v="0.05"/>
  </r>
  <r>
    <x v="0"/>
    <x v="601"/>
    <n v="0.12"/>
  </r>
  <r>
    <x v="0"/>
    <x v="602"/>
    <n v="0.01"/>
  </r>
  <r>
    <x v="0"/>
    <x v="602"/>
    <n v="0.12"/>
  </r>
  <r>
    <x v="0"/>
    <x v="603"/>
    <n v="0.19"/>
  </r>
  <r>
    <x v="1"/>
    <x v="604"/>
    <n v="0.18"/>
  </r>
  <r>
    <x v="0"/>
    <x v="605"/>
    <n v="0.2"/>
  </r>
  <r>
    <x v="0"/>
    <x v="606"/>
    <n v="0.17"/>
  </r>
  <r>
    <x v="1"/>
    <x v="607"/>
    <n v="0.05"/>
  </r>
  <r>
    <x v="1"/>
    <x v="608"/>
    <n v="0.2"/>
  </r>
  <r>
    <x v="0"/>
    <x v="609"/>
    <n v="0.21"/>
  </r>
  <r>
    <x v="0"/>
    <x v="610"/>
    <n v="0.14000000000000001"/>
  </r>
  <r>
    <x v="1"/>
    <x v="611"/>
    <n v="0.19"/>
  </r>
  <r>
    <x v="0"/>
    <x v="611"/>
    <n v="0.05"/>
  </r>
  <r>
    <x v="0"/>
    <x v="612"/>
    <n v="0.14000000000000001"/>
  </r>
  <r>
    <x v="1"/>
    <x v="613"/>
    <n v="0.18"/>
  </r>
  <r>
    <x v="0"/>
    <x v="614"/>
    <n v="0.19"/>
  </r>
  <r>
    <x v="0"/>
    <x v="615"/>
    <n v="0.14000000000000001"/>
  </r>
  <r>
    <x v="0"/>
    <x v="616"/>
    <n v="0.21"/>
  </r>
  <r>
    <x v="0"/>
    <x v="616"/>
    <n v="0.19"/>
  </r>
  <r>
    <x v="0"/>
    <x v="616"/>
    <n v="0.21"/>
  </r>
  <r>
    <x v="0"/>
    <x v="616"/>
    <n v="0.23"/>
  </r>
  <r>
    <x v="1"/>
    <x v="616"/>
    <n v="0.21"/>
  </r>
  <r>
    <x v="0"/>
    <x v="616"/>
    <n v="0.12"/>
  </r>
  <r>
    <x v="0"/>
    <x v="616"/>
    <n v="0.19"/>
  </r>
  <r>
    <x v="0"/>
    <x v="617"/>
    <n v="0.2"/>
  </r>
  <r>
    <x v="0"/>
    <x v="617"/>
    <n v="0.2"/>
  </r>
  <r>
    <x v="1"/>
    <x v="617"/>
    <n v="0.19"/>
  </r>
  <r>
    <x v="0"/>
    <x v="618"/>
    <n v="0.05"/>
  </r>
  <r>
    <x v="0"/>
    <x v="618"/>
    <n v="0.14000000000000001"/>
  </r>
  <r>
    <x v="0"/>
    <x v="619"/>
    <n v="0.2"/>
  </r>
  <r>
    <x v="0"/>
    <x v="620"/>
    <n v="0.16"/>
  </r>
  <r>
    <x v="0"/>
    <x v="621"/>
    <n v="0.01"/>
  </r>
  <r>
    <x v="1"/>
    <x v="622"/>
    <n v="0.21"/>
  </r>
  <r>
    <x v="1"/>
    <x v="623"/>
    <n v="0.14000000000000001"/>
  </r>
  <r>
    <x v="0"/>
    <x v="623"/>
    <n v="0.08"/>
  </r>
  <r>
    <x v="0"/>
    <x v="623"/>
    <n v="0.12"/>
  </r>
  <r>
    <x v="1"/>
    <x v="624"/>
    <n v="0.2"/>
  </r>
  <r>
    <x v="0"/>
    <x v="625"/>
    <n v="0.14000000000000001"/>
  </r>
  <r>
    <x v="0"/>
    <x v="625"/>
    <n v="0.19"/>
  </r>
  <r>
    <x v="1"/>
    <x v="625"/>
    <n v="0.2"/>
  </r>
  <r>
    <x v="0"/>
    <x v="625"/>
    <n v="0.2"/>
  </r>
  <r>
    <x v="1"/>
    <x v="625"/>
    <n v="0.2"/>
  </r>
  <r>
    <x v="0"/>
    <x v="626"/>
    <n v="0.18"/>
  </r>
  <r>
    <x v="0"/>
    <x v="627"/>
    <n v="0.14000000000000001"/>
  </r>
  <r>
    <x v="0"/>
    <x v="627"/>
    <n v="0.21"/>
  </r>
  <r>
    <x v="0"/>
    <x v="628"/>
    <n v="0.01"/>
  </r>
  <r>
    <x v="0"/>
    <x v="628"/>
    <n v="0.19"/>
  </r>
  <r>
    <x v="0"/>
    <x v="629"/>
    <n v="0.01"/>
  </r>
  <r>
    <x v="0"/>
    <x v="630"/>
    <n v="0.17"/>
  </r>
  <r>
    <x v="1"/>
    <x v="631"/>
    <n v="0.21"/>
  </r>
  <r>
    <x v="0"/>
    <x v="632"/>
    <n v="0.18"/>
  </r>
  <r>
    <x v="0"/>
    <x v="633"/>
    <n v="0.16"/>
  </r>
  <r>
    <x v="0"/>
    <x v="634"/>
    <n v="0.17"/>
  </r>
  <r>
    <x v="0"/>
    <x v="634"/>
    <n v="0.19"/>
  </r>
  <r>
    <x v="1"/>
    <x v="634"/>
    <n v="0.18"/>
  </r>
  <r>
    <x v="1"/>
    <x v="634"/>
    <n v="0.01"/>
  </r>
  <r>
    <x v="0"/>
    <x v="635"/>
    <n v="0.16"/>
  </r>
  <r>
    <x v="0"/>
    <x v="636"/>
    <n v="0.22"/>
  </r>
  <r>
    <x v="1"/>
    <x v="637"/>
    <n v="0.19"/>
  </r>
  <r>
    <x v="1"/>
    <x v="638"/>
    <n v="0.19"/>
  </r>
  <r>
    <x v="1"/>
    <x v="639"/>
    <n v="0.17"/>
  </r>
  <r>
    <x v="1"/>
    <x v="640"/>
    <n v="0.23"/>
  </r>
  <r>
    <x v="1"/>
    <x v="641"/>
    <n v="0.21"/>
  </r>
  <r>
    <x v="0"/>
    <x v="642"/>
    <n v="0.05"/>
  </r>
  <r>
    <x v="0"/>
    <x v="643"/>
    <n v="0.05"/>
  </r>
  <r>
    <x v="0"/>
    <x v="644"/>
    <n v="0.23"/>
  </r>
  <r>
    <x v="0"/>
    <x v="645"/>
    <n v="0.05"/>
  </r>
  <r>
    <x v="1"/>
    <x v="645"/>
    <n v="0.08"/>
  </r>
  <r>
    <x v="1"/>
    <x v="645"/>
    <n v="0.01"/>
  </r>
  <r>
    <x v="0"/>
    <x v="645"/>
    <n v="0.01"/>
  </r>
  <r>
    <x v="0"/>
    <x v="646"/>
    <n v="0.19"/>
  </r>
  <r>
    <x v="0"/>
    <x v="646"/>
    <n v="0.08"/>
  </r>
  <r>
    <x v="0"/>
    <x v="646"/>
    <n v="0.14000000000000001"/>
  </r>
  <r>
    <x v="0"/>
    <x v="647"/>
    <n v="0.05"/>
  </r>
  <r>
    <x v="0"/>
    <x v="647"/>
    <n v="0.19"/>
  </r>
  <r>
    <x v="0"/>
    <x v="648"/>
    <n v="0.19"/>
  </r>
  <r>
    <x v="0"/>
    <x v="649"/>
    <n v="0.01"/>
  </r>
  <r>
    <x v="0"/>
    <x v="650"/>
    <n v="0.19"/>
  </r>
  <r>
    <x v="1"/>
    <x v="651"/>
    <n v="0.2"/>
  </r>
  <r>
    <x v="0"/>
    <x v="652"/>
    <n v="0.14000000000000001"/>
  </r>
  <r>
    <x v="0"/>
    <x v="653"/>
    <n v="0.18"/>
  </r>
  <r>
    <x v="1"/>
    <x v="654"/>
    <n v="0.01"/>
  </r>
  <r>
    <x v="1"/>
    <x v="655"/>
    <n v="0.16"/>
  </r>
  <r>
    <x v="0"/>
    <x v="656"/>
    <n v="0.17"/>
  </r>
  <r>
    <x v="1"/>
    <x v="657"/>
    <n v="0.16"/>
  </r>
  <r>
    <x v="0"/>
    <x v="657"/>
    <n v="0.17"/>
  </r>
  <r>
    <x v="0"/>
    <x v="657"/>
    <n v="0.05"/>
  </r>
  <r>
    <x v="0"/>
    <x v="657"/>
    <n v="0.2"/>
  </r>
  <r>
    <x v="0"/>
    <x v="657"/>
    <n v="0.05"/>
  </r>
  <r>
    <x v="0"/>
    <x v="658"/>
    <n v="0.12"/>
  </r>
  <r>
    <x v="0"/>
    <x v="659"/>
    <n v="0.17"/>
  </r>
  <r>
    <x v="1"/>
    <x v="660"/>
    <n v="0.22"/>
  </r>
  <r>
    <x v="0"/>
    <x v="661"/>
    <n v="0.2"/>
  </r>
  <r>
    <x v="1"/>
    <x v="662"/>
    <n v="0.08"/>
  </r>
  <r>
    <x v="1"/>
    <x v="662"/>
    <n v="0.2"/>
  </r>
  <r>
    <x v="1"/>
    <x v="662"/>
    <n v="0.05"/>
  </r>
  <r>
    <x v="0"/>
    <x v="662"/>
    <n v="0.05"/>
  </r>
  <r>
    <x v="0"/>
    <x v="663"/>
    <n v="0.2"/>
  </r>
  <r>
    <x v="0"/>
    <x v="664"/>
    <n v="0.21"/>
  </r>
  <r>
    <x v="1"/>
    <x v="665"/>
    <n v="0.22"/>
  </r>
  <r>
    <x v="0"/>
    <x v="665"/>
    <n v="0.22"/>
  </r>
  <r>
    <x v="0"/>
    <x v="666"/>
    <n v="0.17"/>
  </r>
  <r>
    <x v="0"/>
    <x v="666"/>
    <n v="0.16"/>
  </r>
  <r>
    <x v="1"/>
    <x v="667"/>
    <n v="0.16"/>
  </r>
  <r>
    <x v="1"/>
    <x v="668"/>
    <n v="0.22"/>
  </r>
  <r>
    <x v="1"/>
    <x v="668"/>
    <n v="0.23"/>
  </r>
  <r>
    <x v="0"/>
    <x v="668"/>
    <n v="0.23"/>
  </r>
  <r>
    <x v="0"/>
    <x v="669"/>
    <n v="0.14000000000000001"/>
  </r>
  <r>
    <x v="0"/>
    <x v="670"/>
    <n v="0.22"/>
  </r>
  <r>
    <x v="0"/>
    <x v="670"/>
    <n v="0.18"/>
  </r>
  <r>
    <x v="1"/>
    <x v="671"/>
    <n v="0.12"/>
  </r>
  <r>
    <x v="0"/>
    <x v="672"/>
    <n v="0.05"/>
  </r>
  <r>
    <x v="0"/>
    <x v="673"/>
    <n v="0.14000000000000001"/>
  </r>
  <r>
    <x v="1"/>
    <x v="674"/>
    <n v="0.18"/>
  </r>
  <r>
    <x v="0"/>
    <x v="674"/>
    <n v="0.18"/>
  </r>
  <r>
    <x v="0"/>
    <x v="675"/>
    <n v="0.17"/>
  </r>
  <r>
    <x v="1"/>
    <x v="676"/>
    <n v="0.19"/>
  </r>
  <r>
    <x v="1"/>
    <x v="677"/>
    <n v="0.14000000000000001"/>
  </r>
  <r>
    <x v="0"/>
    <x v="678"/>
    <n v="0.22"/>
  </r>
  <r>
    <x v="0"/>
    <x v="679"/>
    <n v="0.23"/>
  </r>
  <r>
    <x v="0"/>
    <x v="680"/>
    <n v="0.22"/>
  </r>
  <r>
    <x v="0"/>
    <x v="681"/>
    <n v="0.22"/>
  </r>
  <r>
    <x v="0"/>
    <x v="682"/>
    <n v="0.22"/>
  </r>
  <r>
    <x v="1"/>
    <x v="683"/>
    <n v="0.21"/>
  </r>
  <r>
    <x v="1"/>
    <x v="684"/>
    <n v="0.17"/>
  </r>
  <r>
    <x v="0"/>
    <x v="685"/>
    <n v="0.08"/>
  </r>
  <r>
    <x v="0"/>
    <x v="686"/>
    <n v="0.22"/>
  </r>
  <r>
    <x v="1"/>
    <x v="687"/>
    <n v="0.2"/>
  </r>
  <r>
    <x v="0"/>
    <x v="688"/>
    <n v="0.23"/>
  </r>
  <r>
    <x v="1"/>
    <x v="689"/>
    <n v="0.24"/>
  </r>
  <r>
    <x v="1"/>
    <x v="690"/>
    <n v="0.19"/>
  </r>
  <r>
    <x v="0"/>
    <x v="691"/>
    <n v="0.19"/>
  </r>
  <r>
    <x v="1"/>
    <x v="691"/>
    <n v="0.05"/>
  </r>
  <r>
    <x v="0"/>
    <x v="692"/>
    <n v="0.17"/>
  </r>
  <r>
    <x v="0"/>
    <x v="693"/>
    <n v="0.2"/>
  </r>
  <r>
    <x v="0"/>
    <x v="694"/>
    <n v="0.08"/>
  </r>
  <r>
    <x v="1"/>
    <x v="695"/>
    <n v="0.16"/>
  </r>
  <r>
    <x v="1"/>
    <x v="696"/>
    <n v="0.14000000000000001"/>
  </r>
  <r>
    <x v="0"/>
    <x v="697"/>
    <n v="0.12"/>
  </r>
  <r>
    <x v="1"/>
    <x v="697"/>
    <n v="0.08"/>
  </r>
  <r>
    <x v="0"/>
    <x v="698"/>
    <n v="0.17"/>
  </r>
  <r>
    <x v="0"/>
    <x v="699"/>
    <n v="0.05"/>
  </r>
  <r>
    <x v="0"/>
    <x v="700"/>
    <n v="0.2"/>
  </r>
  <r>
    <x v="1"/>
    <x v="700"/>
    <n v="0.19"/>
  </r>
  <r>
    <x v="1"/>
    <x v="701"/>
    <n v="0.08"/>
  </r>
  <r>
    <x v="0"/>
    <x v="702"/>
    <n v="0.19"/>
  </r>
  <r>
    <x v="0"/>
    <x v="702"/>
    <n v="0.01"/>
  </r>
  <r>
    <x v="0"/>
    <x v="702"/>
    <n v="0.12"/>
  </r>
  <r>
    <x v="0"/>
    <x v="702"/>
    <n v="0.14000000000000001"/>
  </r>
  <r>
    <x v="0"/>
    <x v="702"/>
    <n v="0.14000000000000001"/>
  </r>
  <r>
    <x v="1"/>
    <x v="702"/>
    <n v="0.17"/>
  </r>
  <r>
    <x v="0"/>
    <x v="703"/>
    <n v="0.16"/>
  </r>
  <r>
    <x v="1"/>
    <x v="704"/>
    <n v="0.14000000000000001"/>
  </r>
  <r>
    <x v="0"/>
    <x v="705"/>
    <n v="0.18"/>
  </r>
  <r>
    <x v="0"/>
    <x v="706"/>
    <n v="0.18"/>
  </r>
  <r>
    <x v="0"/>
    <x v="707"/>
    <n v="0.22"/>
  </r>
  <r>
    <x v="0"/>
    <x v="708"/>
    <n v="0.08"/>
  </r>
  <r>
    <x v="0"/>
    <x v="709"/>
    <n v="0.08"/>
  </r>
  <r>
    <x v="0"/>
    <x v="710"/>
    <n v="0.05"/>
  </r>
  <r>
    <x v="0"/>
    <x v="711"/>
    <n v="0.18"/>
  </r>
  <r>
    <x v="0"/>
    <x v="712"/>
    <n v="0.05"/>
  </r>
  <r>
    <x v="0"/>
    <x v="713"/>
    <n v="0.14000000000000001"/>
  </r>
  <r>
    <x v="0"/>
    <x v="714"/>
    <n v="0.12"/>
  </r>
  <r>
    <x v="0"/>
    <x v="714"/>
    <n v="0.17"/>
  </r>
  <r>
    <x v="0"/>
    <x v="714"/>
    <n v="0.05"/>
  </r>
  <r>
    <x v="0"/>
    <x v="715"/>
    <n v="0.08"/>
  </r>
  <r>
    <x v="0"/>
    <x v="716"/>
    <n v="0.2"/>
  </r>
  <r>
    <x v="1"/>
    <x v="717"/>
    <n v="0.16"/>
  </r>
  <r>
    <x v="1"/>
    <x v="718"/>
    <n v="0.05"/>
  </r>
  <r>
    <x v="0"/>
    <x v="719"/>
    <n v="0.19"/>
  </r>
  <r>
    <x v="0"/>
    <x v="720"/>
    <n v="0.18"/>
  </r>
  <r>
    <x v="0"/>
    <x v="721"/>
    <n v="0.05"/>
  </r>
  <r>
    <x v="0"/>
    <x v="721"/>
    <n v="0.21"/>
  </r>
  <r>
    <x v="0"/>
    <x v="721"/>
    <n v="0.12"/>
  </r>
  <r>
    <x v="0"/>
    <x v="721"/>
    <n v="0.12"/>
  </r>
  <r>
    <x v="1"/>
    <x v="721"/>
    <n v="0.14000000000000001"/>
  </r>
  <r>
    <x v="1"/>
    <x v="721"/>
    <n v="0.16"/>
  </r>
  <r>
    <x v="0"/>
    <x v="721"/>
    <n v="0.22"/>
  </r>
  <r>
    <x v="0"/>
    <x v="721"/>
    <n v="0.21"/>
  </r>
  <r>
    <x v="1"/>
    <x v="721"/>
    <n v="0.14000000000000001"/>
  </r>
  <r>
    <x v="0"/>
    <x v="721"/>
    <n v="0.16"/>
  </r>
  <r>
    <x v="1"/>
    <x v="721"/>
    <n v="0.22"/>
  </r>
  <r>
    <x v="0"/>
    <x v="721"/>
    <n v="0.16"/>
  </r>
  <r>
    <x v="0"/>
    <x v="721"/>
    <n v="0.16"/>
  </r>
  <r>
    <x v="1"/>
    <x v="721"/>
    <n v="0.14000000000000001"/>
  </r>
  <r>
    <x v="0"/>
    <x v="721"/>
    <n v="0.16"/>
  </r>
  <r>
    <x v="1"/>
    <x v="722"/>
    <n v="0.23"/>
  </r>
  <r>
    <x v="0"/>
    <x v="723"/>
    <n v="0.21"/>
  </r>
  <r>
    <x v="0"/>
    <x v="724"/>
    <n v="0.2"/>
  </r>
  <r>
    <x v="0"/>
    <x v="725"/>
    <n v="0.21"/>
  </r>
  <r>
    <x v="0"/>
    <x v="726"/>
    <n v="0.19"/>
  </r>
  <r>
    <x v="1"/>
    <x v="726"/>
    <n v="0.19"/>
  </r>
  <r>
    <x v="1"/>
    <x v="726"/>
    <n v="0.2"/>
  </r>
  <r>
    <x v="0"/>
    <x v="727"/>
    <n v="0.12"/>
  </r>
  <r>
    <x v="0"/>
    <x v="728"/>
    <n v="0.2"/>
  </r>
  <r>
    <x v="0"/>
    <x v="729"/>
    <n v="0.01"/>
  </r>
  <r>
    <x v="0"/>
    <x v="729"/>
    <n v="0.17"/>
  </r>
  <r>
    <x v="0"/>
    <x v="729"/>
    <n v="0.08"/>
  </r>
  <r>
    <x v="0"/>
    <x v="729"/>
    <n v="0.17"/>
  </r>
  <r>
    <x v="1"/>
    <x v="729"/>
    <n v="0.16"/>
  </r>
  <r>
    <x v="0"/>
    <x v="729"/>
    <n v="0.01"/>
  </r>
  <r>
    <x v="0"/>
    <x v="730"/>
    <n v="0.08"/>
  </r>
  <r>
    <x v="0"/>
    <x v="731"/>
    <n v="0.18"/>
  </r>
  <r>
    <x v="1"/>
    <x v="732"/>
    <n v="0.2"/>
  </r>
  <r>
    <x v="1"/>
    <x v="733"/>
    <n v="0.19"/>
  </r>
  <r>
    <x v="0"/>
    <x v="734"/>
    <n v="0.21"/>
  </r>
  <r>
    <x v="0"/>
    <x v="735"/>
    <n v="0.01"/>
  </r>
  <r>
    <x v="0"/>
    <x v="736"/>
    <n v="0.08"/>
  </r>
  <r>
    <x v="1"/>
    <x v="737"/>
    <n v="0.21"/>
  </r>
  <r>
    <x v="1"/>
    <x v="737"/>
    <n v="0.21"/>
  </r>
  <r>
    <x v="1"/>
    <x v="738"/>
    <n v="0.17"/>
  </r>
  <r>
    <x v="1"/>
    <x v="739"/>
    <n v="0.21"/>
  </r>
  <r>
    <x v="0"/>
    <x v="740"/>
    <n v="0.01"/>
  </r>
  <r>
    <x v="0"/>
    <x v="741"/>
    <n v="0.16"/>
  </r>
  <r>
    <x v="0"/>
    <x v="742"/>
    <n v="0.08"/>
  </r>
  <r>
    <x v="1"/>
    <x v="743"/>
    <n v="0.14000000000000001"/>
  </r>
  <r>
    <x v="0"/>
    <x v="744"/>
    <n v="0.08"/>
  </r>
  <r>
    <x v="1"/>
    <x v="745"/>
    <n v="0.2"/>
  </r>
  <r>
    <x v="0"/>
    <x v="746"/>
    <n v="0.17"/>
  </r>
  <r>
    <x v="1"/>
    <x v="747"/>
    <n v="0.19"/>
  </r>
  <r>
    <x v="1"/>
    <x v="747"/>
    <n v="0.12"/>
  </r>
  <r>
    <x v="0"/>
    <x v="747"/>
    <n v="0.19"/>
  </r>
  <r>
    <x v="0"/>
    <x v="747"/>
    <n v="0.21"/>
  </r>
  <r>
    <x v="0"/>
    <x v="747"/>
    <n v="0.21"/>
  </r>
  <r>
    <x v="1"/>
    <x v="747"/>
    <n v="0.21"/>
  </r>
  <r>
    <x v="0"/>
    <x v="748"/>
    <n v="0.14000000000000001"/>
  </r>
  <r>
    <x v="0"/>
    <x v="749"/>
    <n v="0.16"/>
  </r>
  <r>
    <x v="0"/>
    <x v="750"/>
    <n v="0.16"/>
  </r>
  <r>
    <x v="0"/>
    <x v="751"/>
    <n v="0.12"/>
  </r>
  <r>
    <x v="0"/>
    <x v="751"/>
    <n v="0.17"/>
  </r>
  <r>
    <x v="0"/>
    <x v="752"/>
    <n v="0.14000000000000001"/>
  </r>
  <r>
    <x v="1"/>
    <x v="753"/>
    <n v="0.18"/>
  </r>
  <r>
    <x v="0"/>
    <x v="754"/>
    <n v="0.08"/>
  </r>
  <r>
    <x v="0"/>
    <x v="754"/>
    <n v="0.08"/>
  </r>
  <r>
    <x v="0"/>
    <x v="754"/>
    <n v="0.01"/>
  </r>
  <r>
    <x v="0"/>
    <x v="755"/>
    <n v="0.01"/>
  </r>
  <r>
    <x v="0"/>
    <x v="756"/>
    <n v="0.22"/>
  </r>
  <r>
    <x v="0"/>
    <x v="756"/>
    <n v="0.23"/>
  </r>
  <r>
    <x v="0"/>
    <x v="756"/>
    <n v="0.23"/>
  </r>
  <r>
    <x v="0"/>
    <x v="756"/>
    <n v="0.14000000000000001"/>
  </r>
  <r>
    <x v="0"/>
    <x v="756"/>
    <n v="0.19"/>
  </r>
  <r>
    <x v="0"/>
    <x v="757"/>
    <n v="0.05"/>
  </r>
  <r>
    <x v="1"/>
    <x v="757"/>
    <n v="0.12"/>
  </r>
  <r>
    <x v="1"/>
    <x v="758"/>
    <n v="0.22"/>
  </r>
  <r>
    <x v="1"/>
    <x v="758"/>
    <n v="0.24"/>
  </r>
  <r>
    <x v="0"/>
    <x v="759"/>
    <n v="0.08"/>
  </r>
  <r>
    <x v="0"/>
    <x v="760"/>
    <n v="0.22"/>
  </r>
  <r>
    <x v="0"/>
    <x v="761"/>
    <n v="0.12"/>
  </r>
  <r>
    <x v="1"/>
    <x v="762"/>
    <n v="0.23"/>
  </r>
  <r>
    <x v="0"/>
    <x v="763"/>
    <n v="0.12"/>
  </r>
  <r>
    <x v="0"/>
    <x v="763"/>
    <n v="0.01"/>
  </r>
  <r>
    <x v="0"/>
    <x v="764"/>
    <n v="0.12"/>
  </r>
  <r>
    <x v="0"/>
    <x v="765"/>
    <n v="0.2"/>
  </r>
  <r>
    <x v="0"/>
    <x v="766"/>
    <n v="0.01"/>
  </r>
  <r>
    <x v="1"/>
    <x v="767"/>
    <n v="0.12"/>
  </r>
  <r>
    <x v="0"/>
    <x v="768"/>
    <n v="0.16"/>
  </r>
  <r>
    <x v="0"/>
    <x v="768"/>
    <n v="0.12"/>
  </r>
  <r>
    <x v="0"/>
    <x v="769"/>
    <n v="0.01"/>
  </r>
  <r>
    <x v="1"/>
    <x v="770"/>
    <n v="0.22"/>
  </r>
  <r>
    <x v="1"/>
    <x v="771"/>
    <n v="0.22"/>
  </r>
  <r>
    <x v="1"/>
    <x v="771"/>
    <n v="0.22"/>
  </r>
  <r>
    <x v="0"/>
    <x v="772"/>
    <n v="0.19"/>
  </r>
  <r>
    <x v="0"/>
    <x v="773"/>
    <n v="0.08"/>
  </r>
  <r>
    <x v="1"/>
    <x v="774"/>
    <n v="0.17"/>
  </r>
  <r>
    <x v="0"/>
    <x v="775"/>
    <n v="0.23"/>
  </r>
  <r>
    <x v="0"/>
    <x v="776"/>
    <n v="0.05"/>
  </r>
  <r>
    <x v="0"/>
    <x v="777"/>
    <n v="0.23"/>
  </r>
  <r>
    <x v="0"/>
    <x v="778"/>
    <n v="0.12"/>
  </r>
  <r>
    <x v="1"/>
    <x v="779"/>
    <n v="0.21"/>
  </r>
  <r>
    <x v="0"/>
    <x v="779"/>
    <n v="0.21"/>
  </r>
  <r>
    <x v="0"/>
    <x v="779"/>
    <n v="0.19"/>
  </r>
  <r>
    <x v="1"/>
    <x v="780"/>
    <n v="0.12"/>
  </r>
  <r>
    <x v="0"/>
    <x v="781"/>
    <n v="0.05"/>
  </r>
  <r>
    <x v="0"/>
    <x v="782"/>
    <n v="0.05"/>
  </r>
  <r>
    <x v="0"/>
    <x v="783"/>
    <n v="0.21"/>
  </r>
  <r>
    <x v="0"/>
    <x v="784"/>
    <n v="0.21"/>
  </r>
  <r>
    <x v="1"/>
    <x v="785"/>
    <n v="0.12"/>
  </r>
  <r>
    <x v="0"/>
    <x v="786"/>
    <n v="0.12"/>
  </r>
  <r>
    <x v="0"/>
    <x v="787"/>
    <n v="0.18"/>
  </r>
  <r>
    <x v="1"/>
    <x v="788"/>
    <n v="0.22"/>
  </r>
  <r>
    <x v="1"/>
    <x v="789"/>
    <n v="0.19"/>
  </r>
  <r>
    <x v="1"/>
    <x v="790"/>
    <n v="0.17"/>
  </r>
  <r>
    <x v="1"/>
    <x v="790"/>
    <n v="0.14000000000000001"/>
  </r>
  <r>
    <x v="1"/>
    <x v="790"/>
    <n v="0.12"/>
  </r>
  <r>
    <x v="0"/>
    <x v="790"/>
    <n v="0.16"/>
  </r>
  <r>
    <x v="0"/>
    <x v="790"/>
    <n v="0.12"/>
  </r>
  <r>
    <x v="0"/>
    <x v="790"/>
    <n v="0.14000000000000001"/>
  </r>
  <r>
    <x v="0"/>
    <x v="790"/>
    <n v="0.05"/>
  </r>
  <r>
    <x v="0"/>
    <x v="791"/>
    <n v="0.14000000000000001"/>
  </r>
  <r>
    <x v="1"/>
    <x v="792"/>
    <n v="0.2"/>
  </r>
  <r>
    <x v="1"/>
    <x v="793"/>
    <n v="0.16"/>
  </r>
  <r>
    <x v="0"/>
    <x v="794"/>
    <n v="0.12"/>
  </r>
  <r>
    <x v="0"/>
    <x v="795"/>
    <n v="0.05"/>
  </r>
  <r>
    <x v="0"/>
    <x v="796"/>
    <n v="0.2"/>
  </r>
  <r>
    <x v="1"/>
    <x v="797"/>
    <n v="0.24"/>
  </r>
  <r>
    <x v="0"/>
    <x v="798"/>
    <n v="0.2"/>
  </r>
  <r>
    <x v="0"/>
    <x v="799"/>
    <n v="0.08"/>
  </r>
  <r>
    <x v="1"/>
    <x v="800"/>
    <n v="0.05"/>
  </r>
  <r>
    <x v="0"/>
    <x v="800"/>
    <n v="0.18"/>
  </r>
  <r>
    <x v="1"/>
    <x v="800"/>
    <n v="0.14000000000000001"/>
  </r>
  <r>
    <x v="1"/>
    <x v="801"/>
    <n v="0.2"/>
  </r>
  <r>
    <x v="0"/>
    <x v="802"/>
    <n v="0.01"/>
  </r>
  <r>
    <x v="0"/>
    <x v="803"/>
    <n v="0.21"/>
  </r>
  <r>
    <x v="1"/>
    <x v="804"/>
    <n v="0.12"/>
  </r>
  <r>
    <x v="0"/>
    <x v="805"/>
    <n v="0.19"/>
  </r>
  <r>
    <x v="0"/>
    <x v="806"/>
    <n v="0.08"/>
  </r>
  <r>
    <x v="1"/>
    <x v="807"/>
    <n v="0.22"/>
  </r>
  <r>
    <x v="1"/>
    <x v="807"/>
    <n v="0.18"/>
  </r>
  <r>
    <x v="1"/>
    <x v="807"/>
    <n v="0.2"/>
  </r>
  <r>
    <x v="1"/>
    <x v="807"/>
    <n v="0.19"/>
  </r>
  <r>
    <x v="0"/>
    <x v="808"/>
    <n v="0.22"/>
  </r>
  <r>
    <x v="0"/>
    <x v="809"/>
    <n v="0.01"/>
  </r>
  <r>
    <x v="0"/>
    <x v="809"/>
    <n v="0.01"/>
  </r>
  <r>
    <x v="1"/>
    <x v="809"/>
    <n v="0.05"/>
  </r>
  <r>
    <x v="0"/>
    <x v="810"/>
    <n v="0.16"/>
  </r>
  <r>
    <x v="1"/>
    <x v="810"/>
    <n v="0.22"/>
  </r>
  <r>
    <x v="1"/>
    <x v="811"/>
    <n v="0.19"/>
  </r>
  <r>
    <x v="1"/>
    <x v="812"/>
    <n v="0.16"/>
  </r>
  <r>
    <x v="0"/>
    <x v="813"/>
    <n v="0.18"/>
  </r>
  <r>
    <x v="0"/>
    <x v="814"/>
    <n v="0.05"/>
  </r>
  <r>
    <x v="0"/>
    <x v="814"/>
    <n v="0.05"/>
  </r>
  <r>
    <x v="0"/>
    <x v="815"/>
    <n v="0.21"/>
  </r>
  <r>
    <x v="0"/>
    <x v="816"/>
    <n v="0.08"/>
  </r>
  <r>
    <x v="0"/>
    <x v="817"/>
    <n v="0.14000000000000001"/>
  </r>
  <r>
    <x v="0"/>
    <x v="818"/>
    <n v="0.22"/>
  </r>
  <r>
    <x v="1"/>
    <x v="819"/>
    <n v="0.05"/>
  </r>
  <r>
    <x v="1"/>
    <x v="820"/>
    <n v="0.19"/>
  </r>
  <r>
    <x v="0"/>
    <x v="820"/>
    <n v="0.18"/>
  </r>
  <r>
    <x v="0"/>
    <x v="821"/>
    <n v="0.16"/>
  </r>
  <r>
    <x v="1"/>
    <x v="821"/>
    <n v="0.14000000000000001"/>
  </r>
  <r>
    <x v="0"/>
    <x v="822"/>
    <n v="0.08"/>
  </r>
  <r>
    <x v="0"/>
    <x v="823"/>
    <n v="0.08"/>
  </r>
  <r>
    <x v="1"/>
    <x v="824"/>
    <n v="0.21"/>
  </r>
  <r>
    <x v="0"/>
    <x v="824"/>
    <n v="0.01"/>
  </r>
  <r>
    <x v="0"/>
    <x v="824"/>
    <n v="0.01"/>
  </r>
  <r>
    <x v="1"/>
    <x v="825"/>
    <n v="0.23"/>
  </r>
  <r>
    <x v="0"/>
    <x v="826"/>
    <n v="0.2"/>
  </r>
  <r>
    <x v="0"/>
    <x v="826"/>
    <n v="0.21"/>
  </r>
  <r>
    <x v="0"/>
    <x v="826"/>
    <n v="0.19"/>
  </r>
  <r>
    <x v="0"/>
    <x v="827"/>
    <n v="0.21"/>
  </r>
  <r>
    <x v="0"/>
    <x v="828"/>
    <n v="0.23"/>
  </r>
  <r>
    <x v="0"/>
    <x v="829"/>
    <n v="0.21"/>
  </r>
  <r>
    <x v="1"/>
    <x v="830"/>
    <n v="0.16"/>
  </r>
  <r>
    <x v="1"/>
    <x v="831"/>
    <n v="0.2"/>
  </r>
  <r>
    <x v="0"/>
    <x v="831"/>
    <n v="0.08"/>
  </r>
  <r>
    <x v="0"/>
    <x v="831"/>
    <n v="0.19"/>
  </r>
  <r>
    <x v="0"/>
    <x v="831"/>
    <n v="0.18"/>
  </r>
  <r>
    <x v="1"/>
    <x v="832"/>
    <n v="0.22"/>
  </r>
  <r>
    <x v="0"/>
    <x v="833"/>
    <n v="0.22"/>
  </r>
  <r>
    <x v="0"/>
    <x v="834"/>
    <n v="0.18"/>
  </r>
  <r>
    <x v="1"/>
    <x v="834"/>
    <n v="0.22"/>
  </r>
  <r>
    <x v="0"/>
    <x v="834"/>
    <n v="0.2"/>
  </r>
  <r>
    <x v="0"/>
    <x v="834"/>
    <n v="0.18"/>
  </r>
  <r>
    <x v="0"/>
    <x v="834"/>
    <n v="0.19"/>
  </r>
  <r>
    <x v="0"/>
    <x v="835"/>
    <n v="0.18"/>
  </r>
  <r>
    <x v="0"/>
    <x v="836"/>
    <n v="0.05"/>
  </r>
  <r>
    <x v="0"/>
    <x v="836"/>
    <n v="0.08"/>
  </r>
  <r>
    <x v="1"/>
    <x v="837"/>
    <n v="0.05"/>
  </r>
  <r>
    <x v="0"/>
    <x v="837"/>
    <n v="0.2"/>
  </r>
  <r>
    <x v="1"/>
    <x v="837"/>
    <n v="0.2"/>
  </r>
  <r>
    <x v="0"/>
    <x v="837"/>
    <n v="0.17"/>
  </r>
  <r>
    <x v="0"/>
    <x v="837"/>
    <n v="0.19"/>
  </r>
  <r>
    <x v="1"/>
    <x v="838"/>
    <n v="0.12"/>
  </r>
  <r>
    <x v="1"/>
    <x v="839"/>
    <n v="0.2"/>
  </r>
  <r>
    <x v="1"/>
    <x v="840"/>
    <n v="0.22"/>
  </r>
  <r>
    <x v="1"/>
    <x v="841"/>
    <n v="0.12"/>
  </r>
  <r>
    <x v="0"/>
    <x v="841"/>
    <n v="0.16"/>
  </r>
  <r>
    <x v="0"/>
    <x v="842"/>
    <n v="0.22"/>
  </r>
  <r>
    <x v="0"/>
    <x v="843"/>
    <n v="0.21"/>
  </r>
  <r>
    <x v="1"/>
    <x v="844"/>
    <n v="0.14000000000000001"/>
  </r>
  <r>
    <x v="0"/>
    <x v="844"/>
    <n v="0.16"/>
  </r>
  <r>
    <x v="0"/>
    <x v="845"/>
    <n v="0.19"/>
  </r>
  <r>
    <x v="0"/>
    <x v="846"/>
    <n v="0.01"/>
  </r>
  <r>
    <x v="1"/>
    <x v="847"/>
    <n v="0.14000000000000001"/>
  </r>
  <r>
    <x v="0"/>
    <x v="847"/>
    <n v="0.12"/>
  </r>
  <r>
    <x v="0"/>
    <x v="847"/>
    <n v="0.19"/>
  </r>
  <r>
    <x v="1"/>
    <x v="847"/>
    <n v="0.08"/>
  </r>
  <r>
    <x v="0"/>
    <x v="847"/>
    <n v="0.22"/>
  </r>
  <r>
    <x v="0"/>
    <x v="847"/>
    <n v="0.2"/>
  </r>
  <r>
    <x v="1"/>
    <x v="847"/>
    <n v="0.19"/>
  </r>
  <r>
    <x v="1"/>
    <x v="847"/>
    <n v="0.2"/>
  </r>
  <r>
    <x v="0"/>
    <x v="847"/>
    <n v="0.08"/>
  </r>
  <r>
    <x v="1"/>
    <x v="847"/>
    <n v="0.22"/>
  </r>
  <r>
    <x v="0"/>
    <x v="848"/>
    <n v="0.12"/>
  </r>
  <r>
    <x v="0"/>
    <x v="849"/>
    <n v="0.12"/>
  </r>
  <r>
    <x v="0"/>
    <x v="850"/>
    <n v="0.12"/>
  </r>
  <r>
    <x v="0"/>
    <x v="851"/>
    <n v="0.23"/>
  </r>
  <r>
    <x v="0"/>
    <x v="852"/>
    <n v="0.12"/>
  </r>
  <r>
    <x v="0"/>
    <x v="853"/>
    <n v="0.21"/>
  </r>
  <r>
    <x v="0"/>
    <x v="854"/>
    <n v="0.23"/>
  </r>
  <r>
    <x v="0"/>
    <x v="855"/>
    <n v="0.23"/>
  </r>
  <r>
    <x v="0"/>
    <x v="856"/>
    <n v="0.17"/>
  </r>
  <r>
    <x v="0"/>
    <x v="857"/>
    <n v="0.21"/>
  </r>
  <r>
    <x v="0"/>
    <x v="858"/>
    <n v="0.05"/>
  </r>
  <r>
    <x v="1"/>
    <x v="859"/>
    <n v="0.23"/>
  </r>
  <r>
    <x v="1"/>
    <x v="860"/>
    <n v="0.12"/>
  </r>
  <r>
    <x v="0"/>
    <x v="861"/>
    <n v="0.21"/>
  </r>
  <r>
    <x v="0"/>
    <x v="862"/>
    <n v="0.17"/>
  </r>
  <r>
    <x v="0"/>
    <x v="863"/>
    <n v="0.21"/>
  </r>
  <r>
    <x v="0"/>
    <x v="864"/>
    <n v="0.08"/>
  </r>
  <r>
    <x v="1"/>
    <x v="864"/>
    <n v="0.21"/>
  </r>
  <r>
    <x v="1"/>
    <x v="864"/>
    <n v="0.08"/>
  </r>
  <r>
    <x v="0"/>
    <x v="865"/>
    <n v="0.05"/>
  </r>
  <r>
    <x v="1"/>
    <x v="866"/>
    <n v="0.23"/>
  </r>
  <r>
    <x v="0"/>
    <x v="867"/>
    <n v="0.18"/>
  </r>
  <r>
    <x v="1"/>
    <x v="868"/>
    <n v="0.01"/>
  </r>
  <r>
    <x v="0"/>
    <x v="869"/>
    <n v="0.17"/>
  </r>
  <r>
    <x v="1"/>
    <x v="869"/>
    <n v="0.14000000000000001"/>
  </r>
  <r>
    <x v="0"/>
    <x v="869"/>
    <n v="0.12"/>
  </r>
  <r>
    <x v="0"/>
    <x v="869"/>
    <n v="0.17"/>
  </r>
  <r>
    <x v="0"/>
    <x v="869"/>
    <n v="0.14000000000000001"/>
  </r>
  <r>
    <x v="0"/>
    <x v="869"/>
    <n v="0.18"/>
  </r>
  <r>
    <x v="0"/>
    <x v="870"/>
    <n v="0.23"/>
  </r>
  <r>
    <x v="1"/>
    <x v="871"/>
    <n v="0.23"/>
  </r>
  <r>
    <x v="0"/>
    <x v="872"/>
    <n v="0.12"/>
  </r>
  <r>
    <x v="0"/>
    <x v="872"/>
    <n v="0.16"/>
  </r>
  <r>
    <x v="0"/>
    <x v="872"/>
    <n v="0.14000000000000001"/>
  </r>
  <r>
    <x v="0"/>
    <x v="873"/>
    <n v="0.01"/>
  </r>
  <r>
    <x v="1"/>
    <x v="874"/>
    <n v="0.2"/>
  </r>
  <r>
    <x v="0"/>
    <x v="875"/>
    <n v="0.18"/>
  </r>
  <r>
    <x v="0"/>
    <x v="875"/>
    <n v="0.14000000000000001"/>
  </r>
  <r>
    <x v="1"/>
    <x v="875"/>
    <n v="0.17"/>
  </r>
  <r>
    <x v="0"/>
    <x v="875"/>
    <n v="0.19"/>
  </r>
  <r>
    <x v="1"/>
    <x v="875"/>
    <n v="0.16"/>
  </r>
  <r>
    <x v="1"/>
    <x v="875"/>
    <n v="0.2"/>
  </r>
  <r>
    <x v="1"/>
    <x v="875"/>
    <n v="0.22"/>
  </r>
  <r>
    <x v="0"/>
    <x v="875"/>
    <n v="0.21"/>
  </r>
  <r>
    <x v="1"/>
    <x v="875"/>
    <n v="0.2"/>
  </r>
  <r>
    <x v="1"/>
    <x v="876"/>
    <n v="0.12"/>
  </r>
  <r>
    <x v="1"/>
    <x v="876"/>
    <n v="0.14000000000000001"/>
  </r>
  <r>
    <x v="1"/>
    <x v="877"/>
    <n v="0.17"/>
  </r>
  <r>
    <x v="0"/>
    <x v="878"/>
    <n v="0.05"/>
  </r>
  <r>
    <x v="1"/>
    <x v="879"/>
    <n v="0.14000000000000001"/>
  </r>
  <r>
    <x v="1"/>
    <x v="879"/>
    <n v="0.21"/>
  </r>
  <r>
    <x v="0"/>
    <x v="879"/>
    <n v="0.18"/>
  </r>
  <r>
    <x v="0"/>
    <x v="879"/>
    <n v="0.01"/>
  </r>
  <r>
    <x v="1"/>
    <x v="880"/>
    <n v="0.16"/>
  </r>
  <r>
    <x v="0"/>
    <x v="880"/>
    <n v="0.17"/>
  </r>
  <r>
    <x v="0"/>
    <x v="881"/>
    <n v="0.14000000000000001"/>
  </r>
  <r>
    <x v="0"/>
    <x v="882"/>
    <n v="0.01"/>
  </r>
  <r>
    <x v="1"/>
    <x v="883"/>
    <n v="0.2"/>
  </r>
  <r>
    <x v="0"/>
    <x v="884"/>
    <n v="0.23"/>
  </r>
  <r>
    <x v="1"/>
    <x v="885"/>
    <n v="0.05"/>
  </r>
  <r>
    <x v="0"/>
    <x v="886"/>
    <n v="0.19"/>
  </r>
  <r>
    <x v="1"/>
    <x v="887"/>
    <n v="0.05"/>
  </r>
  <r>
    <x v="1"/>
    <x v="888"/>
    <n v="0.05"/>
  </r>
  <r>
    <x v="1"/>
    <x v="889"/>
    <n v="0.14000000000000001"/>
  </r>
  <r>
    <x v="0"/>
    <x v="890"/>
    <n v="0.01"/>
  </r>
  <r>
    <x v="1"/>
    <x v="891"/>
    <n v="0.19"/>
  </r>
  <r>
    <x v="1"/>
    <x v="892"/>
    <n v="0.17"/>
  </r>
  <r>
    <x v="0"/>
    <x v="893"/>
    <n v="0.18"/>
  </r>
  <r>
    <x v="1"/>
    <x v="894"/>
    <n v="0.01"/>
  </r>
  <r>
    <x v="0"/>
    <x v="895"/>
    <n v="0.12"/>
  </r>
  <r>
    <x v="0"/>
    <x v="896"/>
    <n v="0.22"/>
  </r>
  <r>
    <x v="0"/>
    <x v="897"/>
    <n v="0.2"/>
  </r>
  <r>
    <x v="0"/>
    <x v="898"/>
    <n v="0.18"/>
  </r>
  <r>
    <x v="0"/>
    <x v="899"/>
    <n v="0.23"/>
  </r>
  <r>
    <x v="1"/>
    <x v="900"/>
    <n v="0.2"/>
  </r>
  <r>
    <x v="1"/>
    <x v="901"/>
    <n v="0.08"/>
  </r>
  <r>
    <x v="0"/>
    <x v="901"/>
    <n v="0.08"/>
  </r>
  <r>
    <x v="0"/>
    <x v="902"/>
    <n v="0.23"/>
  </r>
  <r>
    <x v="1"/>
    <x v="903"/>
    <n v="0.12"/>
  </r>
  <r>
    <x v="1"/>
    <x v="904"/>
    <n v="0.12"/>
  </r>
  <r>
    <x v="0"/>
    <x v="905"/>
    <n v="0.14000000000000001"/>
  </r>
  <r>
    <x v="0"/>
    <x v="906"/>
    <n v="0.16"/>
  </r>
  <r>
    <x v="0"/>
    <x v="907"/>
    <n v="0.17"/>
  </r>
  <r>
    <x v="0"/>
    <x v="908"/>
    <n v="0.17"/>
  </r>
  <r>
    <x v="0"/>
    <x v="909"/>
    <n v="0.2"/>
  </r>
  <r>
    <x v="1"/>
    <x v="910"/>
    <n v="0.21"/>
  </r>
  <r>
    <x v="0"/>
    <x v="911"/>
    <n v="0.17"/>
  </r>
  <r>
    <x v="0"/>
    <x v="912"/>
    <n v="0.18"/>
  </r>
  <r>
    <x v="1"/>
    <x v="913"/>
    <n v="0.2"/>
  </r>
  <r>
    <x v="1"/>
    <x v="914"/>
    <n v="0.16"/>
  </r>
  <r>
    <x v="1"/>
    <x v="915"/>
    <n v="0.14000000000000001"/>
  </r>
  <r>
    <x v="0"/>
    <x v="916"/>
    <n v="0.21"/>
  </r>
  <r>
    <x v="0"/>
    <x v="917"/>
    <n v="0.18"/>
  </r>
  <r>
    <x v="0"/>
    <x v="918"/>
    <n v="0.14000000000000001"/>
  </r>
  <r>
    <x v="0"/>
    <x v="919"/>
    <n v="0.01"/>
  </r>
  <r>
    <x v="1"/>
    <x v="920"/>
    <n v="0.08"/>
  </r>
  <r>
    <x v="1"/>
    <x v="920"/>
    <n v="0.2"/>
  </r>
  <r>
    <x v="0"/>
    <x v="921"/>
    <n v="0.08"/>
  </r>
  <r>
    <x v="1"/>
    <x v="921"/>
    <n v="0.17"/>
  </r>
  <r>
    <x v="0"/>
    <x v="921"/>
    <n v="0.05"/>
  </r>
  <r>
    <x v="0"/>
    <x v="921"/>
    <n v="0.12"/>
  </r>
  <r>
    <x v="0"/>
    <x v="921"/>
    <n v="0.14000000000000001"/>
  </r>
  <r>
    <x v="0"/>
    <x v="922"/>
    <n v="0.17"/>
  </r>
  <r>
    <x v="0"/>
    <x v="923"/>
    <n v="0.05"/>
  </r>
  <r>
    <x v="0"/>
    <x v="924"/>
    <n v="0.01"/>
  </r>
  <r>
    <x v="0"/>
    <x v="925"/>
    <n v="0.18"/>
  </r>
  <r>
    <x v="0"/>
    <x v="926"/>
    <n v="0.18"/>
  </r>
  <r>
    <x v="0"/>
    <x v="926"/>
    <n v="0.19"/>
  </r>
  <r>
    <x v="0"/>
    <x v="927"/>
    <n v="0.2"/>
  </r>
  <r>
    <x v="0"/>
    <x v="928"/>
    <n v="0.12"/>
  </r>
  <r>
    <x v="1"/>
    <x v="929"/>
    <n v="0.05"/>
  </r>
  <r>
    <x v="1"/>
    <x v="929"/>
    <n v="0.12"/>
  </r>
  <r>
    <x v="0"/>
    <x v="930"/>
    <n v="0.12"/>
  </r>
  <r>
    <x v="0"/>
    <x v="931"/>
    <n v="0.12"/>
  </r>
  <r>
    <x v="0"/>
    <x v="932"/>
    <n v="0.01"/>
  </r>
  <r>
    <x v="1"/>
    <x v="932"/>
    <n v="0.18"/>
  </r>
  <r>
    <x v="0"/>
    <x v="932"/>
    <n v="0.12"/>
  </r>
  <r>
    <x v="0"/>
    <x v="932"/>
    <n v="0.21"/>
  </r>
  <r>
    <x v="0"/>
    <x v="932"/>
    <n v="0.2"/>
  </r>
  <r>
    <x v="0"/>
    <x v="932"/>
    <n v="0.22"/>
  </r>
  <r>
    <x v="0"/>
    <x v="933"/>
    <n v="0.22"/>
  </r>
  <r>
    <x v="0"/>
    <x v="934"/>
    <n v="0.24"/>
  </r>
  <r>
    <x v="1"/>
    <x v="935"/>
    <n v="0.16"/>
  </r>
  <r>
    <x v="0"/>
    <x v="936"/>
    <n v="0.2"/>
  </r>
  <r>
    <x v="0"/>
    <x v="936"/>
    <n v="0.17"/>
  </r>
  <r>
    <x v="1"/>
    <x v="936"/>
    <n v="0.18"/>
  </r>
  <r>
    <x v="0"/>
    <x v="936"/>
    <n v="0.16"/>
  </r>
  <r>
    <x v="1"/>
    <x v="936"/>
    <n v="0.19"/>
  </r>
  <r>
    <x v="0"/>
    <x v="937"/>
    <n v="0.08"/>
  </r>
  <r>
    <x v="0"/>
    <x v="938"/>
    <n v="0.05"/>
  </r>
  <r>
    <x v="0"/>
    <x v="938"/>
    <n v="0.01"/>
  </r>
  <r>
    <x v="0"/>
    <x v="939"/>
    <n v="0.16"/>
  </r>
  <r>
    <x v="0"/>
    <x v="940"/>
    <n v="0.2"/>
  </r>
  <r>
    <x v="0"/>
    <x v="941"/>
    <n v="0.2"/>
  </r>
  <r>
    <x v="1"/>
    <x v="942"/>
    <n v="0.22"/>
  </r>
  <r>
    <x v="0"/>
    <x v="943"/>
    <n v="0.12"/>
  </r>
  <r>
    <x v="1"/>
    <x v="944"/>
    <n v="0.14000000000000001"/>
  </r>
  <r>
    <x v="0"/>
    <x v="945"/>
    <n v="0.19"/>
  </r>
  <r>
    <x v="0"/>
    <x v="946"/>
    <n v="0.08"/>
  </r>
  <r>
    <x v="0"/>
    <x v="947"/>
    <n v="0.14000000000000001"/>
  </r>
  <r>
    <x v="1"/>
    <x v="947"/>
    <n v="0.16"/>
  </r>
  <r>
    <x v="1"/>
    <x v="947"/>
    <n v="0.12"/>
  </r>
  <r>
    <x v="0"/>
    <x v="947"/>
    <n v="0.05"/>
  </r>
  <r>
    <x v="0"/>
    <x v="947"/>
    <n v="0.08"/>
  </r>
  <r>
    <x v="0"/>
    <x v="948"/>
    <n v="0.16"/>
  </r>
  <r>
    <x v="1"/>
    <x v="949"/>
    <n v="0.19"/>
  </r>
  <r>
    <x v="1"/>
    <x v="950"/>
    <n v="0.12"/>
  </r>
  <r>
    <x v="0"/>
    <x v="951"/>
    <n v="0.05"/>
  </r>
  <r>
    <x v="0"/>
    <x v="952"/>
    <n v="0.05"/>
  </r>
  <r>
    <x v="0"/>
    <x v="952"/>
    <n v="0.01"/>
  </r>
  <r>
    <x v="0"/>
    <x v="953"/>
    <n v="0.05"/>
  </r>
  <r>
    <x v="0"/>
    <x v="954"/>
    <n v="0.01"/>
  </r>
  <r>
    <x v="1"/>
    <x v="955"/>
    <n v="0.24"/>
  </r>
  <r>
    <x v="0"/>
    <x v="956"/>
    <n v="0.01"/>
  </r>
  <r>
    <x v="0"/>
    <x v="957"/>
    <n v="0.23"/>
  </r>
  <r>
    <x v="0"/>
    <x v="958"/>
    <n v="0.12"/>
  </r>
  <r>
    <x v="0"/>
    <x v="959"/>
    <n v="0.2"/>
  </r>
  <r>
    <x v="1"/>
    <x v="960"/>
    <n v="0.05"/>
  </r>
  <r>
    <x v="1"/>
    <x v="960"/>
    <n v="0.16"/>
  </r>
  <r>
    <x v="0"/>
    <x v="961"/>
    <n v="0.22"/>
  </r>
  <r>
    <x v="0"/>
    <x v="962"/>
    <n v="0.21"/>
  </r>
  <r>
    <x v="1"/>
    <x v="963"/>
    <n v="0.19"/>
  </r>
  <r>
    <x v="0"/>
    <x v="964"/>
    <n v="0.24"/>
  </r>
  <r>
    <x v="0"/>
    <x v="965"/>
    <n v="0.19"/>
  </r>
  <r>
    <x v="0"/>
    <x v="966"/>
    <n v="0.14000000000000001"/>
  </r>
  <r>
    <x v="1"/>
    <x v="967"/>
    <n v="0.18"/>
  </r>
  <r>
    <x v="0"/>
    <x v="968"/>
    <n v="0.12"/>
  </r>
  <r>
    <x v="0"/>
    <x v="969"/>
    <n v="0.22"/>
  </r>
  <r>
    <x v="1"/>
    <x v="969"/>
    <n v="0.05"/>
  </r>
  <r>
    <x v="0"/>
    <x v="970"/>
    <n v="0.05"/>
  </r>
  <r>
    <x v="0"/>
    <x v="971"/>
    <n v="0.12"/>
  </r>
  <r>
    <x v="0"/>
    <x v="972"/>
    <n v="0.01"/>
  </r>
  <r>
    <x v="0"/>
    <x v="973"/>
    <n v="0.08"/>
  </r>
  <r>
    <x v="1"/>
    <x v="974"/>
    <n v="0.16"/>
  </r>
  <r>
    <x v="0"/>
    <x v="975"/>
    <n v="0.19"/>
  </r>
  <r>
    <x v="1"/>
    <x v="975"/>
    <n v="0.19"/>
  </r>
  <r>
    <x v="0"/>
    <x v="975"/>
    <n v="0.18"/>
  </r>
  <r>
    <x v="0"/>
    <x v="976"/>
    <n v="0.05"/>
  </r>
  <r>
    <x v="0"/>
    <x v="977"/>
    <n v="0.08"/>
  </r>
  <r>
    <x v="1"/>
    <x v="978"/>
    <n v="0.16"/>
  </r>
  <r>
    <x v="1"/>
    <x v="979"/>
    <n v="0.14000000000000001"/>
  </r>
  <r>
    <x v="0"/>
    <x v="980"/>
    <n v="0.08"/>
  </r>
  <r>
    <x v="0"/>
    <x v="981"/>
    <n v="0.2"/>
  </r>
  <r>
    <x v="1"/>
    <x v="982"/>
    <n v="0.05"/>
  </r>
  <r>
    <x v="0"/>
    <x v="983"/>
    <n v="0.2"/>
  </r>
  <r>
    <x v="1"/>
    <x v="984"/>
    <n v="0.19"/>
  </r>
  <r>
    <x v="0"/>
    <x v="985"/>
    <n v="0.19"/>
  </r>
  <r>
    <x v="1"/>
    <x v="986"/>
    <n v="0.18"/>
  </r>
  <r>
    <x v="0"/>
    <x v="987"/>
    <n v="0.21"/>
  </r>
  <r>
    <x v="0"/>
    <x v="987"/>
    <n v="0.21"/>
  </r>
  <r>
    <x v="0"/>
    <x v="988"/>
    <n v="0.16"/>
  </r>
  <r>
    <x v="1"/>
    <x v="988"/>
    <n v="0.08"/>
  </r>
  <r>
    <x v="1"/>
    <x v="988"/>
    <n v="0.23"/>
  </r>
  <r>
    <x v="1"/>
    <x v="988"/>
    <n v="0.17"/>
  </r>
  <r>
    <x v="0"/>
    <x v="988"/>
    <n v="0.17"/>
  </r>
  <r>
    <x v="0"/>
    <x v="989"/>
    <n v="0.05"/>
  </r>
  <r>
    <x v="1"/>
    <x v="990"/>
    <n v="0.14000000000000001"/>
  </r>
  <r>
    <x v="0"/>
    <x v="991"/>
    <n v="0.01"/>
  </r>
  <r>
    <x v="0"/>
    <x v="991"/>
    <n v="0.05"/>
  </r>
  <r>
    <x v="1"/>
    <x v="992"/>
    <n v="0.14000000000000001"/>
  </r>
  <r>
    <x v="0"/>
    <x v="992"/>
    <n v="0.12"/>
  </r>
  <r>
    <x v="0"/>
    <x v="992"/>
    <n v="0.14000000000000001"/>
  </r>
  <r>
    <x v="0"/>
    <x v="992"/>
    <n v="0.12"/>
  </r>
  <r>
    <x v="1"/>
    <x v="992"/>
    <n v="0.14000000000000001"/>
  </r>
  <r>
    <x v="1"/>
    <x v="992"/>
    <n v="0.19"/>
  </r>
  <r>
    <x v="1"/>
    <x v="993"/>
    <n v="0.23"/>
  </r>
  <r>
    <x v="1"/>
    <x v="994"/>
    <n v="0.19"/>
  </r>
  <r>
    <x v="1"/>
    <x v="995"/>
    <n v="0.19"/>
  </r>
  <r>
    <x v="1"/>
    <x v="995"/>
    <n v="0.19"/>
  </r>
  <r>
    <x v="0"/>
    <x v="996"/>
    <n v="0.18"/>
  </r>
  <r>
    <x v="1"/>
    <x v="997"/>
    <n v="0.01"/>
  </r>
  <r>
    <x v="0"/>
    <x v="998"/>
    <n v="0.17"/>
  </r>
  <r>
    <x v="1"/>
    <x v="998"/>
    <n v="0.12"/>
  </r>
  <r>
    <x v="1"/>
    <x v="999"/>
    <n v="0.19"/>
  </r>
  <r>
    <x v="1"/>
    <x v="999"/>
    <n v="0.18"/>
  </r>
  <r>
    <x v="1"/>
    <x v="999"/>
    <n v="0.2"/>
  </r>
  <r>
    <x v="0"/>
    <x v="1000"/>
    <n v="0.12"/>
  </r>
  <r>
    <x v="1"/>
    <x v="1001"/>
    <n v="0.05"/>
  </r>
  <r>
    <x v="1"/>
    <x v="1002"/>
    <n v="0.17"/>
  </r>
  <r>
    <x v="0"/>
    <x v="1002"/>
    <n v="0.12"/>
  </r>
  <r>
    <x v="0"/>
    <x v="1002"/>
    <n v="0.05"/>
  </r>
  <r>
    <x v="1"/>
    <x v="1002"/>
    <n v="0.05"/>
  </r>
  <r>
    <x v="1"/>
    <x v="1002"/>
    <n v="0.16"/>
  </r>
  <r>
    <x v="0"/>
    <x v="1003"/>
    <n v="0.16"/>
  </r>
  <r>
    <x v="0"/>
    <x v="1004"/>
    <n v="0.24"/>
  </r>
  <r>
    <x v="0"/>
    <x v="1005"/>
    <n v="0.24"/>
  </r>
  <r>
    <x v="0"/>
    <x v="1006"/>
    <n v="0.01"/>
  </r>
  <r>
    <x v="0"/>
    <x v="1007"/>
    <n v="0.21"/>
  </r>
  <r>
    <x v="0"/>
    <x v="1008"/>
    <n v="0.2"/>
  </r>
  <r>
    <x v="1"/>
    <x v="1009"/>
    <n v="0.21"/>
  </r>
  <r>
    <x v="1"/>
    <x v="1010"/>
    <n v="0.17"/>
  </r>
  <r>
    <x v="0"/>
    <x v="1011"/>
    <n v="0.05"/>
  </r>
  <r>
    <x v="1"/>
    <x v="1012"/>
    <n v="0.2"/>
  </r>
  <r>
    <x v="0"/>
    <x v="1012"/>
    <n v="0.2"/>
  </r>
  <r>
    <x v="0"/>
    <x v="1012"/>
    <n v="0.18"/>
  </r>
  <r>
    <x v="0"/>
    <x v="1012"/>
    <n v="0.22"/>
  </r>
  <r>
    <x v="0"/>
    <x v="1012"/>
    <n v="0.12"/>
  </r>
  <r>
    <x v="1"/>
    <x v="1013"/>
    <n v="0.24"/>
  </r>
  <r>
    <x v="1"/>
    <x v="1014"/>
    <n v="0.08"/>
  </r>
  <r>
    <x v="0"/>
    <x v="1015"/>
    <n v="0.2"/>
  </r>
  <r>
    <x v="0"/>
    <x v="1016"/>
    <n v="0.12"/>
  </r>
  <r>
    <x v="0"/>
    <x v="1017"/>
    <n v="0.17"/>
  </r>
  <r>
    <x v="0"/>
    <x v="1018"/>
    <n v="0.12"/>
  </r>
  <r>
    <x v="0"/>
    <x v="1018"/>
    <n v="0.14000000000000001"/>
  </r>
  <r>
    <x v="1"/>
    <x v="1019"/>
    <n v="0.01"/>
  </r>
  <r>
    <x v="0"/>
    <x v="1019"/>
    <n v="0.05"/>
  </r>
  <r>
    <x v="1"/>
    <x v="1019"/>
    <n v="0.18"/>
  </r>
  <r>
    <x v="0"/>
    <x v="1019"/>
    <n v="0.14000000000000001"/>
  </r>
  <r>
    <x v="0"/>
    <x v="1019"/>
    <n v="0.14000000000000001"/>
  </r>
  <r>
    <x v="0"/>
    <x v="1020"/>
    <n v="0.23"/>
  </r>
  <r>
    <x v="0"/>
    <x v="1021"/>
    <n v="0.08"/>
  </r>
  <r>
    <x v="0"/>
    <x v="1022"/>
    <n v="0.16"/>
  </r>
  <r>
    <x v="1"/>
    <x v="1023"/>
    <n v="0.2"/>
  </r>
  <r>
    <x v="0"/>
    <x v="1024"/>
    <n v="0.05"/>
  </r>
  <r>
    <x v="1"/>
    <x v="1025"/>
    <n v="0.2"/>
  </r>
  <r>
    <x v="0"/>
    <x v="1026"/>
    <n v="0.16"/>
  </r>
  <r>
    <x v="1"/>
    <x v="1026"/>
    <n v="0.12"/>
  </r>
  <r>
    <x v="0"/>
    <x v="1026"/>
    <n v="0.19"/>
  </r>
  <r>
    <x v="0"/>
    <x v="1027"/>
    <n v="0.24"/>
  </r>
  <r>
    <x v="0"/>
    <x v="1028"/>
    <n v="0.21"/>
  </r>
  <r>
    <x v="0"/>
    <x v="1029"/>
    <n v="0.22"/>
  </r>
  <r>
    <x v="0"/>
    <x v="1030"/>
    <n v="0.14000000000000001"/>
  </r>
  <r>
    <x v="0"/>
    <x v="1031"/>
    <n v="0.2"/>
  </r>
  <r>
    <x v="0"/>
    <x v="1032"/>
    <n v="0.19"/>
  </r>
  <r>
    <x v="1"/>
    <x v="1033"/>
    <n v="0.2"/>
  </r>
  <r>
    <x v="0"/>
    <x v="1033"/>
    <n v="0.19"/>
  </r>
  <r>
    <x v="1"/>
    <x v="1033"/>
    <n v="0.19"/>
  </r>
  <r>
    <x v="0"/>
    <x v="1034"/>
    <n v="0.21"/>
  </r>
  <r>
    <x v="1"/>
    <x v="1034"/>
    <n v="0.08"/>
  </r>
  <r>
    <x v="0"/>
    <x v="1035"/>
    <n v="0.19"/>
  </r>
  <r>
    <x v="0"/>
    <x v="1036"/>
    <n v="0.12"/>
  </r>
  <r>
    <x v="0"/>
    <x v="1037"/>
    <n v="0.01"/>
  </r>
  <r>
    <x v="0"/>
    <x v="1038"/>
    <n v="0.21"/>
  </r>
  <r>
    <x v="0"/>
    <x v="1038"/>
    <n v="0.14000000000000001"/>
  </r>
  <r>
    <x v="0"/>
    <x v="1039"/>
    <n v="0.05"/>
  </r>
  <r>
    <x v="0"/>
    <x v="1040"/>
    <n v="0.23"/>
  </r>
  <r>
    <x v="0"/>
    <x v="1041"/>
    <n v="0.22"/>
  </r>
  <r>
    <x v="1"/>
    <x v="1041"/>
    <n v="0.24"/>
  </r>
  <r>
    <x v="0"/>
    <x v="1042"/>
    <n v="0.22"/>
  </r>
  <r>
    <x v="0"/>
    <x v="1043"/>
    <n v="0.2"/>
  </r>
  <r>
    <x v="0"/>
    <x v="1044"/>
    <n v="0.19"/>
  </r>
  <r>
    <x v="0"/>
    <x v="1045"/>
    <n v="0.23"/>
  </r>
  <r>
    <x v="0"/>
    <x v="1046"/>
    <n v="0.14000000000000001"/>
  </r>
  <r>
    <x v="0"/>
    <x v="1047"/>
    <n v="0.01"/>
  </r>
  <r>
    <x v="0"/>
    <x v="1048"/>
    <n v="0.17"/>
  </r>
  <r>
    <x v="0"/>
    <x v="1049"/>
    <n v="0.23"/>
  </r>
  <r>
    <x v="1"/>
    <x v="1049"/>
    <n v="0.22"/>
  </r>
  <r>
    <x v="1"/>
    <x v="1049"/>
    <n v="0.17"/>
  </r>
  <r>
    <x v="0"/>
    <x v="1050"/>
    <n v="0.14000000000000001"/>
  </r>
  <r>
    <x v="0"/>
    <x v="1051"/>
    <n v="0.08"/>
  </r>
  <r>
    <x v="0"/>
    <x v="1051"/>
    <n v="0.01"/>
  </r>
  <r>
    <x v="0"/>
    <x v="1051"/>
    <n v="0.19"/>
  </r>
  <r>
    <x v="0"/>
    <x v="1051"/>
    <n v="0.01"/>
  </r>
  <r>
    <x v="0"/>
    <x v="1051"/>
    <n v="0.14000000000000001"/>
  </r>
  <r>
    <x v="0"/>
    <x v="1051"/>
    <n v="0.12"/>
  </r>
  <r>
    <x v="0"/>
    <x v="1052"/>
    <n v="0.2"/>
  </r>
  <r>
    <x v="0"/>
    <x v="1053"/>
    <n v="0.17"/>
  </r>
  <r>
    <x v="1"/>
    <x v="1054"/>
    <n v="0.08"/>
  </r>
  <r>
    <x v="1"/>
    <x v="1054"/>
    <n v="0.12"/>
  </r>
  <r>
    <x v="0"/>
    <x v="1055"/>
    <n v="0.2"/>
  </r>
  <r>
    <x v="0"/>
    <x v="1056"/>
    <n v="0.16"/>
  </r>
  <r>
    <x v="1"/>
    <x v="1057"/>
    <n v="0.2"/>
  </r>
  <r>
    <x v="0"/>
    <x v="1058"/>
    <n v="0.2"/>
  </r>
  <r>
    <x v="0"/>
    <x v="1058"/>
    <n v="0.2"/>
  </r>
  <r>
    <x v="0"/>
    <x v="1059"/>
    <n v="0.16"/>
  </r>
  <r>
    <x v="1"/>
    <x v="1060"/>
    <n v="0.2"/>
  </r>
  <r>
    <x v="0"/>
    <x v="1061"/>
    <n v="0.14000000000000001"/>
  </r>
  <r>
    <x v="0"/>
    <x v="1061"/>
    <n v="0.12"/>
  </r>
  <r>
    <x v="0"/>
    <x v="1062"/>
    <n v="0.12"/>
  </r>
  <r>
    <x v="0"/>
    <x v="1062"/>
    <n v="0.17"/>
  </r>
  <r>
    <x v="1"/>
    <x v="1063"/>
    <n v="0.18"/>
  </r>
  <r>
    <x v="1"/>
    <x v="1064"/>
    <n v="0.21"/>
  </r>
  <r>
    <x v="0"/>
    <x v="1065"/>
    <n v="0.01"/>
  </r>
  <r>
    <x v="0"/>
    <x v="1066"/>
    <n v="0.19"/>
  </r>
  <r>
    <x v="0"/>
    <x v="1067"/>
    <n v="0.22"/>
  </r>
  <r>
    <x v="0"/>
    <x v="1068"/>
    <n v="0.16"/>
  </r>
  <r>
    <x v="0"/>
    <x v="1069"/>
    <n v="0.14000000000000001"/>
  </r>
  <r>
    <x v="1"/>
    <x v="1070"/>
    <n v="0.23"/>
  </r>
  <r>
    <x v="1"/>
    <x v="1071"/>
    <n v="0.22"/>
  </r>
  <r>
    <x v="0"/>
    <x v="1072"/>
    <n v="0.19"/>
  </r>
  <r>
    <x v="1"/>
    <x v="1072"/>
    <n v="0.19"/>
  </r>
  <r>
    <x v="0"/>
    <x v="1073"/>
    <n v="0.21"/>
  </r>
  <r>
    <x v="0"/>
    <x v="1073"/>
    <n v="0.17"/>
  </r>
  <r>
    <x v="0"/>
    <x v="1073"/>
    <n v="0.2"/>
  </r>
  <r>
    <x v="0"/>
    <x v="1073"/>
    <n v="0.16"/>
  </r>
  <r>
    <x v="0"/>
    <x v="1073"/>
    <n v="0.21"/>
  </r>
  <r>
    <x v="1"/>
    <x v="1073"/>
    <n v="0.14000000000000001"/>
  </r>
  <r>
    <x v="1"/>
    <x v="1074"/>
    <n v="0.2"/>
  </r>
  <r>
    <x v="1"/>
    <x v="1074"/>
    <n v="0.19"/>
  </r>
  <r>
    <x v="1"/>
    <x v="1075"/>
    <n v="0.12"/>
  </r>
  <r>
    <x v="0"/>
    <x v="1076"/>
    <n v="0.2"/>
  </r>
  <r>
    <x v="0"/>
    <x v="1077"/>
    <n v="0.14000000000000001"/>
  </r>
  <r>
    <x v="0"/>
    <x v="1077"/>
    <n v="0.12"/>
  </r>
  <r>
    <x v="0"/>
    <x v="1077"/>
    <n v="0.05"/>
  </r>
  <r>
    <x v="0"/>
    <x v="1078"/>
    <n v="0.16"/>
  </r>
  <r>
    <x v="1"/>
    <x v="1078"/>
    <n v="0.18"/>
  </r>
  <r>
    <x v="0"/>
    <x v="1079"/>
    <n v="0.05"/>
  </r>
  <r>
    <x v="1"/>
    <x v="1080"/>
    <n v="0.24"/>
  </r>
  <r>
    <x v="0"/>
    <x v="1081"/>
    <n v="0.16"/>
  </r>
  <r>
    <x v="0"/>
    <x v="1082"/>
    <n v="0.01"/>
  </r>
  <r>
    <x v="0"/>
    <x v="1083"/>
    <n v="0.05"/>
  </r>
  <r>
    <x v="0"/>
    <x v="1084"/>
    <n v="0.08"/>
  </r>
  <r>
    <x v="1"/>
    <x v="1085"/>
    <n v="0.19"/>
  </r>
  <r>
    <x v="1"/>
    <x v="1086"/>
    <n v="0.2"/>
  </r>
  <r>
    <x v="1"/>
    <x v="1087"/>
    <n v="0.18"/>
  </r>
  <r>
    <x v="1"/>
    <x v="1087"/>
    <n v="0.2"/>
  </r>
  <r>
    <x v="0"/>
    <x v="1087"/>
    <n v="0.2"/>
  </r>
  <r>
    <x v="0"/>
    <x v="1087"/>
    <n v="0.2"/>
  </r>
  <r>
    <x v="0"/>
    <x v="1087"/>
    <n v="0.2"/>
  </r>
  <r>
    <x v="0"/>
    <x v="1087"/>
    <n v="0.19"/>
  </r>
  <r>
    <x v="0"/>
    <x v="1087"/>
    <n v="0.19"/>
  </r>
  <r>
    <x v="0"/>
    <x v="1087"/>
    <n v="0.2"/>
  </r>
  <r>
    <x v="0"/>
    <x v="1087"/>
    <n v="0.18"/>
  </r>
  <r>
    <x v="1"/>
    <x v="1087"/>
    <n v="0.2"/>
  </r>
  <r>
    <x v="0"/>
    <x v="1087"/>
    <n v="0.2"/>
  </r>
  <r>
    <x v="0"/>
    <x v="1087"/>
    <n v="0.12"/>
  </r>
  <r>
    <x v="1"/>
    <x v="1087"/>
    <n v="0.19"/>
  </r>
  <r>
    <x v="1"/>
    <x v="1088"/>
    <n v="0.21"/>
  </r>
  <r>
    <x v="0"/>
    <x v="1089"/>
    <n v="0.21"/>
  </r>
  <r>
    <x v="1"/>
    <x v="1090"/>
    <n v="0.2"/>
  </r>
  <r>
    <x v="1"/>
    <x v="1091"/>
    <n v="0.01"/>
  </r>
  <r>
    <x v="0"/>
    <x v="1092"/>
    <n v="0.18"/>
  </r>
  <r>
    <x v="0"/>
    <x v="1093"/>
    <n v="0.12"/>
  </r>
  <r>
    <x v="1"/>
    <x v="1094"/>
    <n v="0.23"/>
  </r>
  <r>
    <x v="1"/>
    <x v="1094"/>
    <n v="0.22"/>
  </r>
  <r>
    <x v="0"/>
    <x v="1095"/>
    <n v="0.12"/>
  </r>
  <r>
    <x v="1"/>
    <x v="1096"/>
    <n v="0.19"/>
  </r>
  <r>
    <x v="0"/>
    <x v="1097"/>
    <n v="0.12"/>
  </r>
  <r>
    <x v="0"/>
    <x v="1098"/>
    <n v="0.14000000000000001"/>
  </r>
  <r>
    <x v="0"/>
    <x v="1099"/>
    <n v="0.16"/>
  </r>
  <r>
    <x v="0"/>
    <x v="1100"/>
    <n v="0.12"/>
  </r>
  <r>
    <x v="1"/>
    <x v="1101"/>
    <n v="0.23"/>
  </r>
  <r>
    <x v="0"/>
    <x v="1102"/>
    <n v="0.17"/>
  </r>
  <r>
    <x v="0"/>
    <x v="1103"/>
    <n v="0.12"/>
  </r>
  <r>
    <x v="0"/>
    <x v="1103"/>
    <n v="0.05"/>
  </r>
  <r>
    <x v="0"/>
    <x v="1104"/>
    <n v="0.08"/>
  </r>
  <r>
    <x v="0"/>
    <x v="1105"/>
    <n v="0.01"/>
  </r>
  <r>
    <x v="1"/>
    <x v="1106"/>
    <n v="0.23"/>
  </r>
  <r>
    <x v="1"/>
    <x v="1106"/>
    <n v="0.19"/>
  </r>
  <r>
    <x v="1"/>
    <x v="1107"/>
    <n v="0.2"/>
  </r>
  <r>
    <x v="0"/>
    <x v="1108"/>
    <n v="0.19"/>
  </r>
  <r>
    <x v="0"/>
    <x v="1109"/>
    <n v="0.01"/>
  </r>
  <r>
    <x v="1"/>
    <x v="1110"/>
    <n v="0.16"/>
  </r>
  <r>
    <x v="0"/>
    <x v="1111"/>
    <n v="0.12"/>
  </r>
  <r>
    <x v="1"/>
    <x v="1111"/>
    <n v="0.08"/>
  </r>
  <r>
    <x v="0"/>
    <x v="1111"/>
    <n v="0.16"/>
  </r>
  <r>
    <x v="0"/>
    <x v="1112"/>
    <n v="0.05"/>
  </r>
  <r>
    <x v="0"/>
    <x v="1113"/>
    <n v="0.21"/>
  </r>
  <r>
    <x v="0"/>
    <x v="1114"/>
    <n v="0.08"/>
  </r>
  <r>
    <x v="0"/>
    <x v="1115"/>
    <n v="0.22"/>
  </r>
  <r>
    <x v="1"/>
    <x v="1116"/>
    <n v="0.08"/>
  </r>
  <r>
    <x v="0"/>
    <x v="1117"/>
    <n v="0.22"/>
  </r>
  <r>
    <x v="1"/>
    <x v="1118"/>
    <n v="0.14000000000000001"/>
  </r>
  <r>
    <x v="1"/>
    <x v="1119"/>
    <n v="0.19"/>
  </r>
  <r>
    <x v="1"/>
    <x v="1120"/>
    <n v="0.21"/>
  </r>
  <r>
    <x v="1"/>
    <x v="1121"/>
    <n v="0.22"/>
  </r>
  <r>
    <x v="0"/>
    <x v="1121"/>
    <n v="0.16"/>
  </r>
  <r>
    <x v="0"/>
    <x v="1122"/>
    <n v="0.14000000000000001"/>
  </r>
  <r>
    <x v="0"/>
    <x v="1123"/>
    <n v="0.2"/>
  </r>
  <r>
    <x v="0"/>
    <x v="1124"/>
    <n v="0.12"/>
  </r>
  <r>
    <x v="0"/>
    <x v="1124"/>
    <n v="0.21"/>
  </r>
  <r>
    <x v="1"/>
    <x v="1124"/>
    <n v="0.18"/>
  </r>
  <r>
    <x v="1"/>
    <x v="1125"/>
    <n v="0.23"/>
  </r>
  <r>
    <x v="0"/>
    <x v="1126"/>
    <n v="0.16"/>
  </r>
  <r>
    <x v="0"/>
    <x v="1127"/>
    <n v="0.08"/>
  </r>
  <r>
    <x v="1"/>
    <x v="1128"/>
    <n v="0.14000000000000001"/>
  </r>
  <r>
    <x v="0"/>
    <x v="1129"/>
    <n v="0.18"/>
  </r>
  <r>
    <x v="0"/>
    <x v="1129"/>
    <n v="0.12"/>
  </r>
  <r>
    <x v="0"/>
    <x v="1130"/>
    <n v="0.12"/>
  </r>
  <r>
    <x v="0"/>
    <x v="1131"/>
    <n v="0.18"/>
  </r>
  <r>
    <x v="1"/>
    <x v="1132"/>
    <n v="0.22"/>
  </r>
  <r>
    <x v="1"/>
    <x v="1133"/>
    <n v="0.21"/>
  </r>
  <r>
    <x v="0"/>
    <x v="1134"/>
    <n v="0.2"/>
  </r>
  <r>
    <x v="0"/>
    <x v="1135"/>
    <n v="0.24"/>
  </r>
  <r>
    <x v="0"/>
    <x v="1136"/>
    <n v="0.17"/>
  </r>
  <r>
    <x v="0"/>
    <x v="1136"/>
    <n v="0.14000000000000001"/>
  </r>
  <r>
    <x v="1"/>
    <x v="1136"/>
    <n v="0.16"/>
  </r>
  <r>
    <x v="0"/>
    <x v="1136"/>
    <n v="0.12"/>
  </r>
  <r>
    <x v="0"/>
    <x v="1136"/>
    <n v="0.2"/>
  </r>
  <r>
    <x v="1"/>
    <x v="1136"/>
    <n v="0.19"/>
  </r>
  <r>
    <x v="0"/>
    <x v="1136"/>
    <n v="0.2"/>
  </r>
  <r>
    <x v="0"/>
    <x v="1136"/>
    <n v="0.16"/>
  </r>
  <r>
    <x v="1"/>
    <x v="1136"/>
    <n v="0.18"/>
  </r>
  <r>
    <x v="1"/>
    <x v="1137"/>
    <n v="0.18"/>
  </r>
  <r>
    <x v="0"/>
    <x v="1138"/>
    <n v="0.2"/>
  </r>
  <r>
    <x v="1"/>
    <x v="1139"/>
    <n v="0.17"/>
  </r>
  <r>
    <x v="1"/>
    <x v="1140"/>
    <n v="0.22"/>
  </r>
  <r>
    <x v="0"/>
    <x v="1141"/>
    <n v="0.01"/>
  </r>
  <r>
    <x v="1"/>
    <x v="1142"/>
    <n v="0.17"/>
  </r>
  <r>
    <x v="1"/>
    <x v="1142"/>
    <n v="0.21"/>
  </r>
  <r>
    <x v="0"/>
    <x v="1142"/>
    <n v="0.19"/>
  </r>
  <r>
    <x v="0"/>
    <x v="1142"/>
    <n v="0.14000000000000001"/>
  </r>
  <r>
    <x v="1"/>
    <x v="1143"/>
    <n v="0.21"/>
  </r>
  <r>
    <x v="0"/>
    <x v="1144"/>
    <n v="0.2"/>
  </r>
  <r>
    <x v="1"/>
    <x v="1145"/>
    <n v="0.14000000000000001"/>
  </r>
  <r>
    <x v="1"/>
    <x v="1146"/>
    <n v="0.19"/>
  </r>
  <r>
    <x v="0"/>
    <x v="1147"/>
    <n v="0.24"/>
  </r>
  <r>
    <x v="0"/>
    <x v="1148"/>
    <n v="0.08"/>
  </r>
  <r>
    <x v="0"/>
    <x v="1149"/>
    <n v="0.01"/>
  </r>
  <r>
    <x v="0"/>
    <x v="1150"/>
    <n v="0.22"/>
  </r>
  <r>
    <x v="0"/>
    <x v="1151"/>
    <n v="0.08"/>
  </r>
  <r>
    <x v="0"/>
    <x v="1152"/>
    <n v="0.01"/>
  </r>
  <r>
    <x v="1"/>
    <x v="1153"/>
    <n v="0.16"/>
  </r>
  <r>
    <x v="0"/>
    <x v="1154"/>
    <n v="0.05"/>
  </r>
  <r>
    <x v="1"/>
    <x v="1155"/>
    <n v="0.23"/>
  </r>
  <r>
    <x v="0"/>
    <x v="1156"/>
    <n v="0.21"/>
  </r>
  <r>
    <x v="1"/>
    <x v="1156"/>
    <n v="0.05"/>
  </r>
  <r>
    <x v="1"/>
    <x v="1156"/>
    <n v="0.2"/>
  </r>
  <r>
    <x v="0"/>
    <x v="1157"/>
    <n v="0.2"/>
  </r>
  <r>
    <x v="0"/>
    <x v="1158"/>
    <n v="0.08"/>
  </r>
  <r>
    <x v="0"/>
    <x v="1159"/>
    <n v="0.08"/>
  </r>
  <r>
    <x v="1"/>
    <x v="1160"/>
    <n v="0.21"/>
  </r>
  <r>
    <x v="0"/>
    <x v="1161"/>
    <n v="0.16"/>
  </r>
  <r>
    <x v="0"/>
    <x v="1162"/>
    <n v="0.14000000000000001"/>
  </r>
  <r>
    <x v="0"/>
    <x v="1163"/>
    <n v="0.21"/>
  </r>
  <r>
    <x v="1"/>
    <x v="1164"/>
    <n v="0.18"/>
  </r>
  <r>
    <x v="0"/>
    <x v="1165"/>
    <n v="0.19"/>
  </r>
  <r>
    <x v="0"/>
    <x v="1166"/>
    <n v="0.16"/>
  </r>
  <r>
    <x v="0"/>
    <x v="1167"/>
    <n v="0.12"/>
  </r>
  <r>
    <x v="0"/>
    <x v="1168"/>
    <n v="0.01"/>
  </r>
  <r>
    <x v="1"/>
    <x v="1169"/>
    <n v="0.22"/>
  </r>
  <r>
    <x v="0"/>
    <x v="1169"/>
    <n v="0.23"/>
  </r>
  <r>
    <x v="1"/>
    <x v="1169"/>
    <n v="0.19"/>
  </r>
  <r>
    <x v="1"/>
    <x v="1170"/>
    <n v="0.18"/>
  </r>
  <r>
    <x v="1"/>
    <x v="1171"/>
    <n v="0.17"/>
  </r>
  <r>
    <x v="1"/>
    <x v="1172"/>
    <n v="0.21"/>
  </r>
  <r>
    <x v="1"/>
    <x v="1173"/>
    <n v="0.21"/>
  </r>
  <r>
    <x v="0"/>
    <x v="1174"/>
    <n v="0.19"/>
  </r>
  <r>
    <x v="0"/>
    <x v="1175"/>
    <n v="0.01"/>
  </r>
  <r>
    <x v="0"/>
    <x v="1176"/>
    <n v="0.17"/>
  </r>
  <r>
    <x v="1"/>
    <x v="1177"/>
    <n v="0.23"/>
  </r>
  <r>
    <x v="0"/>
    <x v="1177"/>
    <n v="0.21"/>
  </r>
  <r>
    <x v="0"/>
    <x v="1178"/>
    <n v="0.17"/>
  </r>
  <r>
    <x v="1"/>
    <x v="1179"/>
    <n v="0.19"/>
  </r>
  <r>
    <x v="1"/>
    <x v="1180"/>
    <n v="0.12"/>
  </r>
  <r>
    <x v="0"/>
    <x v="1181"/>
    <n v="0.16"/>
  </r>
  <r>
    <x v="0"/>
    <x v="1182"/>
    <n v="0.05"/>
  </r>
  <r>
    <x v="0"/>
    <x v="1182"/>
    <n v="0.22"/>
  </r>
  <r>
    <x v="0"/>
    <x v="1182"/>
    <n v="0.01"/>
  </r>
  <r>
    <x v="0"/>
    <x v="1183"/>
    <n v="0.08"/>
  </r>
  <r>
    <x v="0"/>
    <x v="1183"/>
    <n v="0.16"/>
  </r>
  <r>
    <x v="1"/>
    <x v="1183"/>
    <n v="0.18"/>
  </r>
  <r>
    <x v="1"/>
    <x v="1183"/>
    <n v="0.16"/>
  </r>
  <r>
    <x v="0"/>
    <x v="1184"/>
    <n v="0.05"/>
  </r>
  <r>
    <x v="0"/>
    <x v="1184"/>
    <n v="0.12"/>
  </r>
  <r>
    <x v="0"/>
    <x v="1184"/>
    <n v="0.01"/>
  </r>
  <r>
    <x v="0"/>
    <x v="1184"/>
    <n v="0.19"/>
  </r>
  <r>
    <x v="0"/>
    <x v="1185"/>
    <n v="0.24"/>
  </r>
  <r>
    <x v="0"/>
    <x v="1186"/>
    <n v="0.14000000000000001"/>
  </r>
  <r>
    <x v="0"/>
    <x v="1187"/>
    <n v="0.05"/>
  </r>
  <r>
    <x v="1"/>
    <x v="1188"/>
    <n v="0.17"/>
  </r>
  <r>
    <x v="1"/>
    <x v="1189"/>
    <n v="0.21"/>
  </r>
  <r>
    <x v="0"/>
    <x v="1189"/>
    <n v="0.14000000000000001"/>
  </r>
  <r>
    <x v="1"/>
    <x v="1190"/>
    <n v="0.2"/>
  </r>
  <r>
    <x v="0"/>
    <x v="1191"/>
    <n v="0.14000000000000001"/>
  </r>
  <r>
    <x v="0"/>
    <x v="1192"/>
    <n v="0.21"/>
  </r>
  <r>
    <x v="1"/>
    <x v="1192"/>
    <n v="0.23"/>
  </r>
  <r>
    <x v="0"/>
    <x v="1192"/>
    <n v="0.24"/>
  </r>
  <r>
    <x v="1"/>
    <x v="1193"/>
    <n v="0.19"/>
  </r>
  <r>
    <x v="1"/>
    <x v="1194"/>
    <n v="0.22"/>
  </r>
  <r>
    <x v="0"/>
    <x v="1195"/>
    <n v="0.08"/>
  </r>
  <r>
    <x v="0"/>
    <x v="1195"/>
    <n v="0.08"/>
  </r>
  <r>
    <x v="0"/>
    <x v="1196"/>
    <n v="0.14000000000000001"/>
  </r>
  <r>
    <x v="0"/>
    <x v="1197"/>
    <n v="0.05"/>
  </r>
  <r>
    <x v="0"/>
    <x v="1198"/>
    <n v="0.01"/>
  </r>
  <r>
    <x v="0"/>
    <x v="1199"/>
    <n v="0.19"/>
  </r>
  <r>
    <x v="0"/>
    <x v="1200"/>
    <n v="0.08"/>
  </r>
  <r>
    <x v="0"/>
    <x v="1201"/>
    <n v="0.12"/>
  </r>
  <r>
    <x v="1"/>
    <x v="1201"/>
    <n v="0.05"/>
  </r>
  <r>
    <x v="1"/>
    <x v="1202"/>
    <n v="0.23"/>
  </r>
  <r>
    <x v="0"/>
    <x v="1203"/>
    <n v="0.2"/>
  </r>
  <r>
    <x v="0"/>
    <x v="1203"/>
    <n v="0.21"/>
  </r>
  <r>
    <x v="1"/>
    <x v="1204"/>
    <n v="0.19"/>
  </r>
  <r>
    <x v="0"/>
    <x v="1204"/>
    <n v="0.16"/>
  </r>
  <r>
    <x v="0"/>
    <x v="1205"/>
    <n v="0.19"/>
  </r>
  <r>
    <x v="1"/>
    <x v="1206"/>
    <n v="0.17"/>
  </r>
  <r>
    <x v="0"/>
    <x v="1207"/>
    <n v="0.16"/>
  </r>
  <r>
    <x v="1"/>
    <x v="1208"/>
    <n v="0.12"/>
  </r>
  <r>
    <x v="0"/>
    <x v="1209"/>
    <n v="0.05"/>
  </r>
  <r>
    <x v="0"/>
    <x v="1210"/>
    <n v="0.08"/>
  </r>
  <r>
    <x v="1"/>
    <x v="1211"/>
    <n v="0.22"/>
  </r>
  <r>
    <x v="0"/>
    <x v="1212"/>
    <n v="0.14000000000000001"/>
  </r>
  <r>
    <x v="0"/>
    <x v="1213"/>
    <n v="0.22"/>
  </r>
  <r>
    <x v="0"/>
    <x v="1214"/>
    <n v="0.12"/>
  </r>
  <r>
    <x v="1"/>
    <x v="1214"/>
    <n v="0.18"/>
  </r>
  <r>
    <x v="0"/>
    <x v="1214"/>
    <n v="0.16"/>
  </r>
  <r>
    <x v="1"/>
    <x v="1214"/>
    <n v="0.19"/>
  </r>
  <r>
    <x v="0"/>
    <x v="1214"/>
    <n v="0.18"/>
  </r>
  <r>
    <x v="1"/>
    <x v="1215"/>
    <n v="0.2"/>
  </r>
  <r>
    <x v="1"/>
    <x v="1216"/>
    <n v="0.21"/>
  </r>
  <r>
    <x v="1"/>
    <x v="1216"/>
    <n v="0.01"/>
  </r>
  <r>
    <x v="1"/>
    <x v="1217"/>
    <n v="0.19"/>
  </r>
  <r>
    <x v="1"/>
    <x v="1218"/>
    <n v="0.21"/>
  </r>
  <r>
    <x v="0"/>
    <x v="1219"/>
    <n v="0.16"/>
  </r>
  <r>
    <x v="0"/>
    <x v="1219"/>
    <n v="0.14000000000000001"/>
  </r>
  <r>
    <x v="0"/>
    <x v="1220"/>
    <n v="0.22"/>
  </r>
  <r>
    <x v="0"/>
    <x v="1220"/>
    <n v="0.23"/>
  </r>
  <r>
    <x v="1"/>
    <x v="1221"/>
    <n v="0.16"/>
  </r>
  <r>
    <x v="0"/>
    <x v="1221"/>
    <n v="0.08"/>
  </r>
  <r>
    <x v="1"/>
    <x v="1222"/>
    <n v="0.19"/>
  </r>
  <r>
    <x v="0"/>
    <x v="1223"/>
    <n v="0.2"/>
  </r>
  <r>
    <x v="0"/>
    <x v="1223"/>
    <n v="0.2"/>
  </r>
  <r>
    <x v="1"/>
    <x v="1223"/>
    <n v="0.22"/>
  </r>
  <r>
    <x v="1"/>
    <x v="1223"/>
    <n v="0.19"/>
  </r>
  <r>
    <x v="0"/>
    <x v="1223"/>
    <n v="0.18"/>
  </r>
  <r>
    <x v="0"/>
    <x v="1223"/>
    <n v="0.21"/>
  </r>
  <r>
    <x v="0"/>
    <x v="1223"/>
    <n v="0.22"/>
  </r>
  <r>
    <x v="0"/>
    <x v="1223"/>
    <n v="0.17"/>
  </r>
  <r>
    <x v="0"/>
    <x v="1223"/>
    <n v="0.22"/>
  </r>
  <r>
    <x v="0"/>
    <x v="1223"/>
    <n v="0.12"/>
  </r>
  <r>
    <x v="0"/>
    <x v="1223"/>
    <n v="0.2"/>
  </r>
  <r>
    <x v="0"/>
    <x v="1223"/>
    <n v="0.2"/>
  </r>
  <r>
    <x v="0"/>
    <x v="1223"/>
    <n v="0.2"/>
  </r>
  <r>
    <x v="0"/>
    <x v="1224"/>
    <n v="0.21"/>
  </r>
  <r>
    <x v="0"/>
    <x v="1225"/>
    <n v="0.19"/>
  </r>
  <r>
    <x v="1"/>
    <x v="1225"/>
    <n v="0.19"/>
  </r>
  <r>
    <x v="0"/>
    <x v="1226"/>
    <n v="0.08"/>
  </r>
  <r>
    <x v="1"/>
    <x v="1227"/>
    <n v="0.17"/>
  </r>
  <r>
    <x v="0"/>
    <x v="1228"/>
    <n v="0.12"/>
  </r>
  <r>
    <x v="0"/>
    <x v="1228"/>
    <n v="0.01"/>
  </r>
  <r>
    <x v="0"/>
    <x v="1229"/>
    <n v="0.01"/>
  </r>
  <r>
    <x v="0"/>
    <x v="1230"/>
    <n v="0.05"/>
  </r>
  <r>
    <x v="0"/>
    <x v="1231"/>
    <n v="0.24"/>
  </r>
  <r>
    <x v="0"/>
    <x v="1232"/>
    <n v="0.05"/>
  </r>
  <r>
    <x v="0"/>
    <x v="1232"/>
    <n v="0.12"/>
  </r>
  <r>
    <x v="0"/>
    <x v="1233"/>
    <n v="0.16"/>
  </r>
  <r>
    <x v="0"/>
    <x v="1233"/>
    <n v="0.19"/>
  </r>
  <r>
    <x v="0"/>
    <x v="1233"/>
    <n v="0.18"/>
  </r>
  <r>
    <x v="0"/>
    <x v="1234"/>
    <n v="0.2"/>
  </r>
  <r>
    <x v="0"/>
    <x v="1235"/>
    <n v="0.24"/>
  </r>
  <r>
    <x v="0"/>
    <x v="1235"/>
    <n v="0.19"/>
  </r>
  <r>
    <x v="0"/>
    <x v="1236"/>
    <n v="0.12"/>
  </r>
  <r>
    <x v="1"/>
    <x v="1237"/>
    <n v="0.19"/>
  </r>
  <r>
    <x v="0"/>
    <x v="1238"/>
    <n v="0.12"/>
  </r>
  <r>
    <x v="0"/>
    <x v="1239"/>
    <n v="0.21"/>
  </r>
  <r>
    <x v="0"/>
    <x v="1240"/>
    <n v="0.16"/>
  </r>
  <r>
    <x v="1"/>
    <x v="1241"/>
    <n v="0.19"/>
  </r>
  <r>
    <x v="1"/>
    <x v="1241"/>
    <n v="0.21"/>
  </r>
  <r>
    <x v="1"/>
    <x v="1242"/>
    <n v="0.16"/>
  </r>
  <r>
    <x v="0"/>
    <x v="1242"/>
    <n v="0.16"/>
  </r>
  <r>
    <x v="0"/>
    <x v="1243"/>
    <n v="0.21"/>
  </r>
  <r>
    <x v="1"/>
    <x v="1243"/>
    <n v="0.22"/>
  </r>
  <r>
    <x v="1"/>
    <x v="1243"/>
    <n v="0.23"/>
  </r>
  <r>
    <x v="0"/>
    <x v="1244"/>
    <n v="0.16"/>
  </r>
  <r>
    <x v="1"/>
    <x v="1245"/>
    <n v="0.22"/>
  </r>
  <r>
    <x v="0"/>
    <x v="1246"/>
    <n v="0.22"/>
  </r>
  <r>
    <x v="0"/>
    <x v="1247"/>
    <n v="0.21"/>
  </r>
  <r>
    <x v="0"/>
    <x v="1248"/>
    <n v="0.12"/>
  </r>
  <r>
    <x v="0"/>
    <x v="1249"/>
    <n v="0.22"/>
  </r>
  <r>
    <x v="1"/>
    <x v="1250"/>
    <n v="0.16"/>
  </r>
  <r>
    <x v="0"/>
    <x v="1251"/>
    <n v="0.23"/>
  </r>
  <r>
    <x v="0"/>
    <x v="1252"/>
    <n v="0.23"/>
  </r>
  <r>
    <x v="1"/>
    <x v="1253"/>
    <n v="0.2"/>
  </r>
  <r>
    <x v="1"/>
    <x v="1253"/>
    <n v="0.16"/>
  </r>
  <r>
    <x v="0"/>
    <x v="1253"/>
    <n v="0.17"/>
  </r>
  <r>
    <x v="1"/>
    <x v="1253"/>
    <n v="0.24"/>
  </r>
  <r>
    <x v="0"/>
    <x v="1254"/>
    <n v="0.2"/>
  </r>
  <r>
    <x v="0"/>
    <x v="1254"/>
    <n v="0.14000000000000001"/>
  </r>
  <r>
    <x v="1"/>
    <x v="1254"/>
    <n v="0.2"/>
  </r>
  <r>
    <x v="1"/>
    <x v="1255"/>
    <n v="0.2"/>
  </r>
  <r>
    <x v="0"/>
    <x v="1256"/>
    <n v="0.2"/>
  </r>
  <r>
    <x v="1"/>
    <x v="1257"/>
    <n v="0.12"/>
  </r>
  <r>
    <x v="0"/>
    <x v="1258"/>
    <n v="0.05"/>
  </r>
  <r>
    <x v="0"/>
    <x v="1259"/>
    <n v="0.01"/>
  </r>
  <r>
    <x v="0"/>
    <x v="1260"/>
    <n v="0.19"/>
  </r>
  <r>
    <x v="0"/>
    <x v="1261"/>
    <n v="0.19"/>
  </r>
  <r>
    <x v="1"/>
    <x v="1262"/>
    <n v="0.23"/>
  </r>
  <r>
    <x v="0"/>
    <x v="1263"/>
    <n v="0.08"/>
  </r>
  <r>
    <x v="1"/>
    <x v="1264"/>
    <n v="0.21"/>
  </r>
  <r>
    <x v="1"/>
    <x v="1265"/>
    <n v="0.21"/>
  </r>
  <r>
    <x v="0"/>
    <x v="1266"/>
    <n v="0.17"/>
  </r>
  <r>
    <x v="0"/>
    <x v="1267"/>
    <n v="0.23"/>
  </r>
  <r>
    <x v="0"/>
    <x v="1268"/>
    <n v="0.05"/>
  </r>
  <r>
    <x v="0"/>
    <x v="1268"/>
    <n v="0.19"/>
  </r>
  <r>
    <x v="1"/>
    <x v="1269"/>
    <n v="0.22"/>
  </r>
  <r>
    <x v="1"/>
    <x v="1270"/>
    <n v="0.22"/>
  </r>
  <r>
    <x v="1"/>
    <x v="1271"/>
    <n v="0.22"/>
  </r>
  <r>
    <x v="1"/>
    <x v="1272"/>
    <n v="0.18"/>
  </r>
  <r>
    <x v="0"/>
    <x v="1273"/>
    <n v="0.01"/>
  </r>
  <r>
    <x v="1"/>
    <x v="1273"/>
    <n v="0.05"/>
  </r>
  <r>
    <x v="0"/>
    <x v="1273"/>
    <n v="0.14000000000000001"/>
  </r>
  <r>
    <x v="1"/>
    <x v="1273"/>
    <n v="0.12"/>
  </r>
  <r>
    <x v="1"/>
    <x v="1274"/>
    <n v="0.16"/>
  </r>
  <r>
    <x v="1"/>
    <x v="1275"/>
    <n v="0.18"/>
  </r>
  <r>
    <x v="0"/>
    <x v="1276"/>
    <n v="0.2"/>
  </r>
  <r>
    <x v="0"/>
    <x v="1276"/>
    <n v="0.16"/>
  </r>
  <r>
    <x v="0"/>
    <x v="1276"/>
    <n v="0.08"/>
  </r>
  <r>
    <x v="0"/>
    <x v="1276"/>
    <n v="0.17"/>
  </r>
  <r>
    <x v="0"/>
    <x v="1276"/>
    <n v="0.14000000000000001"/>
  </r>
  <r>
    <x v="1"/>
    <x v="1276"/>
    <n v="0.18"/>
  </r>
  <r>
    <x v="1"/>
    <x v="1277"/>
    <n v="0.21"/>
  </r>
  <r>
    <x v="1"/>
    <x v="1278"/>
    <n v="0.21"/>
  </r>
  <r>
    <x v="1"/>
    <x v="1279"/>
    <n v="0.14000000000000001"/>
  </r>
  <r>
    <x v="0"/>
    <x v="1280"/>
    <n v="0.17"/>
  </r>
  <r>
    <x v="1"/>
    <x v="1281"/>
    <n v="0.19"/>
  </r>
  <r>
    <x v="0"/>
    <x v="1282"/>
    <n v="0.21"/>
  </r>
  <r>
    <x v="0"/>
    <x v="1282"/>
    <n v="0.2"/>
  </r>
  <r>
    <x v="1"/>
    <x v="1283"/>
    <n v="0.2"/>
  </r>
  <r>
    <x v="0"/>
    <x v="1283"/>
    <n v="0.2"/>
  </r>
  <r>
    <x v="0"/>
    <x v="1283"/>
    <n v="0.2"/>
  </r>
  <r>
    <x v="0"/>
    <x v="1283"/>
    <n v="0.17"/>
  </r>
  <r>
    <x v="0"/>
    <x v="1283"/>
    <n v="0.16"/>
  </r>
  <r>
    <x v="0"/>
    <x v="1284"/>
    <n v="0.14000000000000001"/>
  </r>
  <r>
    <x v="0"/>
    <x v="1285"/>
    <n v="0.18"/>
  </r>
  <r>
    <x v="1"/>
    <x v="1286"/>
    <n v="0.22"/>
  </r>
  <r>
    <x v="0"/>
    <x v="1287"/>
    <n v="0.18"/>
  </r>
  <r>
    <x v="0"/>
    <x v="1288"/>
    <n v="0.18"/>
  </r>
  <r>
    <x v="1"/>
    <x v="1289"/>
    <n v="0.08"/>
  </r>
  <r>
    <x v="0"/>
    <x v="1289"/>
    <n v="0.01"/>
  </r>
  <r>
    <x v="0"/>
    <x v="1289"/>
    <n v="0.05"/>
  </r>
  <r>
    <x v="1"/>
    <x v="1289"/>
    <n v="0.05"/>
  </r>
  <r>
    <x v="0"/>
    <x v="1289"/>
    <n v="0.01"/>
  </r>
  <r>
    <x v="1"/>
    <x v="1290"/>
    <n v="0.08"/>
  </r>
  <r>
    <x v="1"/>
    <x v="1291"/>
    <n v="0.19"/>
  </r>
  <r>
    <x v="0"/>
    <x v="1292"/>
    <n v="0.22"/>
  </r>
  <r>
    <x v="0"/>
    <x v="1293"/>
    <n v="0.24"/>
  </r>
  <r>
    <x v="0"/>
    <x v="1294"/>
    <n v="0.05"/>
  </r>
  <r>
    <x v="0"/>
    <x v="1295"/>
    <n v="0.21"/>
  </r>
  <r>
    <x v="1"/>
    <x v="1296"/>
    <n v="0.21"/>
  </r>
  <r>
    <x v="0"/>
    <x v="1296"/>
    <n v="0.21"/>
  </r>
  <r>
    <x v="1"/>
    <x v="1296"/>
    <n v="0.2"/>
  </r>
  <r>
    <x v="0"/>
    <x v="1296"/>
    <n v="0.19"/>
  </r>
  <r>
    <x v="0"/>
    <x v="1297"/>
    <n v="0.19"/>
  </r>
  <r>
    <x v="0"/>
    <x v="1297"/>
    <n v="0.19"/>
  </r>
  <r>
    <x v="0"/>
    <x v="1297"/>
    <n v="0.17"/>
  </r>
  <r>
    <x v="1"/>
    <x v="1297"/>
    <n v="0.2"/>
  </r>
  <r>
    <x v="0"/>
    <x v="1297"/>
    <n v="0.18"/>
  </r>
  <r>
    <x v="1"/>
    <x v="1297"/>
    <n v="0.12"/>
  </r>
  <r>
    <x v="1"/>
    <x v="1298"/>
    <n v="0.2"/>
  </r>
  <r>
    <x v="1"/>
    <x v="1298"/>
    <n v="0.19"/>
  </r>
  <r>
    <x v="0"/>
    <x v="1299"/>
    <n v="0.12"/>
  </r>
  <r>
    <x v="0"/>
    <x v="1300"/>
    <n v="0.18"/>
  </r>
  <r>
    <x v="0"/>
    <x v="1301"/>
    <n v="0.14000000000000001"/>
  </r>
  <r>
    <x v="0"/>
    <x v="1302"/>
    <n v="0.21"/>
  </r>
  <r>
    <x v="0"/>
    <x v="1303"/>
    <n v="0.08"/>
  </r>
  <r>
    <x v="0"/>
    <x v="1304"/>
    <n v="0.19"/>
  </r>
  <r>
    <x v="1"/>
    <x v="1305"/>
    <n v="0.17"/>
  </r>
  <r>
    <x v="1"/>
    <x v="1306"/>
    <n v="0.18"/>
  </r>
  <r>
    <x v="1"/>
    <x v="1306"/>
    <n v="0.19"/>
  </r>
  <r>
    <x v="0"/>
    <x v="1307"/>
    <n v="0.17"/>
  </r>
  <r>
    <x v="1"/>
    <x v="1308"/>
    <n v="0.17"/>
  </r>
  <r>
    <x v="0"/>
    <x v="1309"/>
    <n v="0.12"/>
  </r>
  <r>
    <x v="1"/>
    <x v="1310"/>
    <n v="0.21"/>
  </r>
  <r>
    <x v="1"/>
    <x v="1311"/>
    <n v="0.08"/>
  </r>
  <r>
    <x v="0"/>
    <x v="1312"/>
    <n v="0.12"/>
  </r>
  <r>
    <x v="1"/>
    <x v="1313"/>
    <n v="0.08"/>
  </r>
  <r>
    <x v="1"/>
    <x v="1313"/>
    <n v="0.16"/>
  </r>
  <r>
    <x v="0"/>
    <x v="1314"/>
    <n v="0.21"/>
  </r>
  <r>
    <x v="1"/>
    <x v="1315"/>
    <n v="0.18"/>
  </r>
  <r>
    <x v="1"/>
    <x v="1316"/>
    <n v="0.01"/>
  </r>
  <r>
    <x v="0"/>
    <x v="1316"/>
    <n v="0.08"/>
  </r>
  <r>
    <x v="1"/>
    <x v="1316"/>
    <n v="0.14000000000000001"/>
  </r>
  <r>
    <x v="0"/>
    <x v="1316"/>
    <n v="0.05"/>
  </r>
  <r>
    <x v="1"/>
    <x v="1317"/>
    <n v="0.21"/>
  </r>
  <r>
    <x v="1"/>
    <x v="1317"/>
    <n v="0.19"/>
  </r>
  <r>
    <x v="0"/>
    <x v="1318"/>
    <n v="0.01"/>
  </r>
  <r>
    <x v="0"/>
    <x v="1319"/>
    <n v="0.01"/>
  </r>
  <r>
    <x v="0"/>
    <x v="1320"/>
    <n v="0.18"/>
  </r>
  <r>
    <x v="1"/>
    <x v="1321"/>
    <n v="0.21"/>
  </r>
  <r>
    <x v="1"/>
    <x v="1322"/>
    <n v="0.08"/>
  </r>
  <r>
    <x v="0"/>
    <x v="1322"/>
    <n v="0.19"/>
  </r>
  <r>
    <x v="1"/>
    <x v="1322"/>
    <n v="0.14000000000000001"/>
  </r>
  <r>
    <x v="0"/>
    <x v="1322"/>
    <n v="0.08"/>
  </r>
  <r>
    <x v="0"/>
    <x v="1322"/>
    <n v="0.2"/>
  </r>
  <r>
    <x v="0"/>
    <x v="1322"/>
    <n v="0.08"/>
  </r>
  <r>
    <x v="1"/>
    <x v="1323"/>
    <n v="0.16"/>
  </r>
  <r>
    <x v="0"/>
    <x v="1324"/>
    <n v="0.01"/>
  </r>
  <r>
    <x v="0"/>
    <x v="1325"/>
    <n v="0.21"/>
  </r>
  <r>
    <x v="0"/>
    <x v="1326"/>
    <n v="0.05"/>
  </r>
  <r>
    <x v="0"/>
    <x v="1326"/>
    <n v="0.01"/>
  </r>
  <r>
    <x v="0"/>
    <x v="1326"/>
    <n v="0.18"/>
  </r>
  <r>
    <x v="0"/>
    <x v="1326"/>
    <n v="0.01"/>
  </r>
  <r>
    <x v="1"/>
    <x v="1327"/>
    <n v="0.05"/>
  </r>
  <r>
    <x v="0"/>
    <x v="1328"/>
    <n v="0.12"/>
  </r>
  <r>
    <x v="0"/>
    <x v="1329"/>
    <n v="0.22"/>
  </r>
  <r>
    <x v="0"/>
    <x v="1329"/>
    <n v="0.22"/>
  </r>
  <r>
    <x v="0"/>
    <x v="1330"/>
    <n v="0.21"/>
  </r>
  <r>
    <x v="0"/>
    <x v="1331"/>
    <n v="0.22"/>
  </r>
  <r>
    <x v="1"/>
    <x v="1332"/>
    <n v="0.21"/>
  </r>
  <r>
    <x v="0"/>
    <x v="1333"/>
    <n v="0.18"/>
  </r>
  <r>
    <x v="0"/>
    <x v="1334"/>
    <n v="0.08"/>
  </r>
  <r>
    <x v="0"/>
    <x v="1335"/>
    <n v="0.01"/>
  </r>
  <r>
    <x v="1"/>
    <x v="1336"/>
    <n v="0.12"/>
  </r>
  <r>
    <x v="0"/>
    <x v="1337"/>
    <n v="0.12"/>
  </r>
  <r>
    <x v="0"/>
    <x v="1338"/>
    <n v="0.2"/>
  </r>
  <r>
    <x v="0"/>
    <x v="1339"/>
    <n v="0.14000000000000001"/>
  </r>
  <r>
    <x v="0"/>
    <x v="1340"/>
    <n v="0.08"/>
  </r>
  <r>
    <x v="1"/>
    <x v="1341"/>
    <n v="0.21"/>
  </r>
  <r>
    <x v="0"/>
    <x v="1342"/>
    <n v="0.16"/>
  </r>
  <r>
    <x v="1"/>
    <x v="1343"/>
    <n v="0.23"/>
  </r>
  <r>
    <x v="0"/>
    <x v="1344"/>
    <n v="0.2"/>
  </r>
  <r>
    <x v="0"/>
    <x v="1345"/>
    <n v="0.21"/>
  </r>
  <r>
    <x v="1"/>
    <x v="1345"/>
    <n v="0.16"/>
  </r>
  <r>
    <x v="1"/>
    <x v="1345"/>
    <n v="0.16"/>
  </r>
  <r>
    <x v="0"/>
    <x v="1345"/>
    <n v="0.19"/>
  </r>
  <r>
    <x v="0"/>
    <x v="1345"/>
    <n v="0.2"/>
  </r>
  <r>
    <x v="0"/>
    <x v="1345"/>
    <n v="0.19"/>
  </r>
  <r>
    <x v="0"/>
    <x v="1346"/>
    <n v="0.2"/>
  </r>
  <r>
    <x v="1"/>
    <x v="1347"/>
    <n v="0.2"/>
  </r>
  <r>
    <x v="0"/>
    <x v="1347"/>
    <n v="0.2"/>
  </r>
  <r>
    <x v="0"/>
    <x v="1348"/>
    <n v="0.01"/>
  </r>
  <r>
    <x v="0"/>
    <x v="1349"/>
    <n v="0.21"/>
  </r>
  <r>
    <x v="0"/>
    <x v="1349"/>
    <n v="0.22"/>
  </r>
  <r>
    <x v="0"/>
    <x v="1349"/>
    <n v="0.2"/>
  </r>
  <r>
    <x v="0"/>
    <x v="1349"/>
    <n v="0.23"/>
  </r>
  <r>
    <x v="0"/>
    <x v="1350"/>
    <n v="0.12"/>
  </r>
  <r>
    <x v="0"/>
    <x v="1351"/>
    <n v="0.22"/>
  </r>
  <r>
    <x v="0"/>
    <x v="1352"/>
    <n v="0.14000000000000001"/>
  </r>
  <r>
    <x v="1"/>
    <x v="1353"/>
    <n v="0.24"/>
  </r>
  <r>
    <x v="0"/>
    <x v="1354"/>
    <n v="0.17"/>
  </r>
  <r>
    <x v="0"/>
    <x v="1355"/>
    <n v="0.23"/>
  </r>
  <r>
    <x v="0"/>
    <x v="1356"/>
    <n v="0.12"/>
  </r>
  <r>
    <x v="1"/>
    <x v="1357"/>
    <n v="0.14000000000000001"/>
  </r>
  <r>
    <x v="0"/>
    <x v="1358"/>
    <n v="0.2"/>
  </r>
  <r>
    <x v="1"/>
    <x v="1359"/>
    <n v="0.14000000000000001"/>
  </r>
  <r>
    <x v="0"/>
    <x v="1360"/>
    <n v="0.05"/>
  </r>
  <r>
    <x v="1"/>
    <x v="1360"/>
    <n v="0.18"/>
  </r>
  <r>
    <x v="0"/>
    <x v="1360"/>
    <n v="0.05"/>
  </r>
  <r>
    <x v="0"/>
    <x v="1360"/>
    <n v="0.17"/>
  </r>
  <r>
    <x v="1"/>
    <x v="1361"/>
    <n v="0.12"/>
  </r>
  <r>
    <x v="0"/>
    <x v="1361"/>
    <n v="0.08"/>
  </r>
  <r>
    <x v="0"/>
    <x v="1361"/>
    <n v="0.08"/>
  </r>
  <r>
    <x v="0"/>
    <x v="1361"/>
    <n v="0.12"/>
  </r>
  <r>
    <x v="1"/>
    <x v="1362"/>
    <n v="0.14000000000000001"/>
  </r>
  <r>
    <x v="1"/>
    <x v="1363"/>
    <n v="0.24"/>
  </r>
  <r>
    <x v="0"/>
    <x v="1364"/>
    <n v="0.21"/>
  </r>
  <r>
    <x v="0"/>
    <x v="1364"/>
    <n v="0.2"/>
  </r>
  <r>
    <x v="0"/>
    <x v="1365"/>
    <n v="0.16"/>
  </r>
  <r>
    <x v="0"/>
    <x v="1366"/>
    <n v="0.17"/>
  </r>
  <r>
    <x v="0"/>
    <x v="1367"/>
    <n v="0.08"/>
  </r>
  <r>
    <x v="1"/>
    <x v="1368"/>
    <n v="0.17"/>
  </r>
  <r>
    <x v="0"/>
    <x v="1369"/>
    <n v="0.14000000000000001"/>
  </r>
  <r>
    <x v="0"/>
    <x v="1370"/>
    <n v="0.19"/>
  </r>
  <r>
    <x v="0"/>
    <x v="1371"/>
    <n v="0.08"/>
  </r>
  <r>
    <x v="0"/>
    <x v="1372"/>
    <n v="0.01"/>
  </r>
  <r>
    <x v="0"/>
    <x v="1373"/>
    <n v="0.08"/>
  </r>
  <r>
    <x v="1"/>
    <x v="1374"/>
    <n v="0.14000000000000001"/>
  </r>
  <r>
    <x v="1"/>
    <x v="1375"/>
    <n v="0.2"/>
  </r>
  <r>
    <x v="1"/>
    <x v="1376"/>
    <n v="0.23"/>
  </r>
  <r>
    <x v="0"/>
    <x v="1377"/>
    <n v="0.23"/>
  </r>
  <r>
    <x v="1"/>
    <x v="1378"/>
    <n v="0.21"/>
  </r>
  <r>
    <x v="0"/>
    <x v="1379"/>
    <n v="0.08"/>
  </r>
  <r>
    <x v="0"/>
    <x v="1380"/>
    <n v="0.19"/>
  </r>
  <r>
    <x v="0"/>
    <x v="1380"/>
    <n v="0.21"/>
  </r>
  <r>
    <x v="1"/>
    <x v="1380"/>
    <n v="0.19"/>
  </r>
  <r>
    <x v="1"/>
    <x v="1380"/>
    <n v="0.19"/>
  </r>
  <r>
    <x v="0"/>
    <x v="1380"/>
    <n v="0.18"/>
  </r>
  <r>
    <x v="0"/>
    <x v="1380"/>
    <n v="0.21"/>
  </r>
  <r>
    <x v="0"/>
    <x v="1380"/>
    <n v="0.21"/>
  </r>
  <r>
    <x v="0"/>
    <x v="1380"/>
    <n v="0.21"/>
  </r>
  <r>
    <x v="0"/>
    <x v="1380"/>
    <n v="0.19"/>
  </r>
  <r>
    <x v="1"/>
    <x v="1380"/>
    <n v="0.22"/>
  </r>
  <r>
    <x v="0"/>
    <x v="1381"/>
    <n v="0.05"/>
  </r>
  <r>
    <x v="1"/>
    <x v="1382"/>
    <n v="0.19"/>
  </r>
  <r>
    <x v="0"/>
    <x v="1383"/>
    <n v="0.17"/>
  </r>
  <r>
    <x v="0"/>
    <x v="1384"/>
    <n v="0.19"/>
  </r>
  <r>
    <x v="0"/>
    <x v="1385"/>
    <n v="0.18"/>
  </r>
  <r>
    <x v="1"/>
    <x v="1385"/>
    <n v="0.19"/>
  </r>
  <r>
    <x v="0"/>
    <x v="1386"/>
    <n v="0.21"/>
  </r>
  <r>
    <x v="0"/>
    <x v="1387"/>
    <n v="0.16"/>
  </r>
  <r>
    <x v="0"/>
    <x v="1388"/>
    <n v="0.01"/>
  </r>
  <r>
    <x v="0"/>
    <x v="1389"/>
    <n v="0.21"/>
  </r>
  <r>
    <x v="0"/>
    <x v="1390"/>
    <n v="0.18"/>
  </r>
  <r>
    <x v="0"/>
    <x v="1391"/>
    <n v="0.05"/>
  </r>
  <r>
    <x v="0"/>
    <x v="1391"/>
    <n v="0.05"/>
  </r>
  <r>
    <x v="0"/>
    <x v="1392"/>
    <n v="0.01"/>
  </r>
  <r>
    <x v="1"/>
    <x v="1393"/>
    <n v="0.24"/>
  </r>
  <r>
    <x v="0"/>
    <x v="1394"/>
    <n v="0.22"/>
  </r>
  <r>
    <x v="0"/>
    <x v="1394"/>
    <n v="0.21"/>
  </r>
  <r>
    <x v="0"/>
    <x v="1395"/>
    <n v="0.16"/>
  </r>
  <r>
    <x v="1"/>
    <x v="1396"/>
    <n v="0.18"/>
  </r>
  <r>
    <x v="1"/>
    <x v="1396"/>
    <n v="0.17"/>
  </r>
  <r>
    <x v="0"/>
    <x v="1396"/>
    <n v="0.01"/>
  </r>
  <r>
    <x v="1"/>
    <x v="1396"/>
    <n v="0.12"/>
  </r>
  <r>
    <x v="0"/>
    <x v="1396"/>
    <n v="0.18"/>
  </r>
  <r>
    <x v="0"/>
    <x v="1397"/>
    <n v="0.14000000000000001"/>
  </r>
  <r>
    <x v="0"/>
    <x v="1398"/>
    <n v="0.14000000000000001"/>
  </r>
  <r>
    <x v="1"/>
    <x v="1399"/>
    <n v="0.12"/>
  </r>
  <r>
    <x v="1"/>
    <x v="1400"/>
    <n v="0.21"/>
  </r>
  <r>
    <x v="0"/>
    <x v="1400"/>
    <n v="0.21"/>
  </r>
  <r>
    <x v="1"/>
    <x v="1401"/>
    <n v="0.19"/>
  </r>
  <r>
    <x v="1"/>
    <x v="1402"/>
    <n v="0.17"/>
  </r>
  <r>
    <x v="1"/>
    <x v="1403"/>
    <n v="0.12"/>
  </r>
  <r>
    <x v="1"/>
    <x v="1403"/>
    <n v="0.22"/>
  </r>
  <r>
    <x v="1"/>
    <x v="1404"/>
    <n v="0.21"/>
  </r>
  <r>
    <x v="0"/>
    <x v="1404"/>
    <n v="0.19"/>
  </r>
  <r>
    <x v="0"/>
    <x v="1405"/>
    <n v="0.19"/>
  </r>
  <r>
    <x v="1"/>
    <x v="1406"/>
    <n v="0.01"/>
  </r>
  <r>
    <x v="0"/>
    <x v="1406"/>
    <n v="0.17"/>
  </r>
  <r>
    <x v="0"/>
    <x v="1407"/>
    <n v="0.05"/>
  </r>
  <r>
    <x v="0"/>
    <x v="1407"/>
    <n v="0.18"/>
  </r>
  <r>
    <x v="1"/>
    <x v="1408"/>
    <n v="0.19"/>
  </r>
  <r>
    <x v="0"/>
    <x v="1409"/>
    <n v="0.19"/>
  </r>
  <r>
    <x v="0"/>
    <x v="1410"/>
    <n v="0.23"/>
  </r>
  <r>
    <x v="1"/>
    <x v="1411"/>
    <n v="0.23"/>
  </r>
  <r>
    <x v="1"/>
    <x v="1412"/>
    <n v="0.18"/>
  </r>
  <r>
    <x v="0"/>
    <x v="1413"/>
    <n v="0.08"/>
  </r>
  <r>
    <x v="1"/>
    <x v="1413"/>
    <n v="0.17"/>
  </r>
  <r>
    <x v="1"/>
    <x v="1413"/>
    <n v="0.14000000000000001"/>
  </r>
  <r>
    <x v="1"/>
    <x v="1413"/>
    <n v="0.14000000000000001"/>
  </r>
  <r>
    <x v="0"/>
    <x v="1414"/>
    <n v="0.21"/>
  </r>
  <r>
    <x v="0"/>
    <x v="1415"/>
    <n v="0.08"/>
  </r>
  <r>
    <x v="0"/>
    <x v="1416"/>
    <n v="0.05"/>
  </r>
  <r>
    <x v="0"/>
    <x v="1416"/>
    <n v="0.14000000000000001"/>
  </r>
  <r>
    <x v="1"/>
    <x v="1417"/>
    <n v="0.21"/>
  </r>
  <r>
    <x v="0"/>
    <x v="1417"/>
    <n v="0.08"/>
  </r>
  <r>
    <x v="0"/>
    <x v="1417"/>
    <n v="0.16"/>
  </r>
  <r>
    <x v="1"/>
    <x v="1417"/>
    <n v="0.12"/>
  </r>
  <r>
    <x v="0"/>
    <x v="1418"/>
    <n v="0.18"/>
  </r>
  <r>
    <x v="0"/>
    <x v="1419"/>
    <n v="0.12"/>
  </r>
  <r>
    <x v="1"/>
    <x v="1420"/>
    <n v="0.08"/>
  </r>
  <r>
    <x v="0"/>
    <x v="1421"/>
    <n v="0.21"/>
  </r>
  <r>
    <x v="0"/>
    <x v="1422"/>
    <n v="0.17"/>
  </r>
  <r>
    <x v="0"/>
    <x v="1422"/>
    <n v="0.23"/>
  </r>
  <r>
    <x v="0"/>
    <x v="1423"/>
    <n v="0.12"/>
  </r>
  <r>
    <x v="1"/>
    <x v="1424"/>
    <n v="0.12"/>
  </r>
  <r>
    <x v="0"/>
    <x v="1424"/>
    <n v="0.16"/>
  </r>
  <r>
    <x v="0"/>
    <x v="1424"/>
    <n v="0.01"/>
  </r>
  <r>
    <x v="1"/>
    <x v="1425"/>
    <n v="0.2"/>
  </r>
  <r>
    <x v="1"/>
    <x v="1426"/>
    <n v="0.2"/>
  </r>
  <r>
    <x v="0"/>
    <x v="1427"/>
    <n v="0.01"/>
  </r>
  <r>
    <x v="0"/>
    <x v="1428"/>
    <n v="0.18"/>
  </r>
  <r>
    <x v="0"/>
    <x v="1429"/>
    <n v="0.17"/>
  </r>
  <r>
    <x v="1"/>
    <x v="1429"/>
    <n v="0.05"/>
  </r>
  <r>
    <x v="1"/>
    <x v="1429"/>
    <n v="0.12"/>
  </r>
  <r>
    <x v="1"/>
    <x v="1429"/>
    <n v="0.16"/>
  </r>
  <r>
    <x v="0"/>
    <x v="1429"/>
    <n v="0.12"/>
  </r>
  <r>
    <x v="0"/>
    <x v="1429"/>
    <n v="0.05"/>
  </r>
  <r>
    <x v="0"/>
    <x v="1429"/>
    <n v="0.16"/>
  </r>
  <r>
    <x v="0"/>
    <x v="1430"/>
    <n v="0.16"/>
  </r>
  <r>
    <x v="0"/>
    <x v="1431"/>
    <n v="0.21"/>
  </r>
  <r>
    <x v="1"/>
    <x v="1432"/>
    <n v="0.22"/>
  </r>
  <r>
    <x v="1"/>
    <x v="1433"/>
    <n v="0.24"/>
  </r>
  <r>
    <x v="0"/>
    <x v="1434"/>
    <n v="0.17"/>
  </r>
  <r>
    <x v="0"/>
    <x v="1435"/>
    <n v="0.19"/>
  </r>
  <r>
    <x v="0"/>
    <x v="1435"/>
    <n v="0.22"/>
  </r>
  <r>
    <x v="1"/>
    <x v="1436"/>
    <n v="0.22"/>
  </r>
  <r>
    <x v="0"/>
    <x v="1436"/>
    <n v="0.05"/>
  </r>
  <r>
    <x v="1"/>
    <x v="1436"/>
    <n v="0.2"/>
  </r>
  <r>
    <x v="0"/>
    <x v="1436"/>
    <n v="0.2"/>
  </r>
  <r>
    <x v="0"/>
    <x v="1436"/>
    <n v="0.2"/>
  </r>
  <r>
    <x v="0"/>
    <x v="1436"/>
    <n v="0.18"/>
  </r>
  <r>
    <x v="1"/>
    <x v="1436"/>
    <n v="0.2"/>
  </r>
  <r>
    <x v="1"/>
    <x v="1437"/>
    <n v="0.2"/>
  </r>
  <r>
    <x v="0"/>
    <x v="1438"/>
    <n v="0.08"/>
  </r>
  <r>
    <x v="0"/>
    <x v="1439"/>
    <n v="0.16"/>
  </r>
  <r>
    <x v="0"/>
    <x v="1440"/>
    <n v="0.18"/>
  </r>
  <r>
    <x v="1"/>
    <x v="1441"/>
    <n v="0.14000000000000001"/>
  </r>
  <r>
    <x v="1"/>
    <x v="1441"/>
    <n v="0.18"/>
  </r>
  <r>
    <x v="1"/>
    <x v="1441"/>
    <n v="0.05"/>
  </r>
  <r>
    <x v="1"/>
    <x v="1441"/>
    <n v="0.21"/>
  </r>
  <r>
    <x v="0"/>
    <x v="1442"/>
    <n v="0.08"/>
  </r>
  <r>
    <x v="0"/>
    <x v="1443"/>
    <n v="0.12"/>
  </r>
  <r>
    <x v="0"/>
    <x v="1444"/>
    <n v="0.12"/>
  </r>
  <r>
    <x v="0"/>
    <x v="1445"/>
    <n v="0.05"/>
  </r>
  <r>
    <x v="0"/>
    <x v="1446"/>
    <n v="0.05"/>
  </r>
  <r>
    <x v="0"/>
    <x v="1447"/>
    <n v="0.14000000000000001"/>
  </r>
  <r>
    <x v="1"/>
    <x v="1447"/>
    <n v="0.23"/>
  </r>
  <r>
    <x v="1"/>
    <x v="1447"/>
    <n v="0.18"/>
  </r>
  <r>
    <x v="0"/>
    <x v="1447"/>
    <n v="0.08"/>
  </r>
  <r>
    <x v="1"/>
    <x v="1448"/>
    <n v="0.17"/>
  </r>
  <r>
    <x v="0"/>
    <x v="1448"/>
    <n v="0.05"/>
  </r>
  <r>
    <x v="0"/>
    <x v="1448"/>
    <n v="0.12"/>
  </r>
  <r>
    <x v="0"/>
    <x v="1449"/>
    <n v="0.21"/>
  </r>
  <r>
    <x v="0"/>
    <x v="1449"/>
    <n v="0.21"/>
  </r>
  <r>
    <x v="1"/>
    <x v="1449"/>
    <n v="0.22"/>
  </r>
  <r>
    <x v="0"/>
    <x v="1449"/>
    <n v="0.19"/>
  </r>
  <r>
    <x v="1"/>
    <x v="1450"/>
    <n v="0.21"/>
  </r>
  <r>
    <x v="1"/>
    <x v="1451"/>
    <n v="0.17"/>
  </r>
  <r>
    <x v="0"/>
    <x v="1452"/>
    <n v="0.14000000000000001"/>
  </r>
  <r>
    <x v="0"/>
    <x v="1453"/>
    <n v="0.18"/>
  </r>
  <r>
    <x v="1"/>
    <x v="1453"/>
    <n v="0.18"/>
  </r>
  <r>
    <x v="1"/>
    <x v="1453"/>
    <n v="0.19"/>
  </r>
  <r>
    <x v="0"/>
    <x v="1454"/>
    <n v="0.12"/>
  </r>
  <r>
    <x v="1"/>
    <x v="1455"/>
    <n v="0.17"/>
  </r>
  <r>
    <x v="1"/>
    <x v="1456"/>
    <n v="0.17"/>
  </r>
  <r>
    <x v="1"/>
    <x v="1457"/>
    <n v="0.19"/>
  </r>
  <r>
    <x v="0"/>
    <x v="1457"/>
    <n v="0.19"/>
  </r>
  <r>
    <x v="0"/>
    <x v="1458"/>
    <n v="0.01"/>
  </r>
  <r>
    <x v="0"/>
    <x v="1459"/>
    <n v="0.19"/>
  </r>
  <r>
    <x v="1"/>
    <x v="1460"/>
    <n v="0.16"/>
  </r>
  <r>
    <x v="1"/>
    <x v="1461"/>
    <n v="0.05"/>
  </r>
  <r>
    <x v="0"/>
    <x v="1461"/>
    <n v="0.18"/>
  </r>
  <r>
    <x v="0"/>
    <x v="1462"/>
    <n v="0.19"/>
  </r>
  <r>
    <x v="1"/>
    <x v="1462"/>
    <n v="0.17"/>
  </r>
  <r>
    <x v="0"/>
    <x v="1463"/>
    <n v="0.01"/>
  </r>
  <r>
    <x v="0"/>
    <x v="1464"/>
    <n v="0.08"/>
  </r>
  <r>
    <x v="0"/>
    <x v="1465"/>
    <n v="0.01"/>
  </r>
  <r>
    <x v="0"/>
    <x v="1466"/>
    <n v="0.19"/>
  </r>
  <r>
    <x v="0"/>
    <x v="1467"/>
    <n v="0.14000000000000001"/>
  </r>
  <r>
    <x v="1"/>
    <x v="1468"/>
    <n v="0.05"/>
  </r>
  <r>
    <x v="1"/>
    <x v="1468"/>
    <n v="0.16"/>
  </r>
  <r>
    <x v="0"/>
    <x v="1469"/>
    <n v="0.05"/>
  </r>
  <r>
    <x v="0"/>
    <x v="1470"/>
    <n v="0.05"/>
  </r>
  <r>
    <x v="1"/>
    <x v="1471"/>
    <n v="0.21"/>
  </r>
  <r>
    <x v="1"/>
    <x v="1472"/>
    <n v="0.21"/>
  </r>
  <r>
    <x v="0"/>
    <x v="1473"/>
    <n v="0.14000000000000001"/>
  </r>
  <r>
    <x v="0"/>
    <x v="1474"/>
    <n v="0.17"/>
  </r>
  <r>
    <x v="1"/>
    <x v="1474"/>
    <n v="0.14000000000000001"/>
  </r>
  <r>
    <x v="1"/>
    <x v="1474"/>
    <n v="0.2"/>
  </r>
  <r>
    <x v="0"/>
    <x v="1475"/>
    <n v="0.08"/>
  </r>
  <r>
    <x v="1"/>
    <x v="1476"/>
    <n v="0.05"/>
  </r>
  <r>
    <x v="0"/>
    <x v="1477"/>
    <n v="0.05"/>
  </r>
  <r>
    <x v="0"/>
    <x v="1478"/>
    <n v="0.16"/>
  </r>
  <r>
    <x v="0"/>
    <x v="1479"/>
    <n v="0.21"/>
  </r>
  <r>
    <x v="0"/>
    <x v="1480"/>
    <n v="0.14000000000000001"/>
  </r>
  <r>
    <x v="0"/>
    <x v="1481"/>
    <n v="0.18"/>
  </r>
  <r>
    <x v="0"/>
    <x v="1482"/>
    <n v="0.01"/>
  </r>
  <r>
    <x v="1"/>
    <x v="1483"/>
    <n v="0.01"/>
  </r>
  <r>
    <x v="0"/>
    <x v="1483"/>
    <n v="0.18"/>
  </r>
  <r>
    <x v="0"/>
    <x v="1484"/>
    <n v="0.05"/>
  </r>
  <r>
    <x v="0"/>
    <x v="1484"/>
    <n v="0.05"/>
  </r>
  <r>
    <x v="0"/>
    <x v="1484"/>
    <n v="0.19"/>
  </r>
  <r>
    <x v="0"/>
    <x v="1484"/>
    <n v="0.14000000000000001"/>
  </r>
  <r>
    <x v="1"/>
    <x v="1484"/>
    <n v="0.14000000000000001"/>
  </r>
  <r>
    <x v="1"/>
    <x v="1485"/>
    <n v="0.01"/>
  </r>
  <r>
    <x v="0"/>
    <x v="1486"/>
    <n v="0.22"/>
  </r>
  <r>
    <x v="0"/>
    <x v="1487"/>
    <n v="0.12"/>
  </r>
  <r>
    <x v="0"/>
    <x v="1487"/>
    <n v="0.2"/>
  </r>
  <r>
    <x v="0"/>
    <x v="1487"/>
    <n v="0.12"/>
  </r>
  <r>
    <x v="0"/>
    <x v="1487"/>
    <n v="0.2"/>
  </r>
  <r>
    <x v="1"/>
    <x v="1487"/>
    <n v="0.2"/>
  </r>
  <r>
    <x v="1"/>
    <x v="1487"/>
    <n v="0.2"/>
  </r>
  <r>
    <x v="0"/>
    <x v="1487"/>
    <n v="0.19"/>
  </r>
  <r>
    <x v="0"/>
    <x v="1487"/>
    <n v="0.16"/>
  </r>
  <r>
    <x v="1"/>
    <x v="1488"/>
    <n v="0.19"/>
  </r>
  <r>
    <x v="0"/>
    <x v="1489"/>
    <n v="0.23"/>
  </r>
  <r>
    <x v="0"/>
    <x v="1490"/>
    <n v="0.05"/>
  </r>
  <r>
    <x v="0"/>
    <x v="1491"/>
    <n v="0.21"/>
  </r>
  <r>
    <x v="1"/>
    <x v="1491"/>
    <n v="0.2"/>
  </r>
  <r>
    <x v="0"/>
    <x v="1492"/>
    <n v="0.08"/>
  </r>
  <r>
    <x v="0"/>
    <x v="1493"/>
    <n v="0.21"/>
  </r>
  <r>
    <x v="1"/>
    <x v="1494"/>
    <n v="0.12"/>
  </r>
  <r>
    <x v="0"/>
    <x v="1495"/>
    <n v="0.16"/>
  </r>
  <r>
    <x v="1"/>
    <x v="1496"/>
    <n v="0.23"/>
  </r>
  <r>
    <x v="0"/>
    <x v="1497"/>
    <n v="0.08"/>
  </r>
  <r>
    <x v="1"/>
    <x v="1498"/>
    <n v="0.23"/>
  </r>
  <r>
    <x v="0"/>
    <x v="1499"/>
    <n v="0.05"/>
  </r>
  <r>
    <x v="1"/>
    <x v="1500"/>
    <n v="0.24"/>
  </r>
  <r>
    <x v="0"/>
    <x v="1501"/>
    <n v="0.17"/>
  </r>
  <r>
    <x v="1"/>
    <x v="1501"/>
    <n v="0.22"/>
  </r>
  <r>
    <x v="0"/>
    <x v="1501"/>
    <n v="0.21"/>
  </r>
  <r>
    <x v="0"/>
    <x v="1502"/>
    <n v="0.18"/>
  </r>
  <r>
    <x v="1"/>
    <x v="1503"/>
    <n v="0.16"/>
  </r>
  <r>
    <x v="0"/>
    <x v="1504"/>
    <n v="0.23"/>
  </r>
  <r>
    <x v="0"/>
    <x v="1504"/>
    <n v="0.18"/>
  </r>
  <r>
    <x v="0"/>
    <x v="1505"/>
    <n v="0.18"/>
  </r>
  <r>
    <x v="0"/>
    <x v="1506"/>
    <n v="0.2"/>
  </r>
  <r>
    <x v="1"/>
    <x v="1507"/>
    <n v="0.17"/>
  </r>
  <r>
    <x v="0"/>
    <x v="1508"/>
    <n v="0.08"/>
  </r>
  <r>
    <x v="0"/>
    <x v="1508"/>
    <n v="0.12"/>
  </r>
  <r>
    <x v="1"/>
    <x v="1509"/>
    <n v="0.2"/>
  </r>
  <r>
    <x v="0"/>
    <x v="1510"/>
    <n v="0.16"/>
  </r>
  <r>
    <x v="1"/>
    <x v="1511"/>
    <n v="0.24"/>
  </r>
  <r>
    <x v="0"/>
    <x v="1512"/>
    <n v="0.05"/>
  </r>
  <r>
    <x v="0"/>
    <x v="1513"/>
    <n v="0.05"/>
  </r>
  <r>
    <x v="1"/>
    <x v="1514"/>
    <n v="0.18"/>
  </r>
  <r>
    <x v="0"/>
    <x v="1515"/>
    <n v="0.21"/>
  </r>
  <r>
    <x v="0"/>
    <x v="1516"/>
    <n v="0.23"/>
  </r>
  <r>
    <x v="0"/>
    <x v="1517"/>
    <n v="0.18"/>
  </r>
  <r>
    <x v="1"/>
    <x v="1518"/>
    <n v="0.24"/>
  </r>
  <r>
    <x v="0"/>
    <x v="1519"/>
    <n v="0.08"/>
  </r>
  <r>
    <x v="1"/>
    <x v="1520"/>
    <n v="0.12"/>
  </r>
  <r>
    <x v="0"/>
    <x v="1521"/>
    <n v="0.19"/>
  </r>
  <r>
    <x v="0"/>
    <x v="1522"/>
    <n v="0.12"/>
  </r>
  <r>
    <x v="1"/>
    <x v="1523"/>
    <n v="0.2"/>
  </r>
  <r>
    <x v="1"/>
    <x v="1523"/>
    <n v="0.2"/>
  </r>
  <r>
    <x v="1"/>
    <x v="1523"/>
    <n v="0.2"/>
  </r>
  <r>
    <x v="1"/>
    <x v="1523"/>
    <n v="0.21"/>
  </r>
  <r>
    <x v="0"/>
    <x v="1523"/>
    <n v="0.2"/>
  </r>
  <r>
    <x v="1"/>
    <x v="1523"/>
    <n v="0.24"/>
  </r>
  <r>
    <x v="1"/>
    <x v="1523"/>
    <n v="0.24"/>
  </r>
  <r>
    <x v="0"/>
    <x v="1523"/>
    <n v="0.23"/>
  </r>
  <r>
    <x v="0"/>
    <x v="1523"/>
    <n v="0.24"/>
  </r>
  <r>
    <x v="0"/>
    <x v="1524"/>
    <n v="0.2"/>
  </r>
  <r>
    <x v="0"/>
    <x v="1524"/>
    <n v="0.18"/>
  </r>
  <r>
    <x v="1"/>
    <x v="1525"/>
    <n v="0.17"/>
  </r>
  <r>
    <x v="1"/>
    <x v="1526"/>
    <n v="0.23"/>
  </r>
  <r>
    <x v="0"/>
    <x v="1527"/>
    <n v="0.23"/>
  </r>
  <r>
    <x v="0"/>
    <x v="1528"/>
    <n v="0.12"/>
  </r>
  <r>
    <x v="0"/>
    <x v="1528"/>
    <n v="0.17"/>
  </r>
  <r>
    <x v="0"/>
    <x v="1528"/>
    <n v="0.14000000000000001"/>
  </r>
  <r>
    <x v="0"/>
    <x v="1529"/>
    <n v="0.14000000000000001"/>
  </r>
  <r>
    <x v="1"/>
    <x v="1530"/>
    <n v="0.23"/>
  </r>
  <r>
    <x v="1"/>
    <x v="1531"/>
    <n v="0.23"/>
  </r>
  <r>
    <x v="1"/>
    <x v="1531"/>
    <n v="0.24"/>
  </r>
  <r>
    <x v="1"/>
    <x v="1531"/>
    <n v="0.14000000000000001"/>
  </r>
  <r>
    <x v="0"/>
    <x v="1532"/>
    <n v="0.08"/>
  </r>
  <r>
    <x v="1"/>
    <x v="1533"/>
    <n v="0.2"/>
  </r>
  <r>
    <x v="0"/>
    <x v="1534"/>
    <n v="0.2"/>
  </r>
  <r>
    <x v="1"/>
    <x v="1535"/>
    <n v="0.14000000000000001"/>
  </r>
  <r>
    <x v="0"/>
    <x v="1536"/>
    <n v="0.12"/>
  </r>
  <r>
    <x v="0"/>
    <x v="1537"/>
    <n v="0.2"/>
  </r>
  <r>
    <x v="0"/>
    <x v="1538"/>
    <n v="0.05"/>
  </r>
  <r>
    <x v="0"/>
    <x v="1539"/>
    <n v="0.2"/>
  </r>
  <r>
    <x v="0"/>
    <x v="1539"/>
    <n v="0.2"/>
  </r>
  <r>
    <x v="1"/>
    <x v="1539"/>
    <n v="0.22"/>
  </r>
  <r>
    <x v="0"/>
    <x v="1539"/>
    <n v="0.21"/>
  </r>
  <r>
    <x v="0"/>
    <x v="1540"/>
    <n v="0.05"/>
  </r>
  <r>
    <x v="0"/>
    <x v="1541"/>
    <n v="0.23"/>
  </r>
  <r>
    <x v="0"/>
    <x v="1542"/>
    <n v="0.05"/>
  </r>
  <r>
    <x v="0"/>
    <x v="1542"/>
    <n v="0.01"/>
  </r>
  <r>
    <x v="0"/>
    <x v="1542"/>
    <n v="0.05"/>
  </r>
  <r>
    <x v="0"/>
    <x v="1542"/>
    <n v="0.19"/>
  </r>
  <r>
    <x v="0"/>
    <x v="1542"/>
    <n v="0.05"/>
  </r>
  <r>
    <x v="1"/>
    <x v="1542"/>
    <n v="0.19"/>
  </r>
  <r>
    <x v="0"/>
    <x v="1542"/>
    <n v="0.12"/>
  </r>
  <r>
    <x v="0"/>
    <x v="1543"/>
    <n v="0.14000000000000001"/>
  </r>
  <r>
    <x v="0"/>
    <x v="1544"/>
    <n v="0.23"/>
  </r>
  <r>
    <x v="0"/>
    <x v="1545"/>
    <n v="0.14000000000000001"/>
  </r>
  <r>
    <x v="0"/>
    <x v="1545"/>
    <n v="0.18"/>
  </r>
  <r>
    <x v="1"/>
    <x v="1545"/>
    <n v="0.18"/>
  </r>
  <r>
    <x v="1"/>
    <x v="1546"/>
    <n v="0.24"/>
  </r>
  <r>
    <x v="0"/>
    <x v="1547"/>
    <n v="0.21"/>
  </r>
  <r>
    <x v="0"/>
    <x v="1548"/>
    <n v="0.05"/>
  </r>
  <r>
    <x v="1"/>
    <x v="1548"/>
    <n v="0.16"/>
  </r>
  <r>
    <x v="0"/>
    <x v="1549"/>
    <n v="0.12"/>
  </r>
  <r>
    <x v="1"/>
    <x v="1550"/>
    <n v="0.18"/>
  </r>
  <r>
    <x v="0"/>
    <x v="1551"/>
    <n v="0.08"/>
  </r>
  <r>
    <x v="1"/>
    <x v="1552"/>
    <n v="0.23"/>
  </r>
  <r>
    <x v="0"/>
    <x v="1553"/>
    <n v="0.12"/>
  </r>
  <r>
    <x v="0"/>
    <x v="1554"/>
    <n v="0.23"/>
  </r>
  <r>
    <x v="1"/>
    <x v="1555"/>
    <n v="0.19"/>
  </r>
  <r>
    <x v="0"/>
    <x v="1556"/>
    <n v="0.19"/>
  </r>
  <r>
    <x v="1"/>
    <x v="1557"/>
    <n v="0.16"/>
  </r>
  <r>
    <x v="0"/>
    <x v="1557"/>
    <n v="0.17"/>
  </r>
  <r>
    <x v="0"/>
    <x v="1558"/>
    <n v="0.14000000000000001"/>
  </r>
  <r>
    <x v="0"/>
    <x v="1559"/>
    <n v="0.05"/>
  </r>
  <r>
    <x v="0"/>
    <x v="1560"/>
    <n v="0.08"/>
  </r>
  <r>
    <x v="1"/>
    <x v="1561"/>
    <n v="0.2"/>
  </r>
  <r>
    <x v="0"/>
    <x v="1562"/>
    <n v="0.14000000000000001"/>
  </r>
  <r>
    <x v="0"/>
    <x v="1563"/>
    <n v="0.18"/>
  </r>
  <r>
    <x v="1"/>
    <x v="1563"/>
    <n v="0.21"/>
  </r>
  <r>
    <x v="0"/>
    <x v="1563"/>
    <n v="0.18"/>
  </r>
  <r>
    <x v="0"/>
    <x v="1564"/>
    <n v="0.12"/>
  </r>
  <r>
    <x v="1"/>
    <x v="1565"/>
    <n v="0.21"/>
  </r>
  <r>
    <x v="0"/>
    <x v="1566"/>
    <n v="0.21"/>
  </r>
  <r>
    <x v="1"/>
    <x v="1567"/>
    <n v="0.22"/>
  </r>
  <r>
    <x v="0"/>
    <x v="1568"/>
    <n v="0.24"/>
  </r>
  <r>
    <x v="1"/>
    <x v="1569"/>
    <n v="0.2"/>
  </r>
  <r>
    <x v="0"/>
    <x v="1570"/>
    <n v="0.21"/>
  </r>
  <r>
    <x v="0"/>
    <x v="1571"/>
    <n v="0.2"/>
  </r>
  <r>
    <x v="0"/>
    <x v="1571"/>
    <n v="0.17"/>
  </r>
  <r>
    <x v="0"/>
    <x v="1572"/>
    <n v="0.17"/>
  </r>
  <r>
    <x v="0"/>
    <x v="1573"/>
    <n v="0.18"/>
  </r>
  <r>
    <x v="1"/>
    <x v="1574"/>
    <n v="0.23"/>
  </r>
  <r>
    <x v="0"/>
    <x v="1575"/>
    <n v="0.12"/>
  </r>
  <r>
    <x v="0"/>
    <x v="1575"/>
    <n v="0.08"/>
  </r>
  <r>
    <x v="0"/>
    <x v="1576"/>
    <n v="0.05"/>
  </r>
  <r>
    <x v="0"/>
    <x v="1576"/>
    <n v="0.08"/>
  </r>
  <r>
    <x v="0"/>
    <x v="1577"/>
    <n v="0.01"/>
  </r>
  <r>
    <x v="0"/>
    <x v="1578"/>
    <n v="0.22"/>
  </r>
  <r>
    <x v="0"/>
    <x v="1579"/>
    <n v="0.23"/>
  </r>
  <r>
    <x v="0"/>
    <x v="1579"/>
    <n v="0.22"/>
  </r>
  <r>
    <x v="0"/>
    <x v="1580"/>
    <n v="0.23"/>
  </r>
  <r>
    <x v="0"/>
    <x v="1581"/>
    <n v="0.01"/>
  </r>
  <r>
    <x v="0"/>
    <x v="1582"/>
    <n v="0.22"/>
  </r>
  <r>
    <x v="0"/>
    <x v="1583"/>
    <n v="0.05"/>
  </r>
  <r>
    <x v="1"/>
    <x v="1584"/>
    <n v="0.16"/>
  </r>
  <r>
    <x v="1"/>
    <x v="1585"/>
    <n v="0.24"/>
  </r>
  <r>
    <x v="0"/>
    <x v="1586"/>
    <n v="0.22"/>
  </r>
  <r>
    <x v="0"/>
    <x v="1587"/>
    <n v="0.22"/>
  </r>
  <r>
    <x v="1"/>
    <x v="1588"/>
    <n v="0.22"/>
  </r>
  <r>
    <x v="0"/>
    <x v="1589"/>
    <n v="0.01"/>
  </r>
  <r>
    <x v="0"/>
    <x v="1590"/>
    <n v="0.19"/>
  </r>
  <r>
    <x v="1"/>
    <x v="1591"/>
    <n v="0.23"/>
  </r>
  <r>
    <x v="1"/>
    <x v="1592"/>
    <n v="0.2"/>
  </r>
  <r>
    <x v="1"/>
    <x v="1593"/>
    <n v="0.18"/>
  </r>
  <r>
    <x v="1"/>
    <x v="1593"/>
    <n v="0.21"/>
  </r>
  <r>
    <x v="0"/>
    <x v="1594"/>
    <n v="0.21"/>
  </r>
  <r>
    <x v="0"/>
    <x v="1594"/>
    <n v="0.23"/>
  </r>
  <r>
    <x v="1"/>
    <x v="1594"/>
    <n v="0.19"/>
  </r>
  <r>
    <x v="0"/>
    <x v="1595"/>
    <n v="0.12"/>
  </r>
  <r>
    <x v="0"/>
    <x v="1595"/>
    <n v="0.14000000000000001"/>
  </r>
  <r>
    <x v="1"/>
    <x v="1595"/>
    <n v="0.2"/>
  </r>
  <r>
    <x v="0"/>
    <x v="1595"/>
    <n v="0.05"/>
  </r>
  <r>
    <x v="0"/>
    <x v="1595"/>
    <n v="0.08"/>
  </r>
  <r>
    <x v="0"/>
    <x v="1595"/>
    <n v="0.14000000000000001"/>
  </r>
  <r>
    <x v="1"/>
    <x v="1595"/>
    <n v="0.12"/>
  </r>
  <r>
    <x v="0"/>
    <x v="1596"/>
    <n v="0.14000000000000001"/>
  </r>
  <r>
    <x v="0"/>
    <x v="1597"/>
    <n v="0.2"/>
  </r>
  <r>
    <x v="0"/>
    <x v="1598"/>
    <n v="0.16"/>
  </r>
  <r>
    <x v="1"/>
    <x v="1599"/>
    <n v="0.05"/>
  </r>
  <r>
    <x v="0"/>
    <x v="1600"/>
    <n v="0.21"/>
  </r>
  <r>
    <x v="0"/>
    <x v="1601"/>
    <n v="0.14000000000000001"/>
  </r>
  <r>
    <x v="1"/>
    <x v="1601"/>
    <n v="0.22"/>
  </r>
  <r>
    <x v="1"/>
    <x v="1602"/>
    <n v="0.23"/>
  </r>
  <r>
    <x v="0"/>
    <x v="1603"/>
    <n v="0.2"/>
  </r>
  <r>
    <x v="0"/>
    <x v="1604"/>
    <n v="0.14000000000000001"/>
  </r>
  <r>
    <x v="0"/>
    <x v="1605"/>
    <n v="0.23"/>
  </r>
  <r>
    <x v="0"/>
    <x v="1606"/>
    <n v="0.2"/>
  </r>
  <r>
    <x v="0"/>
    <x v="1607"/>
    <n v="0.2"/>
  </r>
  <r>
    <x v="0"/>
    <x v="1608"/>
    <n v="0.12"/>
  </r>
  <r>
    <x v="0"/>
    <x v="1609"/>
    <n v="0.17"/>
  </r>
  <r>
    <x v="1"/>
    <x v="1610"/>
    <n v="0.12"/>
  </r>
  <r>
    <x v="0"/>
    <x v="1611"/>
    <n v="0.12"/>
  </r>
  <r>
    <x v="1"/>
    <x v="1612"/>
    <n v="0.2"/>
  </r>
  <r>
    <x v="1"/>
    <x v="1613"/>
    <n v="0.19"/>
  </r>
  <r>
    <x v="1"/>
    <x v="1613"/>
    <n v="0.17"/>
  </r>
  <r>
    <x v="0"/>
    <x v="1613"/>
    <n v="0.18"/>
  </r>
  <r>
    <x v="0"/>
    <x v="1613"/>
    <n v="0.08"/>
  </r>
  <r>
    <x v="0"/>
    <x v="1613"/>
    <n v="0.18"/>
  </r>
  <r>
    <x v="1"/>
    <x v="1613"/>
    <n v="0.2"/>
  </r>
  <r>
    <x v="1"/>
    <x v="1613"/>
    <n v="0.12"/>
  </r>
  <r>
    <x v="1"/>
    <x v="1613"/>
    <n v="0.12"/>
  </r>
  <r>
    <x v="1"/>
    <x v="1613"/>
    <n v="0.17"/>
  </r>
  <r>
    <x v="0"/>
    <x v="1614"/>
    <n v="0.01"/>
  </r>
  <r>
    <x v="0"/>
    <x v="1615"/>
    <n v="0.12"/>
  </r>
  <r>
    <x v="0"/>
    <x v="1616"/>
    <n v="0.23"/>
  </r>
  <r>
    <x v="0"/>
    <x v="1616"/>
    <n v="0.05"/>
  </r>
  <r>
    <x v="0"/>
    <x v="1616"/>
    <n v="0.05"/>
  </r>
  <r>
    <x v="1"/>
    <x v="1617"/>
    <n v="0.22"/>
  </r>
  <r>
    <x v="0"/>
    <x v="1618"/>
    <n v="0.08"/>
  </r>
  <r>
    <x v="1"/>
    <x v="1619"/>
    <n v="0.12"/>
  </r>
  <r>
    <x v="0"/>
    <x v="1620"/>
    <n v="0.23"/>
  </r>
  <r>
    <x v="0"/>
    <x v="1621"/>
    <n v="0.14000000000000001"/>
  </r>
  <r>
    <x v="0"/>
    <x v="1622"/>
    <n v="0.05"/>
  </r>
  <r>
    <x v="0"/>
    <x v="1623"/>
    <n v="0.21"/>
  </r>
  <r>
    <x v="1"/>
    <x v="1624"/>
    <n v="0.05"/>
  </r>
  <r>
    <x v="0"/>
    <x v="1624"/>
    <n v="0.2"/>
  </r>
  <r>
    <x v="0"/>
    <x v="1625"/>
    <n v="0.24"/>
  </r>
  <r>
    <x v="0"/>
    <x v="1626"/>
    <n v="0.16"/>
  </r>
  <r>
    <x v="0"/>
    <x v="1627"/>
    <n v="0.01"/>
  </r>
  <r>
    <x v="0"/>
    <x v="1628"/>
    <n v="0.21"/>
  </r>
  <r>
    <x v="1"/>
    <x v="1629"/>
    <n v="0.24"/>
  </r>
  <r>
    <x v="0"/>
    <x v="1630"/>
    <n v="0.14000000000000001"/>
  </r>
  <r>
    <x v="0"/>
    <x v="1630"/>
    <n v="0.05"/>
  </r>
  <r>
    <x v="1"/>
    <x v="1631"/>
    <n v="0.08"/>
  </r>
  <r>
    <x v="1"/>
    <x v="1631"/>
    <n v="0.16"/>
  </r>
  <r>
    <x v="1"/>
    <x v="1631"/>
    <n v="0.19"/>
  </r>
  <r>
    <x v="0"/>
    <x v="1631"/>
    <n v="0.2"/>
  </r>
  <r>
    <x v="1"/>
    <x v="1631"/>
    <n v="0.05"/>
  </r>
  <r>
    <x v="0"/>
    <x v="1632"/>
    <n v="0.16"/>
  </r>
  <r>
    <x v="0"/>
    <x v="1633"/>
    <n v="0.21"/>
  </r>
  <r>
    <x v="0"/>
    <x v="1633"/>
    <n v="0.19"/>
  </r>
  <r>
    <x v="0"/>
    <x v="1633"/>
    <n v="0.2"/>
  </r>
  <r>
    <x v="1"/>
    <x v="1634"/>
    <n v="0.16"/>
  </r>
  <r>
    <x v="0"/>
    <x v="1635"/>
    <n v="0.08"/>
  </r>
  <r>
    <x v="0"/>
    <x v="1636"/>
    <n v="0.16"/>
  </r>
  <r>
    <x v="0"/>
    <x v="1637"/>
    <n v="0.08"/>
  </r>
  <r>
    <x v="0"/>
    <x v="1638"/>
    <n v="0.16"/>
  </r>
  <r>
    <x v="1"/>
    <x v="1638"/>
    <n v="0.19"/>
  </r>
  <r>
    <x v="0"/>
    <x v="1638"/>
    <n v="0.05"/>
  </r>
  <r>
    <x v="0"/>
    <x v="1639"/>
    <n v="0.24"/>
  </r>
  <r>
    <x v="0"/>
    <x v="1640"/>
    <n v="0.14000000000000001"/>
  </r>
  <r>
    <x v="0"/>
    <x v="1641"/>
    <n v="0.08"/>
  </r>
  <r>
    <x v="0"/>
    <x v="1642"/>
    <n v="0.21"/>
  </r>
  <r>
    <x v="1"/>
    <x v="1643"/>
    <n v="0.2"/>
  </r>
  <r>
    <x v="0"/>
    <x v="1644"/>
    <n v="0.16"/>
  </r>
  <r>
    <x v="1"/>
    <x v="1644"/>
    <n v="0.14000000000000001"/>
  </r>
  <r>
    <x v="1"/>
    <x v="1645"/>
    <n v="0.22"/>
  </r>
  <r>
    <x v="0"/>
    <x v="1646"/>
    <n v="0.12"/>
  </r>
  <r>
    <x v="1"/>
    <x v="1647"/>
    <n v="0.19"/>
  </r>
  <r>
    <x v="0"/>
    <x v="1648"/>
    <n v="0.14000000000000001"/>
  </r>
  <r>
    <x v="0"/>
    <x v="1649"/>
    <n v="0.17"/>
  </r>
  <r>
    <x v="0"/>
    <x v="1650"/>
    <n v="0.01"/>
  </r>
  <r>
    <x v="1"/>
    <x v="1651"/>
    <n v="0.21"/>
  </r>
  <r>
    <x v="0"/>
    <x v="1652"/>
    <n v="0.24"/>
  </r>
  <r>
    <x v="0"/>
    <x v="1653"/>
    <n v="0.23"/>
  </r>
  <r>
    <x v="1"/>
    <x v="1654"/>
    <n v="0.12"/>
  </r>
  <r>
    <x v="0"/>
    <x v="1654"/>
    <n v="0.08"/>
  </r>
  <r>
    <x v="1"/>
    <x v="1654"/>
    <n v="0.12"/>
  </r>
  <r>
    <x v="1"/>
    <x v="1655"/>
    <n v="0.21"/>
  </r>
  <r>
    <x v="1"/>
    <x v="1656"/>
    <n v="0.19"/>
  </r>
  <r>
    <x v="0"/>
    <x v="1657"/>
    <n v="0.12"/>
  </r>
  <r>
    <x v="1"/>
    <x v="1658"/>
    <n v="0.08"/>
  </r>
  <r>
    <x v="0"/>
    <x v="1659"/>
    <n v="0.18"/>
  </r>
  <r>
    <x v="0"/>
    <x v="1660"/>
    <n v="0.12"/>
  </r>
  <r>
    <x v="1"/>
    <x v="1661"/>
    <n v="0.19"/>
  </r>
  <r>
    <x v="0"/>
    <x v="1662"/>
    <n v="0.2"/>
  </r>
  <r>
    <x v="0"/>
    <x v="1663"/>
    <n v="0.05"/>
  </r>
  <r>
    <x v="1"/>
    <x v="1664"/>
    <n v="0.24"/>
  </r>
  <r>
    <x v="1"/>
    <x v="1665"/>
    <n v="0.21"/>
  </r>
  <r>
    <x v="0"/>
    <x v="1665"/>
    <n v="0.2"/>
  </r>
  <r>
    <x v="1"/>
    <x v="1665"/>
    <n v="0.19"/>
  </r>
  <r>
    <x v="1"/>
    <x v="1665"/>
    <n v="0.21"/>
  </r>
  <r>
    <x v="1"/>
    <x v="1665"/>
    <n v="0.18"/>
  </r>
  <r>
    <x v="1"/>
    <x v="1665"/>
    <n v="0.16"/>
  </r>
  <r>
    <x v="0"/>
    <x v="1665"/>
    <n v="0.12"/>
  </r>
  <r>
    <x v="1"/>
    <x v="1666"/>
    <n v="0.23"/>
  </r>
  <r>
    <x v="1"/>
    <x v="1667"/>
    <n v="0.2"/>
  </r>
  <r>
    <x v="0"/>
    <x v="1668"/>
    <n v="0.19"/>
  </r>
  <r>
    <x v="1"/>
    <x v="1668"/>
    <n v="0.18"/>
  </r>
  <r>
    <x v="0"/>
    <x v="1669"/>
    <n v="0.23"/>
  </r>
  <r>
    <x v="0"/>
    <x v="1670"/>
    <n v="0.22"/>
  </r>
  <r>
    <x v="0"/>
    <x v="1670"/>
    <n v="0.24"/>
  </r>
  <r>
    <x v="0"/>
    <x v="1670"/>
    <n v="0.24"/>
  </r>
  <r>
    <x v="0"/>
    <x v="1671"/>
    <n v="0.2"/>
  </r>
  <r>
    <x v="0"/>
    <x v="1672"/>
    <n v="0.18"/>
  </r>
  <r>
    <x v="1"/>
    <x v="1673"/>
    <n v="0.19"/>
  </r>
  <r>
    <x v="0"/>
    <x v="1673"/>
    <n v="0.19"/>
  </r>
  <r>
    <x v="0"/>
    <x v="1673"/>
    <n v="0.2"/>
  </r>
  <r>
    <x v="1"/>
    <x v="1674"/>
    <n v="0.17"/>
  </r>
  <r>
    <x v="1"/>
    <x v="1675"/>
    <n v="0.16"/>
  </r>
  <r>
    <x v="0"/>
    <x v="1676"/>
    <n v="0.05"/>
  </r>
  <r>
    <x v="0"/>
    <x v="1677"/>
    <n v="0.17"/>
  </r>
  <r>
    <x v="1"/>
    <x v="1678"/>
    <n v="0.16"/>
  </r>
  <r>
    <x v="0"/>
    <x v="1679"/>
    <n v="0.19"/>
  </r>
  <r>
    <x v="1"/>
    <x v="1680"/>
    <n v="0.24"/>
  </r>
  <r>
    <x v="0"/>
    <x v="1681"/>
    <n v="0.01"/>
  </r>
  <r>
    <x v="1"/>
    <x v="1681"/>
    <n v="0.19"/>
  </r>
  <r>
    <x v="1"/>
    <x v="1681"/>
    <n v="0.14000000000000001"/>
  </r>
  <r>
    <x v="1"/>
    <x v="1682"/>
    <n v="0.23"/>
  </r>
  <r>
    <x v="0"/>
    <x v="1683"/>
    <n v="0.23"/>
  </r>
  <r>
    <x v="1"/>
    <x v="1684"/>
    <n v="0.21"/>
  </r>
  <r>
    <x v="1"/>
    <x v="1685"/>
    <n v="0.12"/>
  </r>
  <r>
    <x v="1"/>
    <x v="1686"/>
    <n v="0.17"/>
  </r>
  <r>
    <x v="0"/>
    <x v="1687"/>
    <n v="0.05"/>
  </r>
  <r>
    <x v="1"/>
    <x v="1688"/>
    <n v="0.16"/>
  </r>
  <r>
    <x v="1"/>
    <x v="1689"/>
    <n v="0.19"/>
  </r>
  <r>
    <x v="1"/>
    <x v="1689"/>
    <n v="0.14000000000000001"/>
  </r>
  <r>
    <x v="1"/>
    <x v="1689"/>
    <n v="0.05"/>
  </r>
  <r>
    <x v="0"/>
    <x v="1689"/>
    <n v="0.14000000000000001"/>
  </r>
  <r>
    <x v="0"/>
    <x v="1689"/>
    <n v="0.05"/>
  </r>
  <r>
    <x v="0"/>
    <x v="1689"/>
    <n v="0.12"/>
  </r>
  <r>
    <x v="0"/>
    <x v="1689"/>
    <n v="0.14000000000000001"/>
  </r>
  <r>
    <x v="1"/>
    <x v="1689"/>
    <n v="0.18"/>
  </r>
  <r>
    <x v="0"/>
    <x v="1689"/>
    <n v="0.18"/>
  </r>
  <r>
    <x v="1"/>
    <x v="1689"/>
    <n v="0.12"/>
  </r>
  <r>
    <x v="0"/>
    <x v="1689"/>
    <n v="0.14000000000000001"/>
  </r>
  <r>
    <x v="1"/>
    <x v="1690"/>
    <n v="0.19"/>
  </r>
  <r>
    <x v="0"/>
    <x v="1690"/>
    <n v="0.19"/>
  </r>
  <r>
    <x v="0"/>
    <x v="1690"/>
    <n v="0.14000000000000001"/>
  </r>
  <r>
    <x v="0"/>
    <x v="1691"/>
    <n v="0.05"/>
  </r>
  <r>
    <x v="0"/>
    <x v="1691"/>
    <n v="0.08"/>
  </r>
  <r>
    <x v="1"/>
    <x v="1692"/>
    <n v="0.14000000000000001"/>
  </r>
  <r>
    <x v="1"/>
    <x v="1693"/>
    <n v="0.23"/>
  </r>
  <r>
    <x v="0"/>
    <x v="1694"/>
    <n v="0.14000000000000001"/>
  </r>
  <r>
    <x v="1"/>
    <x v="1695"/>
    <n v="0.2"/>
  </r>
  <r>
    <x v="1"/>
    <x v="1695"/>
    <n v="0.2"/>
  </r>
  <r>
    <x v="1"/>
    <x v="1695"/>
    <n v="0.2"/>
  </r>
  <r>
    <x v="0"/>
    <x v="1695"/>
    <n v="0.23"/>
  </r>
  <r>
    <x v="1"/>
    <x v="1695"/>
    <n v="0.16"/>
  </r>
  <r>
    <x v="1"/>
    <x v="1695"/>
    <n v="0.22"/>
  </r>
  <r>
    <x v="0"/>
    <x v="1695"/>
    <n v="0.24"/>
  </r>
  <r>
    <x v="1"/>
    <x v="1696"/>
    <n v="0.16"/>
  </r>
  <r>
    <x v="0"/>
    <x v="1697"/>
    <n v="0.2"/>
  </r>
  <r>
    <x v="0"/>
    <x v="1698"/>
    <n v="0.19"/>
  </r>
  <r>
    <x v="1"/>
    <x v="1699"/>
    <n v="0.23"/>
  </r>
  <r>
    <x v="0"/>
    <x v="1700"/>
    <n v="0.2"/>
  </r>
  <r>
    <x v="0"/>
    <x v="1701"/>
    <n v="0.21"/>
  </r>
  <r>
    <x v="1"/>
    <x v="1701"/>
    <n v="0.21"/>
  </r>
  <r>
    <x v="1"/>
    <x v="1701"/>
    <n v="0.23"/>
  </r>
  <r>
    <x v="1"/>
    <x v="1702"/>
    <n v="0.21"/>
  </r>
  <r>
    <x v="1"/>
    <x v="1703"/>
    <n v="0.2"/>
  </r>
  <r>
    <x v="1"/>
    <x v="1704"/>
    <n v="0.2"/>
  </r>
  <r>
    <x v="1"/>
    <x v="1704"/>
    <n v="0.21"/>
  </r>
  <r>
    <x v="0"/>
    <x v="1705"/>
    <n v="0.05"/>
  </r>
  <r>
    <x v="0"/>
    <x v="1706"/>
    <n v="0.14000000000000001"/>
  </r>
  <r>
    <x v="1"/>
    <x v="1707"/>
    <n v="0.21"/>
  </r>
  <r>
    <x v="0"/>
    <x v="1708"/>
    <n v="0.16"/>
  </r>
  <r>
    <x v="0"/>
    <x v="1708"/>
    <n v="0.08"/>
  </r>
  <r>
    <x v="1"/>
    <x v="1709"/>
    <n v="0.18"/>
  </r>
  <r>
    <x v="0"/>
    <x v="1710"/>
    <n v="0.16"/>
  </r>
  <r>
    <x v="0"/>
    <x v="1711"/>
    <n v="0.05"/>
  </r>
  <r>
    <x v="1"/>
    <x v="1711"/>
    <n v="0.18"/>
  </r>
  <r>
    <x v="0"/>
    <x v="1711"/>
    <n v="0.08"/>
  </r>
  <r>
    <x v="0"/>
    <x v="1712"/>
    <n v="0.01"/>
  </r>
  <r>
    <x v="0"/>
    <x v="1713"/>
    <n v="0.08"/>
  </r>
  <r>
    <x v="0"/>
    <x v="1714"/>
    <n v="0.01"/>
  </r>
  <r>
    <x v="0"/>
    <x v="1715"/>
    <n v="0.22"/>
  </r>
  <r>
    <x v="0"/>
    <x v="1716"/>
    <n v="0.21"/>
  </r>
  <r>
    <x v="0"/>
    <x v="1717"/>
    <n v="0.18"/>
  </r>
  <r>
    <x v="1"/>
    <x v="1718"/>
    <n v="0.08"/>
  </r>
  <r>
    <x v="0"/>
    <x v="1719"/>
    <n v="0.08"/>
  </r>
  <r>
    <x v="1"/>
    <x v="1720"/>
    <n v="0.22"/>
  </r>
  <r>
    <x v="0"/>
    <x v="1721"/>
    <n v="0.01"/>
  </r>
  <r>
    <x v="1"/>
    <x v="1722"/>
    <n v="0.24"/>
  </r>
  <r>
    <x v="0"/>
    <x v="1723"/>
    <n v="0.14000000000000001"/>
  </r>
  <r>
    <x v="1"/>
    <x v="1724"/>
    <n v="0.18"/>
  </r>
  <r>
    <x v="0"/>
    <x v="1725"/>
    <n v="0.12"/>
  </r>
  <r>
    <x v="0"/>
    <x v="1726"/>
    <n v="0.19"/>
  </r>
  <r>
    <x v="1"/>
    <x v="1727"/>
    <n v="0.2"/>
  </r>
  <r>
    <x v="0"/>
    <x v="1728"/>
    <n v="0.23"/>
  </r>
  <r>
    <x v="1"/>
    <x v="1729"/>
    <n v="0.19"/>
  </r>
  <r>
    <x v="0"/>
    <x v="1730"/>
    <n v="0.16"/>
  </r>
  <r>
    <x v="0"/>
    <x v="1731"/>
    <n v="0.21"/>
  </r>
  <r>
    <x v="1"/>
    <x v="1731"/>
    <n v="0.19"/>
  </r>
  <r>
    <x v="0"/>
    <x v="1731"/>
    <n v="0.16"/>
  </r>
  <r>
    <x v="1"/>
    <x v="1731"/>
    <n v="0.2"/>
  </r>
  <r>
    <x v="0"/>
    <x v="1731"/>
    <n v="0.2"/>
  </r>
  <r>
    <x v="1"/>
    <x v="1732"/>
    <n v="0.23"/>
  </r>
  <r>
    <x v="1"/>
    <x v="1733"/>
    <n v="0.21"/>
  </r>
  <r>
    <x v="1"/>
    <x v="1733"/>
    <n v="0.22"/>
  </r>
  <r>
    <x v="1"/>
    <x v="1734"/>
    <n v="0.2"/>
  </r>
  <r>
    <x v="0"/>
    <x v="1735"/>
    <n v="0.2"/>
  </r>
  <r>
    <x v="0"/>
    <x v="1736"/>
    <n v="0.01"/>
  </r>
  <r>
    <x v="0"/>
    <x v="1737"/>
    <n v="0.08"/>
  </r>
  <r>
    <x v="1"/>
    <x v="1738"/>
    <n v="0.19"/>
  </r>
  <r>
    <x v="0"/>
    <x v="1738"/>
    <n v="0.21"/>
  </r>
  <r>
    <x v="0"/>
    <x v="1738"/>
    <n v="0.18"/>
  </r>
  <r>
    <x v="0"/>
    <x v="1738"/>
    <n v="0.21"/>
  </r>
  <r>
    <x v="0"/>
    <x v="1738"/>
    <n v="0.21"/>
  </r>
  <r>
    <x v="0"/>
    <x v="1738"/>
    <n v="0.19"/>
  </r>
  <r>
    <x v="1"/>
    <x v="1739"/>
    <n v="0.12"/>
  </r>
  <r>
    <x v="1"/>
    <x v="1739"/>
    <n v="0.21"/>
  </r>
  <r>
    <x v="1"/>
    <x v="1740"/>
    <n v="0.17"/>
  </r>
  <r>
    <x v="1"/>
    <x v="1741"/>
    <n v="0.05"/>
  </r>
  <r>
    <x v="1"/>
    <x v="1742"/>
    <n v="0.19"/>
  </r>
  <r>
    <x v="0"/>
    <x v="1743"/>
    <n v="0.19"/>
  </r>
  <r>
    <x v="0"/>
    <x v="1743"/>
    <n v="0.01"/>
  </r>
  <r>
    <x v="1"/>
    <x v="1744"/>
    <n v="0.24"/>
  </r>
  <r>
    <x v="0"/>
    <x v="1745"/>
    <n v="0.19"/>
  </r>
  <r>
    <x v="1"/>
    <x v="1746"/>
    <n v="0.18"/>
  </r>
  <r>
    <x v="1"/>
    <x v="1747"/>
    <n v="0.12"/>
  </r>
  <r>
    <x v="0"/>
    <x v="1747"/>
    <n v="0.14000000000000001"/>
  </r>
  <r>
    <x v="0"/>
    <x v="1747"/>
    <n v="0.05"/>
  </r>
  <r>
    <x v="0"/>
    <x v="1747"/>
    <n v="0.05"/>
  </r>
  <r>
    <x v="1"/>
    <x v="1748"/>
    <n v="0.19"/>
  </r>
  <r>
    <x v="0"/>
    <x v="1749"/>
    <n v="0.16"/>
  </r>
  <r>
    <x v="0"/>
    <x v="1750"/>
    <n v="0.17"/>
  </r>
  <r>
    <x v="1"/>
    <x v="1751"/>
    <n v="0.12"/>
  </r>
  <r>
    <x v="0"/>
    <x v="1752"/>
    <n v="0.05"/>
  </r>
  <r>
    <x v="0"/>
    <x v="1753"/>
    <n v="0.24"/>
  </r>
  <r>
    <x v="0"/>
    <x v="1754"/>
    <n v="0.08"/>
  </r>
  <r>
    <x v="1"/>
    <x v="1755"/>
    <n v="0.16"/>
  </r>
  <r>
    <x v="0"/>
    <x v="1756"/>
    <n v="0.2"/>
  </r>
  <r>
    <x v="1"/>
    <x v="1757"/>
    <n v="0.2"/>
  </r>
  <r>
    <x v="1"/>
    <x v="1757"/>
    <n v="0.22"/>
  </r>
  <r>
    <x v="1"/>
    <x v="1758"/>
    <n v="0.22"/>
  </r>
  <r>
    <x v="1"/>
    <x v="1759"/>
    <n v="0.2"/>
  </r>
  <r>
    <x v="0"/>
    <x v="1760"/>
    <n v="0.21"/>
  </r>
  <r>
    <x v="0"/>
    <x v="1761"/>
    <n v="0.16"/>
  </r>
  <r>
    <x v="0"/>
    <x v="1762"/>
    <n v="0.05"/>
  </r>
  <r>
    <x v="0"/>
    <x v="1763"/>
    <n v="0.24"/>
  </r>
  <r>
    <x v="0"/>
    <x v="1764"/>
    <n v="0.08"/>
  </r>
  <r>
    <x v="0"/>
    <x v="1765"/>
    <n v="0.01"/>
  </r>
  <r>
    <x v="0"/>
    <x v="1766"/>
    <n v="0.14000000000000001"/>
  </r>
  <r>
    <x v="0"/>
    <x v="1766"/>
    <n v="0.05"/>
  </r>
  <r>
    <x v="0"/>
    <x v="1766"/>
    <n v="0.14000000000000001"/>
  </r>
  <r>
    <x v="0"/>
    <x v="1766"/>
    <n v="0.12"/>
  </r>
  <r>
    <x v="1"/>
    <x v="1767"/>
    <n v="0.14000000000000001"/>
  </r>
  <r>
    <x v="0"/>
    <x v="1767"/>
    <n v="0.08"/>
  </r>
  <r>
    <x v="0"/>
    <x v="1767"/>
    <n v="0.01"/>
  </r>
  <r>
    <x v="1"/>
    <x v="1768"/>
    <n v="0.2"/>
  </r>
  <r>
    <x v="0"/>
    <x v="1769"/>
    <n v="0.22"/>
  </r>
  <r>
    <x v="0"/>
    <x v="1770"/>
    <n v="0.12"/>
  </r>
  <r>
    <x v="0"/>
    <x v="1771"/>
    <n v="0.01"/>
  </r>
  <r>
    <x v="0"/>
    <x v="1772"/>
    <n v="0.2"/>
  </r>
  <r>
    <x v="0"/>
    <x v="1772"/>
    <n v="0.21"/>
  </r>
  <r>
    <x v="1"/>
    <x v="1772"/>
    <n v="0.22"/>
  </r>
  <r>
    <x v="0"/>
    <x v="1772"/>
    <n v="0.22"/>
  </r>
  <r>
    <x v="0"/>
    <x v="1772"/>
    <n v="0.22"/>
  </r>
  <r>
    <x v="1"/>
    <x v="1773"/>
    <n v="0.12"/>
  </r>
  <r>
    <x v="1"/>
    <x v="1774"/>
    <n v="0.12"/>
  </r>
  <r>
    <x v="0"/>
    <x v="1775"/>
    <n v="0.2"/>
  </r>
  <r>
    <x v="0"/>
    <x v="1776"/>
    <n v="0.12"/>
  </r>
  <r>
    <x v="0"/>
    <x v="1777"/>
    <n v="0.2"/>
  </r>
  <r>
    <x v="1"/>
    <x v="1778"/>
    <n v="0.12"/>
  </r>
  <r>
    <x v="0"/>
    <x v="1778"/>
    <n v="0.12"/>
  </r>
  <r>
    <x v="1"/>
    <x v="1778"/>
    <n v="0.12"/>
  </r>
  <r>
    <x v="1"/>
    <x v="1778"/>
    <n v="0.05"/>
  </r>
  <r>
    <x v="0"/>
    <x v="1778"/>
    <n v="0.01"/>
  </r>
  <r>
    <x v="0"/>
    <x v="1778"/>
    <n v="0.12"/>
  </r>
  <r>
    <x v="1"/>
    <x v="1779"/>
    <n v="0.2"/>
  </r>
  <r>
    <x v="1"/>
    <x v="1780"/>
    <n v="0.2"/>
  </r>
  <r>
    <x v="1"/>
    <x v="1781"/>
    <n v="0.08"/>
  </r>
  <r>
    <x v="0"/>
    <x v="1782"/>
    <n v="0.24"/>
  </r>
  <r>
    <x v="0"/>
    <x v="1783"/>
    <n v="0.18"/>
  </r>
  <r>
    <x v="1"/>
    <x v="1784"/>
    <n v="0.21"/>
  </r>
  <r>
    <x v="0"/>
    <x v="1785"/>
    <n v="0.23"/>
  </r>
  <r>
    <x v="0"/>
    <x v="1786"/>
    <n v="0.14000000000000001"/>
  </r>
  <r>
    <x v="0"/>
    <x v="1786"/>
    <n v="0.21"/>
  </r>
  <r>
    <x v="0"/>
    <x v="1787"/>
    <n v="0.23"/>
  </r>
  <r>
    <x v="1"/>
    <x v="1788"/>
    <n v="0.23"/>
  </r>
  <r>
    <x v="0"/>
    <x v="1789"/>
    <n v="0.14000000000000001"/>
  </r>
  <r>
    <x v="0"/>
    <x v="1790"/>
    <n v="0.23"/>
  </r>
  <r>
    <x v="1"/>
    <x v="1791"/>
    <n v="0.19"/>
  </r>
  <r>
    <x v="1"/>
    <x v="1792"/>
    <n v="0.23"/>
  </r>
  <r>
    <x v="0"/>
    <x v="1793"/>
    <n v="0.22"/>
  </r>
  <r>
    <x v="0"/>
    <x v="1794"/>
    <n v="0.01"/>
  </r>
  <r>
    <x v="0"/>
    <x v="1794"/>
    <n v="0.01"/>
  </r>
  <r>
    <x v="1"/>
    <x v="1795"/>
    <n v="0.22"/>
  </r>
  <r>
    <x v="0"/>
    <x v="1796"/>
    <n v="0.08"/>
  </r>
  <r>
    <x v="1"/>
    <x v="1797"/>
    <n v="0.22"/>
  </r>
  <r>
    <x v="1"/>
    <x v="1798"/>
    <n v="0.08"/>
  </r>
  <r>
    <x v="0"/>
    <x v="1799"/>
    <n v="0.17"/>
  </r>
  <r>
    <x v="1"/>
    <x v="1799"/>
    <n v="0.19"/>
  </r>
  <r>
    <x v="0"/>
    <x v="1799"/>
    <n v="0.08"/>
  </r>
  <r>
    <x v="0"/>
    <x v="1800"/>
    <n v="0.08"/>
  </r>
  <r>
    <x v="0"/>
    <x v="1801"/>
    <n v="0.24"/>
  </r>
  <r>
    <x v="1"/>
    <x v="1802"/>
    <n v="0.17"/>
  </r>
  <r>
    <x v="1"/>
    <x v="1802"/>
    <n v="0.23"/>
  </r>
  <r>
    <x v="1"/>
    <x v="1803"/>
    <n v="0.24"/>
  </r>
  <r>
    <x v="0"/>
    <x v="1804"/>
    <n v="0.08"/>
  </r>
  <r>
    <x v="0"/>
    <x v="1805"/>
    <n v="0.12"/>
  </r>
  <r>
    <x v="0"/>
    <x v="1806"/>
    <n v="0.05"/>
  </r>
  <r>
    <x v="0"/>
    <x v="1807"/>
    <n v="0.05"/>
  </r>
  <r>
    <x v="1"/>
    <x v="1808"/>
    <n v="0.12"/>
  </r>
  <r>
    <x v="0"/>
    <x v="1809"/>
    <n v="0.21"/>
  </r>
  <r>
    <x v="0"/>
    <x v="1810"/>
    <n v="0.14000000000000001"/>
  </r>
  <r>
    <x v="0"/>
    <x v="1811"/>
    <n v="0.08"/>
  </r>
  <r>
    <x v="0"/>
    <x v="1811"/>
    <n v="0.12"/>
  </r>
  <r>
    <x v="1"/>
    <x v="1812"/>
    <n v="0.21"/>
  </r>
  <r>
    <x v="0"/>
    <x v="1813"/>
    <n v="0.17"/>
  </r>
  <r>
    <x v="0"/>
    <x v="1814"/>
    <n v="0.16"/>
  </r>
  <r>
    <x v="0"/>
    <x v="1814"/>
    <n v="0.05"/>
  </r>
  <r>
    <x v="0"/>
    <x v="1815"/>
    <n v="0.08"/>
  </r>
  <r>
    <x v="0"/>
    <x v="1816"/>
    <n v="0.22"/>
  </r>
  <r>
    <x v="1"/>
    <x v="1817"/>
    <n v="0.08"/>
  </r>
  <r>
    <x v="0"/>
    <x v="1817"/>
    <n v="0.21"/>
  </r>
  <r>
    <x v="1"/>
    <x v="1818"/>
    <n v="0.08"/>
  </r>
  <r>
    <x v="0"/>
    <x v="1819"/>
    <n v="0.2"/>
  </r>
  <r>
    <x v="1"/>
    <x v="1820"/>
    <n v="0.23"/>
  </r>
  <r>
    <x v="1"/>
    <x v="1821"/>
    <n v="0.08"/>
  </r>
  <r>
    <x v="0"/>
    <x v="1821"/>
    <n v="0.22"/>
  </r>
  <r>
    <x v="0"/>
    <x v="1822"/>
    <n v="0.23"/>
  </r>
  <r>
    <x v="0"/>
    <x v="1823"/>
    <n v="0.08"/>
  </r>
  <r>
    <x v="0"/>
    <x v="1823"/>
    <n v="0.08"/>
  </r>
  <r>
    <x v="0"/>
    <x v="1824"/>
    <n v="0.2"/>
  </r>
  <r>
    <x v="0"/>
    <x v="1825"/>
    <n v="0.22"/>
  </r>
  <r>
    <x v="0"/>
    <x v="1826"/>
    <n v="0.01"/>
  </r>
  <r>
    <x v="1"/>
    <x v="1827"/>
    <n v="0.14000000000000001"/>
  </r>
  <r>
    <x v="0"/>
    <x v="1827"/>
    <n v="0.14000000000000001"/>
  </r>
  <r>
    <x v="0"/>
    <x v="1827"/>
    <n v="0.08"/>
  </r>
  <r>
    <x v="1"/>
    <x v="1828"/>
    <n v="0.23"/>
  </r>
  <r>
    <x v="0"/>
    <x v="1829"/>
    <n v="0.19"/>
  </r>
  <r>
    <x v="0"/>
    <x v="1830"/>
    <n v="0.12"/>
  </r>
  <r>
    <x v="0"/>
    <x v="1831"/>
    <n v="0.18"/>
  </r>
  <r>
    <x v="1"/>
    <x v="1832"/>
    <n v="0.05"/>
  </r>
  <r>
    <x v="0"/>
    <x v="1833"/>
    <n v="0.19"/>
  </r>
  <r>
    <x v="1"/>
    <x v="1834"/>
    <n v="0.16"/>
  </r>
  <r>
    <x v="0"/>
    <x v="1835"/>
    <n v="0.05"/>
  </r>
  <r>
    <x v="0"/>
    <x v="1836"/>
    <n v="0.23"/>
  </r>
  <r>
    <x v="0"/>
    <x v="1837"/>
    <n v="0.23"/>
  </r>
  <r>
    <x v="1"/>
    <x v="1838"/>
    <n v="0.2"/>
  </r>
  <r>
    <x v="1"/>
    <x v="1839"/>
    <n v="0.2"/>
  </r>
  <r>
    <x v="0"/>
    <x v="1840"/>
    <n v="0.18"/>
  </r>
  <r>
    <x v="1"/>
    <x v="1841"/>
    <n v="0.12"/>
  </r>
  <r>
    <x v="0"/>
    <x v="1842"/>
    <n v="0.16"/>
  </r>
  <r>
    <x v="0"/>
    <x v="1843"/>
    <n v="0.22"/>
  </r>
  <r>
    <x v="1"/>
    <x v="1844"/>
    <n v="0.08"/>
  </r>
  <r>
    <x v="0"/>
    <x v="1845"/>
    <n v="0.14000000000000001"/>
  </r>
  <r>
    <x v="1"/>
    <x v="1846"/>
    <n v="0.22"/>
  </r>
  <r>
    <x v="1"/>
    <x v="1847"/>
    <n v="0.18"/>
  </r>
  <r>
    <x v="1"/>
    <x v="1848"/>
    <n v="0.16"/>
  </r>
  <r>
    <x v="0"/>
    <x v="1849"/>
    <n v="0.16"/>
  </r>
  <r>
    <x v="0"/>
    <x v="1850"/>
    <n v="0.18"/>
  </r>
  <r>
    <x v="1"/>
    <x v="1851"/>
    <n v="0.17"/>
  </r>
  <r>
    <x v="0"/>
    <x v="1852"/>
    <n v="0.14000000000000001"/>
  </r>
  <r>
    <x v="0"/>
    <x v="1853"/>
    <n v="0.23"/>
  </r>
  <r>
    <x v="1"/>
    <x v="1854"/>
    <n v="0.19"/>
  </r>
  <r>
    <x v="1"/>
    <x v="1854"/>
    <n v="0.18"/>
  </r>
  <r>
    <x v="0"/>
    <x v="1855"/>
    <n v="0.23"/>
  </r>
  <r>
    <x v="0"/>
    <x v="1856"/>
    <n v="0.23"/>
  </r>
  <r>
    <x v="1"/>
    <x v="1857"/>
    <n v="0.05"/>
  </r>
  <r>
    <x v="1"/>
    <x v="1858"/>
    <n v="0.17"/>
  </r>
  <r>
    <x v="0"/>
    <x v="1859"/>
    <n v="0.2"/>
  </r>
  <r>
    <x v="1"/>
    <x v="1860"/>
    <n v="0.12"/>
  </r>
  <r>
    <x v="0"/>
    <x v="1861"/>
    <n v="0.14000000000000001"/>
  </r>
  <r>
    <x v="0"/>
    <x v="1861"/>
    <n v="0.12"/>
  </r>
  <r>
    <x v="0"/>
    <x v="1862"/>
    <n v="0.24"/>
  </r>
  <r>
    <x v="0"/>
    <x v="1863"/>
    <n v="0.08"/>
  </r>
  <r>
    <x v="0"/>
    <x v="1863"/>
    <n v="0.16"/>
  </r>
  <r>
    <x v="0"/>
    <x v="1864"/>
    <n v="0.2"/>
  </r>
  <r>
    <x v="1"/>
    <x v="1865"/>
    <n v="0.19"/>
  </r>
  <r>
    <x v="0"/>
    <x v="1865"/>
    <n v="0.2"/>
  </r>
  <r>
    <x v="1"/>
    <x v="1866"/>
    <n v="0.21"/>
  </r>
  <r>
    <x v="0"/>
    <x v="1867"/>
    <n v="0.12"/>
  </r>
  <r>
    <x v="1"/>
    <x v="1868"/>
    <n v="0.23"/>
  </r>
  <r>
    <x v="1"/>
    <x v="1868"/>
    <n v="0.21"/>
  </r>
  <r>
    <x v="0"/>
    <x v="1869"/>
    <n v="0.14000000000000001"/>
  </r>
  <r>
    <x v="0"/>
    <x v="1870"/>
    <n v="0.19"/>
  </r>
  <r>
    <x v="0"/>
    <x v="1871"/>
    <n v="0.22"/>
  </r>
  <r>
    <x v="1"/>
    <x v="1872"/>
    <n v="0.18"/>
  </r>
  <r>
    <x v="0"/>
    <x v="1873"/>
    <n v="0.08"/>
  </r>
  <r>
    <x v="0"/>
    <x v="1874"/>
    <n v="0.23"/>
  </r>
  <r>
    <x v="0"/>
    <x v="1875"/>
    <n v="0.01"/>
  </r>
  <r>
    <x v="0"/>
    <x v="1876"/>
    <n v="0.2"/>
  </r>
  <r>
    <x v="1"/>
    <x v="1877"/>
    <n v="0.18"/>
  </r>
  <r>
    <x v="0"/>
    <x v="1878"/>
    <n v="0.19"/>
  </r>
  <r>
    <x v="1"/>
    <x v="1878"/>
    <n v="0.21"/>
  </r>
  <r>
    <x v="1"/>
    <x v="1878"/>
    <n v="0.21"/>
  </r>
  <r>
    <x v="1"/>
    <x v="1879"/>
    <n v="0.24"/>
  </r>
  <r>
    <x v="0"/>
    <x v="1880"/>
    <n v="0.21"/>
  </r>
  <r>
    <x v="1"/>
    <x v="1880"/>
    <n v="0.19"/>
  </r>
  <r>
    <x v="0"/>
    <x v="1880"/>
    <n v="0.18"/>
  </r>
  <r>
    <x v="0"/>
    <x v="1881"/>
    <n v="0.05"/>
  </r>
  <r>
    <x v="0"/>
    <x v="1882"/>
    <n v="0.24"/>
  </r>
  <r>
    <x v="1"/>
    <x v="1883"/>
    <n v="0.23"/>
  </r>
  <r>
    <x v="1"/>
    <x v="1883"/>
    <n v="0.22"/>
  </r>
  <r>
    <x v="0"/>
    <x v="1884"/>
    <n v="0.18"/>
  </r>
  <r>
    <x v="1"/>
    <x v="1884"/>
    <n v="0.21"/>
  </r>
  <r>
    <x v="0"/>
    <x v="1885"/>
    <n v="0.22"/>
  </r>
  <r>
    <x v="1"/>
    <x v="1886"/>
    <n v="0.21"/>
  </r>
  <r>
    <x v="0"/>
    <x v="1887"/>
    <n v="0.01"/>
  </r>
  <r>
    <x v="1"/>
    <x v="1888"/>
    <n v="0.21"/>
  </r>
  <r>
    <x v="0"/>
    <x v="1889"/>
    <n v="0.22"/>
  </r>
  <r>
    <x v="1"/>
    <x v="1890"/>
    <n v="0.24"/>
  </r>
  <r>
    <x v="0"/>
    <x v="1891"/>
    <n v="0.12"/>
  </r>
  <r>
    <x v="0"/>
    <x v="1892"/>
    <n v="0.23"/>
  </r>
  <r>
    <x v="1"/>
    <x v="1893"/>
    <n v="0.24"/>
  </r>
  <r>
    <x v="1"/>
    <x v="1894"/>
    <n v="0.18"/>
  </r>
  <r>
    <x v="1"/>
    <x v="1895"/>
    <n v="0.22"/>
  </r>
  <r>
    <x v="0"/>
    <x v="1895"/>
    <n v="0.24"/>
  </r>
  <r>
    <x v="0"/>
    <x v="1896"/>
    <n v="0.08"/>
  </r>
  <r>
    <x v="1"/>
    <x v="1897"/>
    <n v="0.05"/>
  </r>
  <r>
    <x v="0"/>
    <x v="1897"/>
    <n v="0.08"/>
  </r>
  <r>
    <x v="1"/>
    <x v="1897"/>
    <n v="0.12"/>
  </r>
  <r>
    <x v="1"/>
    <x v="1898"/>
    <n v="0.21"/>
  </r>
  <r>
    <x v="0"/>
    <x v="1899"/>
    <n v="0.12"/>
  </r>
  <r>
    <x v="0"/>
    <x v="1900"/>
    <n v="0.08"/>
  </r>
  <r>
    <x v="1"/>
    <x v="1901"/>
    <n v="0.22"/>
  </r>
  <r>
    <x v="0"/>
    <x v="1902"/>
    <n v="0.24"/>
  </r>
  <r>
    <x v="1"/>
    <x v="1903"/>
    <n v="0.2"/>
  </r>
  <r>
    <x v="1"/>
    <x v="1903"/>
    <n v="0.23"/>
  </r>
  <r>
    <x v="0"/>
    <x v="1904"/>
    <n v="0.01"/>
  </r>
  <r>
    <x v="0"/>
    <x v="1904"/>
    <n v="0.19"/>
  </r>
  <r>
    <x v="0"/>
    <x v="1904"/>
    <n v="0.12"/>
  </r>
  <r>
    <x v="1"/>
    <x v="1905"/>
    <n v="0.24"/>
  </r>
  <r>
    <x v="1"/>
    <x v="1906"/>
    <n v="0.23"/>
  </r>
  <r>
    <x v="1"/>
    <x v="1907"/>
    <n v="0.18"/>
  </r>
  <r>
    <x v="0"/>
    <x v="1908"/>
    <n v="0.01"/>
  </r>
  <r>
    <x v="0"/>
    <x v="1908"/>
    <n v="0.14000000000000001"/>
  </r>
  <r>
    <x v="1"/>
    <x v="1908"/>
    <n v="0.08"/>
  </r>
  <r>
    <x v="1"/>
    <x v="1909"/>
    <n v="0.2"/>
  </r>
  <r>
    <x v="1"/>
    <x v="1909"/>
    <n v="0.21"/>
  </r>
  <r>
    <x v="1"/>
    <x v="1909"/>
    <n v="0.18"/>
  </r>
  <r>
    <x v="0"/>
    <x v="1910"/>
    <n v="0.12"/>
  </r>
  <r>
    <x v="1"/>
    <x v="1911"/>
    <n v="0.17"/>
  </r>
  <r>
    <x v="0"/>
    <x v="1912"/>
    <n v="0.05"/>
  </r>
  <r>
    <x v="0"/>
    <x v="1913"/>
    <n v="0.08"/>
  </r>
  <r>
    <x v="0"/>
    <x v="1913"/>
    <n v="0.14000000000000001"/>
  </r>
  <r>
    <x v="0"/>
    <x v="1914"/>
    <n v="0.08"/>
  </r>
  <r>
    <x v="1"/>
    <x v="1915"/>
    <n v="0.08"/>
  </r>
  <r>
    <x v="0"/>
    <x v="1916"/>
    <n v="0.19"/>
  </r>
  <r>
    <x v="0"/>
    <x v="1917"/>
    <n v="0.23"/>
  </r>
  <r>
    <x v="1"/>
    <x v="1918"/>
    <n v="0.23"/>
  </r>
  <r>
    <x v="0"/>
    <x v="1919"/>
    <n v="0.22"/>
  </r>
  <r>
    <x v="1"/>
    <x v="1920"/>
    <n v="0.19"/>
  </r>
  <r>
    <x v="0"/>
    <x v="1921"/>
    <n v="0.17"/>
  </r>
  <r>
    <x v="0"/>
    <x v="1922"/>
    <n v="0.01"/>
  </r>
  <r>
    <x v="0"/>
    <x v="1923"/>
    <n v="0.14000000000000001"/>
  </r>
  <r>
    <x v="1"/>
    <x v="1924"/>
    <n v="0.23"/>
  </r>
  <r>
    <x v="1"/>
    <x v="1924"/>
    <n v="0.22"/>
  </r>
  <r>
    <x v="0"/>
    <x v="1924"/>
    <n v="0.23"/>
  </r>
  <r>
    <x v="0"/>
    <x v="1924"/>
    <n v="0.22"/>
  </r>
  <r>
    <x v="0"/>
    <x v="1925"/>
    <n v="0.22"/>
  </r>
  <r>
    <x v="1"/>
    <x v="1926"/>
    <n v="0.24"/>
  </r>
  <r>
    <x v="0"/>
    <x v="1927"/>
    <n v="0.23"/>
  </r>
  <r>
    <x v="0"/>
    <x v="1927"/>
    <n v="0.19"/>
  </r>
  <r>
    <x v="1"/>
    <x v="1928"/>
    <n v="0.08"/>
  </r>
  <r>
    <x v="0"/>
    <x v="1929"/>
    <n v="0.16"/>
  </r>
  <r>
    <x v="1"/>
    <x v="1930"/>
    <n v="0.16"/>
  </r>
  <r>
    <x v="1"/>
    <x v="1930"/>
    <n v="0.2"/>
  </r>
  <r>
    <x v="0"/>
    <x v="1930"/>
    <n v="0.19"/>
  </r>
  <r>
    <x v="0"/>
    <x v="1930"/>
    <n v="0.2"/>
  </r>
  <r>
    <x v="0"/>
    <x v="1930"/>
    <n v="0.21"/>
  </r>
  <r>
    <x v="0"/>
    <x v="1930"/>
    <n v="0.16"/>
  </r>
  <r>
    <x v="0"/>
    <x v="1930"/>
    <n v="0.2"/>
  </r>
  <r>
    <x v="1"/>
    <x v="1930"/>
    <n v="0.19"/>
  </r>
  <r>
    <x v="1"/>
    <x v="1930"/>
    <n v="0.21"/>
  </r>
  <r>
    <x v="1"/>
    <x v="1930"/>
    <n v="0.23"/>
  </r>
  <r>
    <x v="1"/>
    <x v="1931"/>
    <n v="0.16"/>
  </r>
  <r>
    <x v="0"/>
    <x v="1932"/>
    <n v="0.23"/>
  </r>
  <r>
    <x v="0"/>
    <x v="1933"/>
    <n v="0.01"/>
  </r>
  <r>
    <x v="0"/>
    <x v="1933"/>
    <n v="0.14000000000000001"/>
  </r>
  <r>
    <x v="0"/>
    <x v="1934"/>
    <n v="0.22"/>
  </r>
  <r>
    <x v="1"/>
    <x v="1935"/>
    <n v="0.18"/>
  </r>
  <r>
    <x v="1"/>
    <x v="1935"/>
    <n v="0.23"/>
  </r>
  <r>
    <x v="1"/>
    <x v="1936"/>
    <n v="0.22"/>
  </r>
  <r>
    <x v="1"/>
    <x v="1937"/>
    <n v="0.12"/>
  </r>
  <r>
    <x v="1"/>
    <x v="1938"/>
    <n v="0.08"/>
  </r>
  <r>
    <x v="1"/>
    <x v="1939"/>
    <n v="0.23"/>
  </r>
  <r>
    <x v="0"/>
    <x v="1940"/>
    <n v="0.01"/>
  </r>
  <r>
    <x v="1"/>
    <x v="1940"/>
    <n v="0.16"/>
  </r>
  <r>
    <x v="0"/>
    <x v="1940"/>
    <n v="0.12"/>
  </r>
  <r>
    <x v="0"/>
    <x v="1941"/>
    <n v="0.2"/>
  </r>
  <r>
    <x v="0"/>
    <x v="1942"/>
    <n v="0.01"/>
  </r>
  <r>
    <x v="1"/>
    <x v="1943"/>
    <n v="0.14000000000000001"/>
  </r>
  <r>
    <x v="1"/>
    <x v="1944"/>
    <n v="0.17"/>
  </r>
  <r>
    <x v="0"/>
    <x v="1945"/>
    <n v="0.08"/>
  </r>
  <r>
    <x v="0"/>
    <x v="1945"/>
    <n v="0.12"/>
  </r>
  <r>
    <x v="0"/>
    <x v="1945"/>
    <n v="0.01"/>
  </r>
  <r>
    <x v="1"/>
    <x v="1946"/>
    <n v="0.08"/>
  </r>
  <r>
    <x v="1"/>
    <x v="1946"/>
    <n v="0.2"/>
  </r>
  <r>
    <x v="0"/>
    <x v="1946"/>
    <n v="0.19"/>
  </r>
  <r>
    <x v="0"/>
    <x v="1946"/>
    <n v="0.05"/>
  </r>
  <r>
    <x v="0"/>
    <x v="1946"/>
    <n v="0.17"/>
  </r>
  <r>
    <x v="1"/>
    <x v="1946"/>
    <n v="0.18"/>
  </r>
  <r>
    <x v="0"/>
    <x v="1946"/>
    <n v="0.21"/>
  </r>
  <r>
    <x v="1"/>
    <x v="1946"/>
    <n v="0.19"/>
  </r>
  <r>
    <x v="0"/>
    <x v="1946"/>
    <n v="0.17"/>
  </r>
  <r>
    <x v="0"/>
    <x v="1946"/>
    <n v="0.14000000000000001"/>
  </r>
  <r>
    <x v="0"/>
    <x v="1946"/>
    <n v="0.08"/>
  </r>
  <r>
    <x v="1"/>
    <x v="1947"/>
    <n v="0.21"/>
  </r>
  <r>
    <x v="0"/>
    <x v="1947"/>
    <n v="0.18"/>
  </r>
  <r>
    <x v="1"/>
    <x v="1947"/>
    <n v="0.08"/>
  </r>
  <r>
    <x v="0"/>
    <x v="1947"/>
    <n v="0.16"/>
  </r>
  <r>
    <x v="1"/>
    <x v="1948"/>
    <n v="0.24"/>
  </r>
  <r>
    <x v="0"/>
    <x v="1949"/>
    <n v="0.18"/>
  </r>
  <r>
    <x v="0"/>
    <x v="1950"/>
    <n v="0.05"/>
  </r>
  <r>
    <x v="0"/>
    <x v="1951"/>
    <n v="0.17"/>
  </r>
  <r>
    <x v="1"/>
    <x v="1952"/>
    <n v="0.23"/>
  </r>
  <r>
    <x v="1"/>
    <x v="1953"/>
    <n v="0.24"/>
  </r>
  <r>
    <x v="0"/>
    <x v="1954"/>
    <n v="0.16"/>
  </r>
  <r>
    <x v="1"/>
    <x v="1955"/>
    <n v="0.21"/>
  </r>
  <r>
    <x v="0"/>
    <x v="1955"/>
    <n v="0.23"/>
  </r>
  <r>
    <x v="1"/>
    <x v="1955"/>
    <n v="0.21"/>
  </r>
  <r>
    <x v="1"/>
    <x v="1956"/>
    <n v="0.19"/>
  </r>
  <r>
    <x v="0"/>
    <x v="1957"/>
    <n v="0.21"/>
  </r>
  <r>
    <x v="0"/>
    <x v="1958"/>
    <n v="0.05"/>
  </r>
  <r>
    <x v="1"/>
    <x v="1959"/>
    <n v="0.19"/>
  </r>
  <r>
    <x v="0"/>
    <x v="1960"/>
    <n v="0.18"/>
  </r>
  <r>
    <x v="0"/>
    <x v="1961"/>
    <n v="0.22"/>
  </r>
  <r>
    <x v="1"/>
    <x v="1962"/>
    <n v="0.2"/>
  </r>
  <r>
    <x v="1"/>
    <x v="1963"/>
    <n v="0.22"/>
  </r>
  <r>
    <x v="0"/>
    <x v="1964"/>
    <n v="0.24"/>
  </r>
  <r>
    <x v="0"/>
    <x v="1965"/>
    <n v="0.19"/>
  </r>
  <r>
    <x v="1"/>
    <x v="1965"/>
    <n v="0.12"/>
  </r>
  <r>
    <x v="0"/>
    <x v="1966"/>
    <n v="0.19"/>
  </r>
  <r>
    <x v="1"/>
    <x v="1967"/>
    <n v="0.18"/>
  </r>
  <r>
    <x v="1"/>
    <x v="1968"/>
    <n v="0.23"/>
  </r>
  <r>
    <x v="1"/>
    <x v="1969"/>
    <n v="0.24"/>
  </r>
  <r>
    <x v="0"/>
    <x v="1970"/>
    <n v="0.19"/>
  </r>
  <r>
    <x v="1"/>
    <x v="1971"/>
    <n v="0.21"/>
  </r>
  <r>
    <x v="1"/>
    <x v="1972"/>
    <n v="0.01"/>
  </r>
  <r>
    <x v="1"/>
    <x v="1973"/>
    <n v="0.18"/>
  </r>
  <r>
    <x v="0"/>
    <x v="1973"/>
    <n v="0.23"/>
  </r>
  <r>
    <x v="0"/>
    <x v="1974"/>
    <n v="0.16"/>
  </r>
  <r>
    <x v="1"/>
    <x v="1975"/>
    <n v="0.19"/>
  </r>
  <r>
    <x v="1"/>
    <x v="1975"/>
    <n v="0.14000000000000001"/>
  </r>
  <r>
    <x v="0"/>
    <x v="1976"/>
    <n v="0.01"/>
  </r>
  <r>
    <x v="1"/>
    <x v="1977"/>
    <n v="0.2"/>
  </r>
  <r>
    <x v="1"/>
    <x v="1978"/>
    <n v="0.24"/>
  </r>
  <r>
    <x v="0"/>
    <x v="1979"/>
    <n v="0.14000000000000001"/>
  </r>
  <r>
    <x v="0"/>
    <x v="1980"/>
    <n v="0.12"/>
  </r>
  <r>
    <x v="0"/>
    <x v="1981"/>
    <n v="0.22"/>
  </r>
  <r>
    <x v="0"/>
    <x v="1982"/>
    <n v="0.23"/>
  </r>
  <r>
    <x v="0"/>
    <x v="1983"/>
    <n v="0.18"/>
  </r>
  <r>
    <x v="0"/>
    <x v="1984"/>
    <n v="0.16"/>
  </r>
  <r>
    <x v="0"/>
    <x v="1984"/>
    <n v="0.22"/>
  </r>
  <r>
    <x v="1"/>
    <x v="1984"/>
    <n v="0.24"/>
  </r>
  <r>
    <x v="0"/>
    <x v="1985"/>
    <n v="0.05"/>
  </r>
  <r>
    <x v="0"/>
    <x v="1986"/>
    <n v="0.05"/>
  </r>
  <r>
    <x v="0"/>
    <x v="1987"/>
    <n v="0.23"/>
  </r>
  <r>
    <x v="1"/>
    <x v="1988"/>
    <n v="0.21"/>
  </r>
  <r>
    <x v="1"/>
    <x v="1989"/>
    <n v="0.2"/>
  </r>
  <r>
    <x v="1"/>
    <x v="1990"/>
    <n v="0.24"/>
  </r>
  <r>
    <x v="0"/>
    <x v="1991"/>
    <n v="0.01"/>
  </r>
  <r>
    <x v="1"/>
    <x v="1992"/>
    <n v="0.17"/>
  </r>
  <r>
    <x v="1"/>
    <x v="1993"/>
    <n v="0.23"/>
  </r>
  <r>
    <x v="0"/>
    <x v="1994"/>
    <n v="0.21"/>
  </r>
  <r>
    <x v="0"/>
    <x v="1995"/>
    <n v="0.12"/>
  </r>
  <r>
    <x v="1"/>
    <x v="1996"/>
    <n v="0.19"/>
  </r>
  <r>
    <x v="0"/>
    <x v="1996"/>
    <n v="0.18"/>
  </r>
  <r>
    <x v="1"/>
    <x v="1996"/>
    <n v="0.18"/>
  </r>
  <r>
    <x v="1"/>
    <x v="1996"/>
    <n v="0.21"/>
  </r>
  <r>
    <x v="0"/>
    <x v="1996"/>
    <n v="0.12"/>
  </r>
  <r>
    <x v="0"/>
    <x v="1996"/>
    <n v="0.18"/>
  </r>
  <r>
    <x v="0"/>
    <x v="1996"/>
    <n v="0.16"/>
  </r>
  <r>
    <x v="1"/>
    <x v="1996"/>
    <n v="0.19"/>
  </r>
  <r>
    <x v="1"/>
    <x v="1996"/>
    <n v="0.23"/>
  </r>
  <r>
    <x v="1"/>
    <x v="1996"/>
    <n v="0.21"/>
  </r>
  <r>
    <x v="1"/>
    <x v="1996"/>
    <n v="0.12"/>
  </r>
  <r>
    <x v="0"/>
    <x v="1996"/>
    <n v="0.23"/>
  </r>
  <r>
    <x v="0"/>
    <x v="1997"/>
    <n v="0.05"/>
  </r>
  <r>
    <x v="1"/>
    <x v="1997"/>
    <n v="0.21"/>
  </r>
  <r>
    <x v="0"/>
    <x v="1998"/>
    <n v="0.17"/>
  </r>
  <r>
    <x v="1"/>
    <x v="1999"/>
    <n v="0.22"/>
  </r>
  <r>
    <x v="0"/>
    <x v="2000"/>
    <n v="0.22"/>
  </r>
  <r>
    <x v="1"/>
    <x v="2000"/>
    <n v="0.21"/>
  </r>
  <r>
    <x v="1"/>
    <x v="2001"/>
    <n v="0.17"/>
  </r>
  <r>
    <x v="1"/>
    <x v="2002"/>
    <n v="0.08"/>
  </r>
  <r>
    <x v="1"/>
    <x v="2002"/>
    <n v="0.14000000000000001"/>
  </r>
  <r>
    <x v="0"/>
    <x v="2003"/>
    <n v="0.17"/>
  </r>
  <r>
    <x v="1"/>
    <x v="2004"/>
    <n v="0.12"/>
  </r>
  <r>
    <x v="1"/>
    <x v="2004"/>
    <n v="0.22"/>
  </r>
  <r>
    <x v="1"/>
    <x v="2005"/>
    <n v="0.16"/>
  </r>
  <r>
    <x v="1"/>
    <x v="2006"/>
    <n v="0.19"/>
  </r>
  <r>
    <x v="0"/>
    <x v="2007"/>
    <n v="0.05"/>
  </r>
  <r>
    <x v="0"/>
    <x v="2008"/>
    <n v="0.12"/>
  </r>
  <r>
    <x v="0"/>
    <x v="2009"/>
    <n v="0.14000000000000001"/>
  </r>
  <r>
    <x v="0"/>
    <x v="2010"/>
    <n v="0.08"/>
  </r>
  <r>
    <x v="0"/>
    <x v="2011"/>
    <n v="0.2"/>
  </r>
  <r>
    <x v="1"/>
    <x v="2011"/>
    <n v="0.24"/>
  </r>
  <r>
    <x v="0"/>
    <x v="2012"/>
    <n v="0.01"/>
  </r>
  <r>
    <x v="0"/>
    <x v="2013"/>
    <n v="0.21"/>
  </r>
  <r>
    <x v="1"/>
    <x v="2014"/>
    <n v="0.22"/>
  </r>
  <r>
    <x v="0"/>
    <x v="2015"/>
    <n v="0.23"/>
  </r>
  <r>
    <x v="1"/>
    <x v="2016"/>
    <n v="0.21"/>
  </r>
  <r>
    <x v="1"/>
    <x v="2017"/>
    <n v="0.24"/>
  </r>
  <r>
    <x v="1"/>
    <x v="2018"/>
    <n v="0.22"/>
  </r>
  <r>
    <x v="0"/>
    <x v="2018"/>
    <n v="0.14000000000000001"/>
  </r>
  <r>
    <x v="0"/>
    <x v="2018"/>
    <n v="0.21"/>
  </r>
  <r>
    <x v="1"/>
    <x v="2019"/>
    <n v="0.17"/>
  </r>
  <r>
    <x v="0"/>
    <x v="2020"/>
    <n v="0.08"/>
  </r>
  <r>
    <x v="1"/>
    <x v="2020"/>
    <n v="0.05"/>
  </r>
  <r>
    <x v="0"/>
    <x v="2020"/>
    <n v="0.01"/>
  </r>
  <r>
    <x v="1"/>
    <x v="2021"/>
    <n v="0.21"/>
  </r>
  <r>
    <x v="0"/>
    <x v="2021"/>
    <n v="0.08"/>
  </r>
  <r>
    <x v="1"/>
    <x v="2022"/>
    <n v="0.23"/>
  </r>
  <r>
    <x v="0"/>
    <x v="2023"/>
    <n v="0.08"/>
  </r>
  <r>
    <x v="1"/>
    <x v="2024"/>
    <n v="0.24"/>
  </r>
  <r>
    <x v="1"/>
    <x v="2025"/>
    <n v="0.22"/>
  </r>
  <r>
    <x v="0"/>
    <x v="2026"/>
    <n v="0.05"/>
  </r>
  <r>
    <x v="1"/>
    <x v="2027"/>
    <n v="0.23"/>
  </r>
  <r>
    <x v="1"/>
    <x v="2028"/>
    <n v="0.19"/>
  </r>
  <r>
    <x v="1"/>
    <x v="2029"/>
    <n v="0.12"/>
  </r>
  <r>
    <x v="0"/>
    <x v="2030"/>
    <n v="0.22"/>
  </r>
  <r>
    <x v="0"/>
    <x v="2031"/>
    <n v="0.23"/>
  </r>
  <r>
    <x v="1"/>
    <x v="2032"/>
    <n v="0.14000000000000001"/>
  </r>
  <r>
    <x v="0"/>
    <x v="2033"/>
    <n v="0.08"/>
  </r>
  <r>
    <x v="0"/>
    <x v="2034"/>
    <n v="0.2"/>
  </r>
  <r>
    <x v="0"/>
    <x v="2035"/>
    <n v="0.05"/>
  </r>
  <r>
    <x v="0"/>
    <x v="2036"/>
    <n v="0.05"/>
  </r>
  <r>
    <x v="1"/>
    <x v="2037"/>
    <n v="0.08"/>
  </r>
  <r>
    <x v="0"/>
    <x v="2037"/>
    <n v="0.17"/>
  </r>
  <r>
    <x v="1"/>
    <x v="2038"/>
    <n v="0.12"/>
  </r>
  <r>
    <x v="0"/>
    <x v="2039"/>
    <n v="0.22"/>
  </r>
  <r>
    <x v="0"/>
    <x v="2040"/>
    <n v="0.16"/>
  </r>
  <r>
    <x v="0"/>
    <x v="2041"/>
    <n v="0.05"/>
  </r>
  <r>
    <x v="0"/>
    <x v="2042"/>
    <n v="0.05"/>
  </r>
  <r>
    <x v="1"/>
    <x v="2043"/>
    <n v="0.22"/>
  </r>
  <r>
    <x v="1"/>
    <x v="2044"/>
    <n v="0.23"/>
  </r>
  <r>
    <x v="0"/>
    <x v="2045"/>
    <n v="0.24"/>
  </r>
  <r>
    <x v="0"/>
    <x v="2045"/>
    <n v="0.22"/>
  </r>
  <r>
    <x v="1"/>
    <x v="2045"/>
    <n v="0.24"/>
  </r>
  <r>
    <x v="0"/>
    <x v="2045"/>
    <n v="0.16"/>
  </r>
  <r>
    <x v="1"/>
    <x v="2045"/>
    <n v="0.24"/>
  </r>
  <r>
    <x v="0"/>
    <x v="2045"/>
    <n v="0.24"/>
  </r>
  <r>
    <x v="1"/>
    <x v="2046"/>
    <n v="0.21"/>
  </r>
  <r>
    <x v="1"/>
    <x v="2047"/>
    <n v="0.16"/>
  </r>
  <r>
    <x v="1"/>
    <x v="2047"/>
    <n v="0.21"/>
  </r>
  <r>
    <x v="0"/>
    <x v="2047"/>
    <n v="0.21"/>
  </r>
  <r>
    <x v="1"/>
    <x v="2047"/>
    <n v="0.2"/>
  </r>
  <r>
    <x v="1"/>
    <x v="2048"/>
    <n v="0.24"/>
  </r>
  <r>
    <x v="0"/>
    <x v="2049"/>
    <n v="0.16"/>
  </r>
  <r>
    <x v="1"/>
    <x v="2050"/>
    <n v="0.21"/>
  </r>
  <r>
    <x v="1"/>
    <x v="2051"/>
    <n v="0.23"/>
  </r>
  <r>
    <x v="1"/>
    <x v="2052"/>
    <n v="0.21"/>
  </r>
  <r>
    <x v="0"/>
    <x v="2053"/>
    <n v="0.01"/>
  </r>
  <r>
    <x v="1"/>
    <x v="2054"/>
    <n v="0.2"/>
  </r>
  <r>
    <x v="1"/>
    <x v="2054"/>
    <n v="0.19"/>
  </r>
  <r>
    <x v="1"/>
    <x v="2054"/>
    <n v="0.18"/>
  </r>
  <r>
    <x v="1"/>
    <x v="2054"/>
    <n v="0.22"/>
  </r>
  <r>
    <x v="0"/>
    <x v="2054"/>
    <n v="0.2"/>
  </r>
  <r>
    <x v="1"/>
    <x v="2054"/>
    <n v="0.23"/>
  </r>
  <r>
    <x v="1"/>
    <x v="2054"/>
    <n v="0.19"/>
  </r>
  <r>
    <x v="0"/>
    <x v="2055"/>
    <n v="0.01"/>
  </r>
  <r>
    <x v="1"/>
    <x v="2056"/>
    <n v="0.17"/>
  </r>
  <r>
    <x v="1"/>
    <x v="2057"/>
    <n v="0.23"/>
  </r>
  <r>
    <x v="1"/>
    <x v="2058"/>
    <n v="0.22"/>
  </r>
  <r>
    <x v="0"/>
    <x v="2059"/>
    <n v="0.16"/>
  </r>
  <r>
    <x v="0"/>
    <x v="2059"/>
    <n v="0.01"/>
  </r>
  <r>
    <x v="0"/>
    <x v="2059"/>
    <n v="0.12"/>
  </r>
  <r>
    <x v="0"/>
    <x v="2059"/>
    <n v="0.17"/>
  </r>
  <r>
    <x v="0"/>
    <x v="2059"/>
    <n v="0.08"/>
  </r>
  <r>
    <x v="1"/>
    <x v="2060"/>
    <n v="0.2"/>
  </r>
  <r>
    <x v="0"/>
    <x v="2061"/>
    <n v="0.08"/>
  </r>
  <r>
    <x v="1"/>
    <x v="2062"/>
    <n v="0.05"/>
  </r>
  <r>
    <x v="0"/>
    <x v="2062"/>
    <n v="0.16"/>
  </r>
  <r>
    <x v="0"/>
    <x v="2062"/>
    <n v="0.01"/>
  </r>
  <r>
    <x v="1"/>
    <x v="2062"/>
    <n v="0.08"/>
  </r>
  <r>
    <x v="1"/>
    <x v="2063"/>
    <n v="0.12"/>
  </r>
  <r>
    <x v="1"/>
    <x v="2064"/>
    <n v="0.19"/>
  </r>
  <r>
    <x v="1"/>
    <x v="2065"/>
    <n v="0.21"/>
  </r>
  <r>
    <x v="0"/>
    <x v="2066"/>
    <n v="0.08"/>
  </r>
  <r>
    <x v="1"/>
    <x v="2067"/>
    <n v="0.22"/>
  </r>
  <r>
    <x v="1"/>
    <x v="2067"/>
    <n v="0.21"/>
  </r>
  <r>
    <x v="0"/>
    <x v="2067"/>
    <n v="0.22"/>
  </r>
  <r>
    <x v="1"/>
    <x v="2068"/>
    <n v="0.24"/>
  </r>
  <r>
    <x v="0"/>
    <x v="2069"/>
    <n v="0.23"/>
  </r>
  <r>
    <x v="1"/>
    <x v="2070"/>
    <n v="0.2"/>
  </r>
  <r>
    <x v="1"/>
    <x v="2070"/>
    <n v="0.2"/>
  </r>
  <r>
    <x v="1"/>
    <x v="2070"/>
    <n v="0.22"/>
  </r>
  <r>
    <x v="0"/>
    <x v="2071"/>
    <n v="0.08"/>
  </r>
  <r>
    <x v="1"/>
    <x v="2072"/>
    <n v="0.21"/>
  </r>
  <r>
    <x v="1"/>
    <x v="2073"/>
    <n v="0.24"/>
  </r>
  <r>
    <x v="0"/>
    <x v="2074"/>
    <n v="0.16"/>
  </r>
  <r>
    <x v="0"/>
    <x v="2074"/>
    <n v="0.17"/>
  </r>
  <r>
    <x v="1"/>
    <x v="2075"/>
    <n v="0.2"/>
  </r>
  <r>
    <x v="1"/>
    <x v="2075"/>
    <n v="0.17"/>
  </r>
  <r>
    <x v="1"/>
    <x v="2075"/>
    <n v="0.16"/>
  </r>
  <r>
    <x v="1"/>
    <x v="2076"/>
    <n v="0.24"/>
  </r>
  <r>
    <x v="1"/>
    <x v="2077"/>
    <n v="0.18"/>
  </r>
  <r>
    <x v="0"/>
    <x v="2078"/>
    <n v="0.24"/>
  </r>
  <r>
    <x v="1"/>
    <x v="2079"/>
    <n v="0.22"/>
  </r>
  <r>
    <x v="1"/>
    <x v="2080"/>
    <n v="0.19"/>
  </r>
  <r>
    <x v="0"/>
    <x v="2081"/>
    <n v="0.05"/>
  </r>
  <r>
    <x v="1"/>
    <x v="2082"/>
    <n v="0.19"/>
  </r>
  <r>
    <x v="1"/>
    <x v="2083"/>
    <n v="0.08"/>
  </r>
  <r>
    <x v="0"/>
    <x v="2084"/>
    <n v="0.22"/>
  </r>
  <r>
    <x v="1"/>
    <x v="2084"/>
    <n v="0.21"/>
  </r>
  <r>
    <x v="1"/>
    <x v="2085"/>
    <n v="0.22"/>
  </r>
  <r>
    <x v="0"/>
    <x v="2086"/>
    <n v="0.05"/>
  </r>
  <r>
    <x v="1"/>
    <x v="2086"/>
    <n v="0.17"/>
  </r>
  <r>
    <x v="1"/>
    <x v="2087"/>
    <n v="0.18"/>
  </r>
  <r>
    <x v="1"/>
    <x v="2087"/>
    <n v="0.21"/>
  </r>
  <r>
    <x v="1"/>
    <x v="2087"/>
    <n v="0.16"/>
  </r>
  <r>
    <x v="1"/>
    <x v="2087"/>
    <n v="0.22"/>
  </r>
  <r>
    <x v="1"/>
    <x v="2087"/>
    <n v="0.2"/>
  </r>
  <r>
    <x v="1"/>
    <x v="2087"/>
    <n v="0.2"/>
  </r>
  <r>
    <x v="1"/>
    <x v="2087"/>
    <n v="0.22"/>
  </r>
  <r>
    <x v="1"/>
    <x v="2088"/>
    <n v="0.2"/>
  </r>
  <r>
    <x v="1"/>
    <x v="2089"/>
    <n v="0.23"/>
  </r>
  <r>
    <x v="1"/>
    <x v="2090"/>
    <n v="0.14000000000000001"/>
  </r>
  <r>
    <x v="0"/>
    <x v="2091"/>
    <n v="0.22"/>
  </r>
  <r>
    <x v="1"/>
    <x v="2092"/>
    <n v="0.14000000000000001"/>
  </r>
  <r>
    <x v="0"/>
    <x v="2093"/>
    <n v="0.21"/>
  </r>
  <r>
    <x v="1"/>
    <x v="2093"/>
    <n v="0.23"/>
  </r>
  <r>
    <x v="0"/>
    <x v="2094"/>
    <n v="0.05"/>
  </r>
  <r>
    <x v="0"/>
    <x v="2095"/>
    <n v="0.21"/>
  </r>
  <r>
    <x v="0"/>
    <x v="2096"/>
    <n v="0.05"/>
  </r>
  <r>
    <x v="0"/>
    <x v="2097"/>
    <n v="0.05"/>
  </r>
  <r>
    <x v="1"/>
    <x v="2098"/>
    <n v="0.19"/>
  </r>
  <r>
    <x v="1"/>
    <x v="2099"/>
    <n v="0.18"/>
  </r>
  <r>
    <x v="1"/>
    <x v="2100"/>
    <n v="0.23"/>
  </r>
  <r>
    <x v="1"/>
    <x v="2100"/>
    <n v="0.23"/>
  </r>
  <r>
    <x v="0"/>
    <x v="2100"/>
    <n v="0.18"/>
  </r>
  <r>
    <x v="1"/>
    <x v="2100"/>
    <n v="0.21"/>
  </r>
  <r>
    <x v="0"/>
    <x v="2100"/>
    <n v="0.16"/>
  </r>
  <r>
    <x v="1"/>
    <x v="2100"/>
    <n v="0.19"/>
  </r>
  <r>
    <x v="1"/>
    <x v="2101"/>
    <n v="0.08"/>
  </r>
  <r>
    <x v="0"/>
    <x v="2102"/>
    <n v="0.22"/>
  </r>
  <r>
    <x v="0"/>
    <x v="2103"/>
    <n v="0.19"/>
  </r>
  <r>
    <x v="1"/>
    <x v="2104"/>
    <n v="0.22"/>
  </r>
  <r>
    <x v="0"/>
    <x v="2105"/>
    <n v="0.17"/>
  </r>
  <r>
    <x v="1"/>
    <x v="2106"/>
    <n v="0.22"/>
  </r>
  <r>
    <x v="0"/>
    <x v="2107"/>
    <n v="0.12"/>
  </r>
  <r>
    <x v="0"/>
    <x v="2108"/>
    <n v="0.24"/>
  </r>
  <r>
    <x v="0"/>
    <x v="2109"/>
    <n v="0.05"/>
  </r>
  <r>
    <x v="1"/>
    <x v="2110"/>
    <n v="0.21"/>
  </r>
  <r>
    <x v="0"/>
    <x v="2111"/>
    <n v="0.21"/>
  </r>
  <r>
    <x v="0"/>
    <x v="2112"/>
    <n v="0.17"/>
  </r>
  <r>
    <x v="1"/>
    <x v="2113"/>
    <n v="0.18"/>
  </r>
  <r>
    <x v="1"/>
    <x v="2114"/>
    <n v="0.23"/>
  </r>
  <r>
    <x v="0"/>
    <x v="2115"/>
    <n v="0.21"/>
  </r>
  <r>
    <x v="0"/>
    <x v="2116"/>
    <n v="0.12"/>
  </r>
  <r>
    <x v="1"/>
    <x v="2117"/>
    <n v="0.24"/>
  </r>
  <r>
    <x v="1"/>
    <x v="2118"/>
    <n v="0.12"/>
  </r>
  <r>
    <x v="1"/>
    <x v="2119"/>
    <n v="0.23"/>
  </r>
  <r>
    <x v="1"/>
    <x v="2120"/>
    <n v="0.12"/>
  </r>
  <r>
    <x v="0"/>
    <x v="2121"/>
    <n v="0.05"/>
  </r>
  <r>
    <x v="0"/>
    <x v="2121"/>
    <n v="0.16"/>
  </r>
  <r>
    <x v="1"/>
    <x v="2122"/>
    <n v="0.14000000000000001"/>
  </r>
  <r>
    <x v="0"/>
    <x v="2123"/>
    <n v="0.19"/>
  </r>
  <r>
    <x v="1"/>
    <x v="2124"/>
    <n v="0.05"/>
  </r>
  <r>
    <x v="0"/>
    <x v="2125"/>
    <n v="0.14000000000000001"/>
  </r>
  <r>
    <x v="1"/>
    <x v="2126"/>
    <n v="0.21"/>
  </r>
  <r>
    <x v="1"/>
    <x v="2127"/>
    <n v="0.23"/>
  </r>
  <r>
    <x v="0"/>
    <x v="2127"/>
    <n v="0.22"/>
  </r>
  <r>
    <x v="0"/>
    <x v="2128"/>
    <n v="0.2"/>
  </r>
  <r>
    <x v="0"/>
    <x v="2129"/>
    <n v="0.17"/>
  </r>
  <r>
    <x v="1"/>
    <x v="2130"/>
    <n v="0.08"/>
  </r>
  <r>
    <x v="1"/>
    <x v="2130"/>
    <n v="0.05"/>
  </r>
  <r>
    <x v="0"/>
    <x v="2131"/>
    <n v="0.12"/>
  </r>
  <r>
    <x v="1"/>
    <x v="2132"/>
    <n v="0.12"/>
  </r>
  <r>
    <x v="0"/>
    <x v="2132"/>
    <n v="0.16"/>
  </r>
  <r>
    <x v="1"/>
    <x v="2133"/>
    <n v="0.23"/>
  </r>
  <r>
    <x v="0"/>
    <x v="2133"/>
    <n v="0.19"/>
  </r>
  <r>
    <x v="0"/>
    <x v="2134"/>
    <n v="0.19"/>
  </r>
  <r>
    <x v="0"/>
    <x v="2135"/>
    <n v="0.08"/>
  </r>
  <r>
    <x v="1"/>
    <x v="2136"/>
    <n v="0.24"/>
  </r>
  <r>
    <x v="1"/>
    <x v="2137"/>
    <n v="0.21"/>
  </r>
  <r>
    <x v="0"/>
    <x v="2138"/>
    <n v="0.21"/>
  </r>
  <r>
    <x v="0"/>
    <x v="2139"/>
    <n v="0.01"/>
  </r>
  <r>
    <x v="0"/>
    <x v="2140"/>
    <n v="0.2"/>
  </r>
  <r>
    <x v="0"/>
    <x v="2141"/>
    <n v="0.05"/>
  </r>
  <r>
    <x v="0"/>
    <x v="2142"/>
    <n v="0.08"/>
  </r>
  <r>
    <x v="1"/>
    <x v="2143"/>
    <n v="0.12"/>
  </r>
  <r>
    <x v="0"/>
    <x v="2144"/>
    <n v="0.23"/>
  </r>
  <r>
    <x v="1"/>
    <x v="2145"/>
    <n v="0.12"/>
  </r>
  <r>
    <x v="1"/>
    <x v="2146"/>
    <n v="0.2"/>
  </r>
  <r>
    <x v="1"/>
    <x v="2147"/>
    <n v="0.19"/>
  </r>
  <r>
    <x v="1"/>
    <x v="2148"/>
    <n v="0.16"/>
  </r>
  <r>
    <x v="0"/>
    <x v="2149"/>
    <n v="0.18"/>
  </r>
  <r>
    <x v="1"/>
    <x v="2150"/>
    <n v="0.17"/>
  </r>
  <r>
    <x v="1"/>
    <x v="2150"/>
    <n v="0.21"/>
  </r>
  <r>
    <x v="1"/>
    <x v="2150"/>
    <n v="0.2"/>
  </r>
  <r>
    <x v="1"/>
    <x v="2150"/>
    <n v="0.19"/>
  </r>
  <r>
    <x v="1"/>
    <x v="2150"/>
    <n v="0.21"/>
  </r>
  <r>
    <x v="1"/>
    <x v="2150"/>
    <n v="0.21"/>
  </r>
  <r>
    <x v="1"/>
    <x v="2150"/>
    <n v="0.21"/>
  </r>
  <r>
    <x v="0"/>
    <x v="2151"/>
    <n v="0.23"/>
  </r>
  <r>
    <x v="1"/>
    <x v="2152"/>
    <n v="0.19"/>
  </r>
  <r>
    <x v="0"/>
    <x v="2152"/>
    <n v="0.01"/>
  </r>
  <r>
    <x v="0"/>
    <x v="2152"/>
    <n v="0.05"/>
  </r>
  <r>
    <x v="0"/>
    <x v="2153"/>
    <n v="0.19"/>
  </r>
  <r>
    <x v="1"/>
    <x v="2153"/>
    <n v="0.24"/>
  </r>
  <r>
    <x v="0"/>
    <x v="2153"/>
    <n v="0.24"/>
  </r>
  <r>
    <x v="1"/>
    <x v="2153"/>
    <n v="0.24"/>
  </r>
  <r>
    <x v="1"/>
    <x v="2153"/>
    <n v="0.23"/>
  </r>
  <r>
    <x v="1"/>
    <x v="2153"/>
    <n v="0.21"/>
  </r>
  <r>
    <x v="1"/>
    <x v="2154"/>
    <n v="0.19"/>
  </r>
  <r>
    <x v="0"/>
    <x v="2155"/>
    <n v="0.12"/>
  </r>
  <r>
    <x v="0"/>
    <x v="2156"/>
    <n v="0.01"/>
  </r>
  <r>
    <x v="1"/>
    <x v="2157"/>
    <n v="0.2"/>
  </r>
  <r>
    <x v="0"/>
    <x v="2158"/>
    <n v="0.2"/>
  </r>
  <r>
    <x v="0"/>
    <x v="2159"/>
    <n v="0.22"/>
  </r>
  <r>
    <x v="0"/>
    <x v="2160"/>
    <n v="0.19"/>
  </r>
  <r>
    <x v="1"/>
    <x v="2161"/>
    <n v="0.21"/>
  </r>
  <r>
    <x v="0"/>
    <x v="2162"/>
    <n v="0.16"/>
  </r>
  <r>
    <x v="1"/>
    <x v="2163"/>
    <n v="0.19"/>
  </r>
  <r>
    <x v="1"/>
    <x v="2163"/>
    <n v="0.14000000000000001"/>
  </r>
  <r>
    <x v="1"/>
    <x v="2164"/>
    <n v="0.2"/>
  </r>
  <r>
    <x v="0"/>
    <x v="2164"/>
    <n v="0.21"/>
  </r>
  <r>
    <x v="0"/>
    <x v="2164"/>
    <n v="0.21"/>
  </r>
  <r>
    <x v="0"/>
    <x v="2164"/>
    <n v="0.01"/>
  </r>
  <r>
    <x v="0"/>
    <x v="2165"/>
    <n v="0.23"/>
  </r>
  <r>
    <x v="0"/>
    <x v="2166"/>
    <n v="0.16"/>
  </r>
  <r>
    <x v="0"/>
    <x v="2167"/>
    <n v="0.22"/>
  </r>
  <r>
    <x v="0"/>
    <x v="2168"/>
    <n v="0.2"/>
  </r>
  <r>
    <x v="0"/>
    <x v="2169"/>
    <n v="0.21"/>
  </r>
  <r>
    <x v="0"/>
    <x v="2169"/>
    <n v="0.08"/>
  </r>
  <r>
    <x v="0"/>
    <x v="2170"/>
    <n v="0.21"/>
  </r>
  <r>
    <x v="1"/>
    <x v="2170"/>
    <n v="0.21"/>
  </r>
  <r>
    <x v="1"/>
    <x v="2170"/>
    <n v="0.22"/>
  </r>
  <r>
    <x v="1"/>
    <x v="2170"/>
    <n v="0.21"/>
  </r>
  <r>
    <x v="1"/>
    <x v="2170"/>
    <n v="0.22"/>
  </r>
  <r>
    <x v="1"/>
    <x v="2171"/>
    <n v="0.21"/>
  </r>
  <r>
    <x v="0"/>
    <x v="2172"/>
    <n v="0.14000000000000001"/>
  </r>
  <r>
    <x v="0"/>
    <x v="2172"/>
    <n v="0.08"/>
  </r>
  <r>
    <x v="0"/>
    <x v="2173"/>
    <n v="0.23"/>
  </r>
  <r>
    <x v="0"/>
    <x v="2174"/>
    <n v="0.2"/>
  </r>
  <r>
    <x v="0"/>
    <x v="2175"/>
    <n v="0.21"/>
  </r>
  <r>
    <x v="1"/>
    <x v="2176"/>
    <n v="0.08"/>
  </r>
  <r>
    <x v="1"/>
    <x v="2177"/>
    <n v="0.05"/>
  </r>
  <r>
    <x v="0"/>
    <x v="2178"/>
    <n v="0.01"/>
  </r>
  <r>
    <x v="1"/>
    <x v="2179"/>
    <n v="0.12"/>
  </r>
  <r>
    <x v="0"/>
    <x v="2180"/>
    <n v="0.23"/>
  </r>
  <r>
    <x v="0"/>
    <x v="2180"/>
    <n v="0.05"/>
  </r>
  <r>
    <x v="1"/>
    <x v="2181"/>
    <n v="0.23"/>
  </r>
  <r>
    <x v="0"/>
    <x v="2182"/>
    <n v="0.21"/>
  </r>
  <r>
    <x v="1"/>
    <x v="2183"/>
    <n v="0.12"/>
  </r>
  <r>
    <x v="1"/>
    <x v="2184"/>
    <n v="0.24"/>
  </r>
  <r>
    <x v="0"/>
    <x v="2185"/>
    <n v="0.22"/>
  </r>
  <r>
    <x v="0"/>
    <x v="2186"/>
    <n v="0.08"/>
  </r>
  <r>
    <x v="0"/>
    <x v="2187"/>
    <n v="0.2"/>
  </r>
  <r>
    <x v="1"/>
    <x v="2188"/>
    <n v="0.18"/>
  </r>
  <r>
    <x v="1"/>
    <x v="2189"/>
    <n v="0.24"/>
  </r>
  <r>
    <x v="0"/>
    <x v="2190"/>
    <n v="0.08"/>
  </r>
  <r>
    <x v="1"/>
    <x v="2191"/>
    <n v="0.12"/>
  </r>
  <r>
    <x v="0"/>
    <x v="2191"/>
    <n v="0.22"/>
  </r>
  <r>
    <x v="0"/>
    <x v="2192"/>
    <n v="0.14000000000000001"/>
  </r>
  <r>
    <x v="1"/>
    <x v="2193"/>
    <n v="0.23"/>
  </r>
  <r>
    <x v="0"/>
    <x v="2194"/>
    <n v="0.22"/>
  </r>
  <r>
    <x v="0"/>
    <x v="2195"/>
    <n v="0.22"/>
  </r>
  <r>
    <x v="1"/>
    <x v="2196"/>
    <n v="0.2"/>
  </r>
  <r>
    <x v="1"/>
    <x v="2197"/>
    <n v="0.24"/>
  </r>
  <r>
    <x v="1"/>
    <x v="2198"/>
    <n v="0.24"/>
  </r>
  <r>
    <x v="0"/>
    <x v="2199"/>
    <n v="0.22"/>
  </r>
  <r>
    <x v="1"/>
    <x v="2200"/>
    <n v="0.22"/>
  </r>
  <r>
    <x v="1"/>
    <x v="2201"/>
    <n v="0.21"/>
  </r>
  <r>
    <x v="1"/>
    <x v="2202"/>
    <n v="0.19"/>
  </r>
  <r>
    <x v="1"/>
    <x v="2203"/>
    <n v="0.14000000000000001"/>
  </r>
  <r>
    <x v="0"/>
    <x v="2204"/>
    <n v="0.23"/>
  </r>
  <r>
    <x v="1"/>
    <x v="2205"/>
    <n v="0.08"/>
  </r>
  <r>
    <x v="0"/>
    <x v="2206"/>
    <n v="0.2"/>
  </r>
  <r>
    <x v="1"/>
    <x v="2206"/>
    <n v="0.24"/>
  </r>
  <r>
    <x v="0"/>
    <x v="2207"/>
    <n v="0.23"/>
  </r>
  <r>
    <x v="1"/>
    <x v="2208"/>
    <n v="0.21"/>
  </r>
  <r>
    <x v="0"/>
    <x v="2209"/>
    <n v="0.05"/>
  </r>
  <r>
    <x v="0"/>
    <x v="2210"/>
    <n v="0.05"/>
  </r>
  <r>
    <x v="1"/>
    <x v="2211"/>
    <n v="0.23"/>
  </r>
  <r>
    <x v="1"/>
    <x v="2212"/>
    <n v="0.19"/>
  </r>
  <r>
    <x v="1"/>
    <x v="2213"/>
    <n v="0.05"/>
  </r>
  <r>
    <x v="0"/>
    <x v="2214"/>
    <n v="0.2"/>
  </r>
  <r>
    <x v="1"/>
    <x v="2214"/>
    <n v="0.01"/>
  </r>
  <r>
    <x v="1"/>
    <x v="2215"/>
    <n v="0.17"/>
  </r>
  <r>
    <x v="0"/>
    <x v="2216"/>
    <n v="0.21"/>
  </r>
  <r>
    <x v="1"/>
    <x v="2217"/>
    <n v="0.12"/>
  </r>
  <r>
    <x v="1"/>
    <x v="2218"/>
    <n v="0.24"/>
  </r>
  <r>
    <x v="1"/>
    <x v="2218"/>
    <n v="0.21"/>
  </r>
  <r>
    <x v="0"/>
    <x v="2218"/>
    <n v="0.23"/>
  </r>
  <r>
    <x v="0"/>
    <x v="2219"/>
    <n v="0.14000000000000001"/>
  </r>
  <r>
    <x v="1"/>
    <x v="2220"/>
    <n v="0.19"/>
  </r>
  <r>
    <x v="1"/>
    <x v="2221"/>
    <n v="0.21"/>
  </r>
  <r>
    <x v="1"/>
    <x v="2222"/>
    <n v="0.24"/>
  </r>
  <r>
    <x v="1"/>
    <x v="2223"/>
    <n v="0.19"/>
  </r>
  <r>
    <x v="1"/>
    <x v="2224"/>
    <n v="0.22"/>
  </r>
  <r>
    <x v="1"/>
    <x v="2224"/>
    <n v="0.22"/>
  </r>
  <r>
    <x v="0"/>
    <x v="2225"/>
    <n v="0.12"/>
  </r>
  <r>
    <x v="1"/>
    <x v="2226"/>
    <n v="0.24"/>
  </r>
  <r>
    <x v="1"/>
    <x v="2227"/>
    <n v="0.22"/>
  </r>
  <r>
    <x v="1"/>
    <x v="2228"/>
    <n v="0.12"/>
  </r>
  <r>
    <x v="1"/>
    <x v="2229"/>
    <n v="0.19"/>
  </r>
  <r>
    <x v="1"/>
    <x v="2230"/>
    <n v="0.21"/>
  </r>
  <r>
    <x v="1"/>
    <x v="2231"/>
    <n v="0.14000000000000001"/>
  </r>
  <r>
    <x v="0"/>
    <x v="2232"/>
    <n v="0.22"/>
  </r>
  <r>
    <x v="0"/>
    <x v="2233"/>
    <n v="0.01"/>
  </r>
  <r>
    <x v="0"/>
    <x v="2234"/>
    <n v="0.17"/>
  </r>
  <r>
    <x v="0"/>
    <x v="2235"/>
    <n v="0.14000000000000001"/>
  </r>
  <r>
    <x v="0"/>
    <x v="2235"/>
    <n v="0.12"/>
  </r>
  <r>
    <x v="1"/>
    <x v="2236"/>
    <n v="0.18"/>
  </r>
  <r>
    <x v="1"/>
    <x v="2237"/>
    <n v="0.22"/>
  </r>
  <r>
    <x v="1"/>
    <x v="2237"/>
    <n v="0.22"/>
  </r>
  <r>
    <x v="1"/>
    <x v="2237"/>
    <n v="0.14000000000000001"/>
  </r>
  <r>
    <x v="0"/>
    <x v="2237"/>
    <n v="0.23"/>
  </r>
  <r>
    <x v="1"/>
    <x v="2238"/>
    <n v="0.24"/>
  </r>
  <r>
    <x v="1"/>
    <x v="2239"/>
    <n v="0.22"/>
  </r>
  <r>
    <x v="0"/>
    <x v="2239"/>
    <n v="0.23"/>
  </r>
  <r>
    <x v="0"/>
    <x v="2240"/>
    <n v="0.22"/>
  </r>
  <r>
    <x v="1"/>
    <x v="2241"/>
    <n v="0.24"/>
  </r>
  <r>
    <x v="0"/>
    <x v="2242"/>
    <n v="0.05"/>
  </r>
  <r>
    <x v="1"/>
    <x v="2243"/>
    <n v="0.23"/>
  </r>
  <r>
    <x v="0"/>
    <x v="2243"/>
    <n v="0.22"/>
  </r>
  <r>
    <x v="0"/>
    <x v="2244"/>
    <n v="0.01"/>
  </r>
  <r>
    <x v="1"/>
    <x v="2245"/>
    <n v="0.18"/>
  </r>
  <r>
    <x v="0"/>
    <x v="2245"/>
    <n v="0.22"/>
  </r>
  <r>
    <x v="1"/>
    <x v="2245"/>
    <n v="0.19"/>
  </r>
  <r>
    <x v="0"/>
    <x v="2246"/>
    <n v="0.22"/>
  </r>
  <r>
    <x v="0"/>
    <x v="2247"/>
    <n v="0.18"/>
  </r>
  <r>
    <x v="1"/>
    <x v="2248"/>
    <n v="0.19"/>
  </r>
  <r>
    <x v="1"/>
    <x v="2249"/>
    <n v="0.23"/>
  </r>
  <r>
    <x v="1"/>
    <x v="2250"/>
    <n v="0.24"/>
  </r>
  <r>
    <x v="1"/>
    <x v="2251"/>
    <n v="0.14000000000000001"/>
  </r>
  <r>
    <x v="0"/>
    <x v="2252"/>
    <n v="0.18"/>
  </r>
  <r>
    <x v="0"/>
    <x v="2253"/>
    <n v="0.05"/>
  </r>
  <r>
    <x v="0"/>
    <x v="2254"/>
    <n v="0.12"/>
  </r>
  <r>
    <x v="1"/>
    <x v="2255"/>
    <n v="0.2"/>
  </r>
  <r>
    <x v="1"/>
    <x v="2256"/>
    <n v="0.21"/>
  </r>
  <r>
    <x v="0"/>
    <x v="2257"/>
    <n v="0.14000000000000001"/>
  </r>
  <r>
    <x v="1"/>
    <x v="2258"/>
    <n v="0.24"/>
  </r>
  <r>
    <x v="1"/>
    <x v="2259"/>
    <n v="0.24"/>
  </r>
  <r>
    <x v="1"/>
    <x v="2260"/>
    <n v="0.23"/>
  </r>
  <r>
    <x v="0"/>
    <x v="2260"/>
    <n v="0.23"/>
  </r>
  <r>
    <x v="0"/>
    <x v="2261"/>
    <n v="0.01"/>
  </r>
  <r>
    <x v="1"/>
    <x v="2262"/>
    <n v="0.14000000000000001"/>
  </r>
  <r>
    <x v="1"/>
    <x v="2262"/>
    <n v="0.17"/>
  </r>
  <r>
    <x v="0"/>
    <x v="2263"/>
    <n v="0.19"/>
  </r>
  <r>
    <x v="0"/>
    <x v="2264"/>
    <n v="0.21"/>
  </r>
  <r>
    <x v="1"/>
    <x v="2265"/>
    <n v="0.23"/>
  </r>
  <r>
    <x v="1"/>
    <x v="2266"/>
    <n v="0.24"/>
  </r>
  <r>
    <x v="0"/>
    <x v="2267"/>
    <n v="0.22"/>
  </r>
  <r>
    <x v="1"/>
    <x v="2268"/>
    <n v="0.21"/>
  </r>
  <r>
    <x v="1"/>
    <x v="2269"/>
    <n v="0.08"/>
  </r>
  <r>
    <x v="1"/>
    <x v="2270"/>
    <n v="0.22"/>
  </r>
  <r>
    <x v="0"/>
    <x v="2271"/>
    <n v="0.14000000000000001"/>
  </r>
  <r>
    <x v="1"/>
    <x v="2271"/>
    <n v="0.23"/>
  </r>
  <r>
    <x v="0"/>
    <x v="2272"/>
    <n v="0.19"/>
  </r>
  <r>
    <x v="0"/>
    <x v="2273"/>
    <n v="0.14000000000000001"/>
  </r>
  <r>
    <x v="0"/>
    <x v="2274"/>
    <n v="0.22"/>
  </r>
  <r>
    <x v="1"/>
    <x v="2275"/>
    <n v="0.24"/>
  </r>
  <r>
    <x v="0"/>
    <x v="2276"/>
    <n v="0.05"/>
  </r>
  <r>
    <x v="1"/>
    <x v="2277"/>
    <n v="0.24"/>
  </r>
  <r>
    <x v="1"/>
    <x v="2278"/>
    <n v="0.24"/>
  </r>
  <r>
    <x v="1"/>
    <x v="2279"/>
    <n v="0.21"/>
  </r>
  <r>
    <x v="1"/>
    <x v="2280"/>
    <n v="0.14000000000000001"/>
  </r>
  <r>
    <x v="1"/>
    <x v="2281"/>
    <n v="0.21"/>
  </r>
  <r>
    <x v="0"/>
    <x v="2282"/>
    <n v="0.19"/>
  </r>
  <r>
    <x v="0"/>
    <x v="2283"/>
    <n v="0.01"/>
  </r>
  <r>
    <x v="0"/>
    <x v="2284"/>
    <n v="0.01"/>
  </r>
  <r>
    <x v="0"/>
    <x v="2285"/>
    <n v="0.08"/>
  </r>
  <r>
    <x v="0"/>
    <x v="2285"/>
    <n v="0.08"/>
  </r>
  <r>
    <x v="0"/>
    <x v="2286"/>
    <n v="0.14000000000000001"/>
  </r>
  <r>
    <x v="0"/>
    <x v="2287"/>
    <n v="0.19"/>
  </r>
  <r>
    <x v="0"/>
    <x v="2287"/>
    <n v="0.24"/>
  </r>
  <r>
    <x v="1"/>
    <x v="2288"/>
    <n v="0.21"/>
  </r>
  <r>
    <x v="0"/>
    <x v="2289"/>
    <n v="0.21"/>
  </r>
  <r>
    <x v="1"/>
    <x v="2290"/>
    <n v="0.21"/>
  </r>
  <r>
    <x v="1"/>
    <x v="2291"/>
    <n v="0.21"/>
  </r>
  <r>
    <x v="1"/>
    <x v="2292"/>
    <n v="0.19"/>
  </r>
  <r>
    <x v="0"/>
    <x v="2293"/>
    <n v="0.05"/>
  </r>
  <r>
    <x v="1"/>
    <x v="2294"/>
    <n v="0.23"/>
  </r>
  <r>
    <x v="1"/>
    <x v="2294"/>
    <n v="0.24"/>
  </r>
  <r>
    <x v="1"/>
    <x v="2295"/>
    <n v="0.21"/>
  </r>
  <r>
    <x v="1"/>
    <x v="2296"/>
    <n v="0.24"/>
  </r>
  <r>
    <x v="1"/>
    <x v="2296"/>
    <n v="0.21"/>
  </r>
  <r>
    <x v="1"/>
    <x v="2296"/>
    <n v="0.23"/>
  </r>
  <r>
    <x v="1"/>
    <x v="2296"/>
    <n v="0.2"/>
  </r>
  <r>
    <x v="1"/>
    <x v="2296"/>
    <n v="0.23"/>
  </r>
  <r>
    <x v="0"/>
    <x v="2297"/>
    <n v="0.05"/>
  </r>
  <r>
    <x v="0"/>
    <x v="2298"/>
    <n v="0.19"/>
  </r>
  <r>
    <x v="0"/>
    <x v="2299"/>
    <n v="0.18"/>
  </r>
  <r>
    <x v="1"/>
    <x v="2300"/>
    <n v="0.23"/>
  </r>
  <r>
    <x v="1"/>
    <x v="2301"/>
    <n v="0.2"/>
  </r>
  <r>
    <x v="0"/>
    <x v="2302"/>
    <n v="0.21"/>
  </r>
  <r>
    <x v="0"/>
    <x v="2303"/>
    <n v="0.23"/>
  </r>
  <r>
    <x v="1"/>
    <x v="2304"/>
    <n v="0.14000000000000001"/>
  </r>
  <r>
    <x v="1"/>
    <x v="2305"/>
    <n v="0.12"/>
  </r>
  <r>
    <x v="0"/>
    <x v="2306"/>
    <n v="0.01"/>
  </r>
  <r>
    <x v="0"/>
    <x v="2307"/>
    <n v="0.21"/>
  </r>
  <r>
    <x v="0"/>
    <x v="2308"/>
    <n v="0.24"/>
  </r>
  <r>
    <x v="1"/>
    <x v="2309"/>
    <n v="0.12"/>
  </r>
  <r>
    <x v="0"/>
    <x v="2309"/>
    <n v="0.2"/>
  </r>
  <r>
    <x v="1"/>
    <x v="2310"/>
    <n v="0.01"/>
  </r>
  <r>
    <x v="0"/>
    <x v="2310"/>
    <n v="0.05"/>
  </r>
  <r>
    <x v="0"/>
    <x v="2311"/>
    <n v="0.12"/>
  </r>
  <r>
    <x v="1"/>
    <x v="2311"/>
    <n v="0.19"/>
  </r>
  <r>
    <x v="0"/>
    <x v="2311"/>
    <n v="0.12"/>
  </r>
  <r>
    <x v="0"/>
    <x v="2312"/>
    <n v="0.21"/>
  </r>
  <r>
    <x v="0"/>
    <x v="2313"/>
    <n v="0.16"/>
  </r>
  <r>
    <x v="0"/>
    <x v="2314"/>
    <n v="0.08"/>
  </r>
  <r>
    <x v="0"/>
    <x v="2315"/>
    <n v="0.05"/>
  </r>
  <r>
    <x v="0"/>
    <x v="2316"/>
    <n v="0.05"/>
  </r>
  <r>
    <x v="1"/>
    <x v="2317"/>
    <n v="0.21"/>
  </r>
  <r>
    <x v="0"/>
    <x v="2318"/>
    <n v="0.21"/>
  </r>
  <r>
    <x v="1"/>
    <x v="2319"/>
    <n v="0.19"/>
  </r>
  <r>
    <x v="1"/>
    <x v="2320"/>
    <n v="0.22"/>
  </r>
  <r>
    <x v="1"/>
    <x v="2321"/>
    <n v="0.23"/>
  </r>
  <r>
    <x v="1"/>
    <x v="2321"/>
    <n v="0.23"/>
  </r>
  <r>
    <x v="0"/>
    <x v="2322"/>
    <n v="0.21"/>
  </r>
  <r>
    <x v="1"/>
    <x v="2323"/>
    <n v="0.17"/>
  </r>
  <r>
    <x v="0"/>
    <x v="2324"/>
    <n v="0.2"/>
  </r>
  <r>
    <x v="0"/>
    <x v="2325"/>
    <n v="0.24"/>
  </r>
  <r>
    <x v="0"/>
    <x v="2325"/>
    <n v="0.24"/>
  </r>
  <r>
    <x v="0"/>
    <x v="2326"/>
    <n v="0.2"/>
  </r>
  <r>
    <x v="0"/>
    <x v="2327"/>
    <n v="0.22"/>
  </r>
  <r>
    <x v="1"/>
    <x v="2328"/>
    <n v="0.21"/>
  </r>
  <r>
    <x v="1"/>
    <x v="2329"/>
    <n v="0.22"/>
  </r>
  <r>
    <x v="0"/>
    <x v="2330"/>
    <n v="0.08"/>
  </r>
  <r>
    <x v="1"/>
    <x v="2331"/>
    <n v="0.23"/>
  </r>
  <r>
    <x v="0"/>
    <x v="2332"/>
    <n v="0.14000000000000001"/>
  </r>
  <r>
    <x v="0"/>
    <x v="2333"/>
    <n v="0.05"/>
  </r>
  <r>
    <x v="1"/>
    <x v="2334"/>
    <n v="0.05"/>
  </r>
  <r>
    <x v="0"/>
    <x v="2335"/>
    <n v="0.2"/>
  </r>
  <r>
    <x v="1"/>
    <x v="2336"/>
    <n v="0.18"/>
  </r>
  <r>
    <x v="0"/>
    <x v="2336"/>
    <n v="0.2"/>
  </r>
  <r>
    <x v="0"/>
    <x v="2337"/>
    <n v="0.12"/>
  </r>
  <r>
    <x v="0"/>
    <x v="2338"/>
    <n v="0.14000000000000001"/>
  </r>
  <r>
    <x v="0"/>
    <x v="2339"/>
    <n v="0.14000000000000001"/>
  </r>
  <r>
    <x v="0"/>
    <x v="2339"/>
    <n v="0.16"/>
  </r>
  <r>
    <x v="1"/>
    <x v="2339"/>
    <n v="0.18"/>
  </r>
  <r>
    <x v="1"/>
    <x v="2340"/>
    <n v="0.2"/>
  </r>
  <r>
    <x v="0"/>
    <x v="2341"/>
    <n v="0.12"/>
  </r>
  <r>
    <x v="0"/>
    <x v="2342"/>
    <n v="0.16"/>
  </r>
  <r>
    <x v="1"/>
    <x v="2342"/>
    <n v="0.23"/>
  </r>
  <r>
    <x v="0"/>
    <x v="2343"/>
    <n v="0.24"/>
  </r>
  <r>
    <x v="0"/>
    <x v="2344"/>
    <n v="0.14000000000000001"/>
  </r>
  <r>
    <x v="0"/>
    <x v="2345"/>
    <n v="0.05"/>
  </r>
  <r>
    <x v="0"/>
    <x v="2346"/>
    <n v="0.23"/>
  </r>
  <r>
    <x v="0"/>
    <x v="2346"/>
    <n v="0.24"/>
  </r>
  <r>
    <x v="0"/>
    <x v="2347"/>
    <n v="0.08"/>
  </r>
  <r>
    <x v="0"/>
    <x v="2348"/>
    <n v="0.05"/>
  </r>
  <r>
    <x v="1"/>
    <x v="2349"/>
    <n v="0.21"/>
  </r>
  <r>
    <x v="1"/>
    <x v="2350"/>
    <n v="0.21"/>
  </r>
  <r>
    <x v="1"/>
    <x v="2351"/>
    <n v="0.21"/>
  </r>
  <r>
    <x v="1"/>
    <x v="2352"/>
    <n v="0.24"/>
  </r>
  <r>
    <x v="1"/>
    <x v="2353"/>
    <n v="0.24"/>
  </r>
  <r>
    <x v="0"/>
    <x v="2354"/>
    <n v="0.08"/>
  </r>
  <r>
    <x v="1"/>
    <x v="2355"/>
    <n v="0.19"/>
  </r>
  <r>
    <x v="1"/>
    <x v="2356"/>
    <n v="0.08"/>
  </r>
  <r>
    <x v="0"/>
    <x v="2357"/>
    <n v="0.08"/>
  </r>
  <r>
    <x v="1"/>
    <x v="2358"/>
    <n v="0.2"/>
  </r>
  <r>
    <x v="0"/>
    <x v="2359"/>
    <n v="0.05"/>
  </r>
  <r>
    <x v="1"/>
    <x v="2360"/>
    <n v="0.21"/>
  </r>
  <r>
    <x v="0"/>
    <x v="2361"/>
    <n v="0.19"/>
  </r>
  <r>
    <x v="0"/>
    <x v="2362"/>
    <n v="0.19"/>
  </r>
  <r>
    <x v="1"/>
    <x v="2363"/>
    <n v="0.23"/>
  </r>
  <r>
    <x v="1"/>
    <x v="2364"/>
    <n v="0.22"/>
  </r>
  <r>
    <x v="0"/>
    <x v="2365"/>
    <n v="0.14000000000000001"/>
  </r>
  <r>
    <x v="1"/>
    <x v="2366"/>
    <n v="0.17"/>
  </r>
  <r>
    <x v="1"/>
    <x v="2367"/>
    <n v="0.24"/>
  </r>
  <r>
    <x v="0"/>
    <x v="2368"/>
    <n v="0.12"/>
  </r>
  <r>
    <x v="1"/>
    <x v="2368"/>
    <n v="0.08"/>
  </r>
  <r>
    <x v="0"/>
    <x v="2369"/>
    <n v="0.14000000000000001"/>
  </r>
  <r>
    <x v="0"/>
    <x v="2370"/>
    <n v="0.17"/>
  </r>
  <r>
    <x v="0"/>
    <x v="2370"/>
    <n v="0.17"/>
  </r>
  <r>
    <x v="0"/>
    <x v="2371"/>
    <n v="0.14000000000000001"/>
  </r>
  <r>
    <x v="1"/>
    <x v="2372"/>
    <n v="0.22"/>
  </r>
  <r>
    <x v="1"/>
    <x v="2373"/>
    <n v="0.19"/>
  </r>
  <r>
    <x v="0"/>
    <x v="2374"/>
    <n v="0.18"/>
  </r>
  <r>
    <x v="1"/>
    <x v="2375"/>
    <n v="0.19"/>
  </r>
  <r>
    <x v="0"/>
    <x v="2376"/>
    <n v="0.2"/>
  </r>
  <r>
    <x v="0"/>
    <x v="2377"/>
    <n v="0.01"/>
  </r>
  <r>
    <x v="0"/>
    <x v="2378"/>
    <n v="0.14000000000000001"/>
  </r>
  <r>
    <x v="1"/>
    <x v="2379"/>
    <n v="0.23"/>
  </r>
  <r>
    <x v="0"/>
    <x v="2380"/>
    <n v="0.19"/>
  </r>
  <r>
    <x v="1"/>
    <x v="2381"/>
    <n v="0.14000000000000001"/>
  </r>
  <r>
    <x v="0"/>
    <x v="2382"/>
    <n v="0.01"/>
  </r>
  <r>
    <x v="0"/>
    <x v="2383"/>
    <n v="0.22"/>
  </r>
  <r>
    <x v="0"/>
    <x v="2384"/>
    <n v="0.08"/>
  </r>
  <r>
    <x v="0"/>
    <x v="2385"/>
    <n v="0.16"/>
  </r>
  <r>
    <x v="0"/>
    <x v="2386"/>
    <n v="0.08"/>
  </r>
  <r>
    <x v="0"/>
    <x v="2387"/>
    <n v="0.23"/>
  </r>
  <r>
    <x v="1"/>
    <x v="2388"/>
    <n v="0.17"/>
  </r>
  <r>
    <x v="0"/>
    <x v="2389"/>
    <n v="0.01"/>
  </r>
  <r>
    <x v="1"/>
    <x v="2390"/>
    <n v="0.2"/>
  </r>
  <r>
    <x v="0"/>
    <x v="2391"/>
    <n v="0.14000000000000001"/>
  </r>
  <r>
    <x v="0"/>
    <x v="2391"/>
    <n v="0.08"/>
  </r>
  <r>
    <x v="0"/>
    <x v="2391"/>
    <n v="0.12"/>
  </r>
  <r>
    <x v="0"/>
    <x v="2391"/>
    <n v="0.18"/>
  </r>
  <r>
    <x v="0"/>
    <x v="2392"/>
    <n v="0.22"/>
  </r>
  <r>
    <x v="1"/>
    <x v="2393"/>
    <n v="0.2"/>
  </r>
  <r>
    <x v="0"/>
    <x v="2393"/>
    <n v="0.08"/>
  </r>
  <r>
    <x v="0"/>
    <x v="2394"/>
    <n v="0.22"/>
  </r>
  <r>
    <x v="0"/>
    <x v="2395"/>
    <n v="0.08"/>
  </r>
  <r>
    <x v="1"/>
    <x v="2395"/>
    <n v="0.08"/>
  </r>
  <r>
    <x v="1"/>
    <x v="2395"/>
    <n v="0.18"/>
  </r>
  <r>
    <x v="1"/>
    <x v="2395"/>
    <n v="0.18"/>
  </r>
  <r>
    <x v="0"/>
    <x v="2395"/>
    <n v="0.14000000000000001"/>
  </r>
  <r>
    <x v="0"/>
    <x v="2395"/>
    <n v="0.16"/>
  </r>
  <r>
    <x v="1"/>
    <x v="2395"/>
    <n v="0.22"/>
  </r>
  <r>
    <x v="1"/>
    <x v="2395"/>
    <n v="0.08"/>
  </r>
  <r>
    <x v="0"/>
    <x v="2395"/>
    <n v="0.14000000000000001"/>
  </r>
  <r>
    <x v="0"/>
    <x v="2396"/>
    <n v="0.14000000000000001"/>
  </r>
  <r>
    <x v="1"/>
    <x v="2397"/>
    <n v="0.22"/>
  </r>
  <r>
    <x v="1"/>
    <x v="2398"/>
    <n v="0.16"/>
  </r>
  <r>
    <x v="0"/>
    <x v="2398"/>
    <n v="0.2"/>
  </r>
  <r>
    <x v="1"/>
    <x v="2398"/>
    <n v="0.2"/>
  </r>
  <r>
    <x v="1"/>
    <x v="2399"/>
    <n v="0.22"/>
  </r>
  <r>
    <x v="1"/>
    <x v="2400"/>
    <n v="0.17"/>
  </r>
  <r>
    <x v="1"/>
    <x v="2401"/>
    <n v="0.22"/>
  </r>
  <r>
    <x v="1"/>
    <x v="2402"/>
    <n v="0.19"/>
  </r>
  <r>
    <x v="0"/>
    <x v="2403"/>
    <n v="0.22"/>
  </r>
  <r>
    <x v="1"/>
    <x v="2404"/>
    <n v="0.05"/>
  </r>
  <r>
    <x v="1"/>
    <x v="2405"/>
    <n v="0.19"/>
  </r>
  <r>
    <x v="1"/>
    <x v="2406"/>
    <n v="0.21"/>
  </r>
  <r>
    <x v="0"/>
    <x v="2407"/>
    <n v="0.22"/>
  </r>
  <r>
    <x v="1"/>
    <x v="2408"/>
    <n v="0.21"/>
  </r>
  <r>
    <x v="1"/>
    <x v="2408"/>
    <n v="0.24"/>
  </r>
  <r>
    <x v="1"/>
    <x v="2408"/>
    <n v="0.24"/>
  </r>
  <r>
    <x v="1"/>
    <x v="2409"/>
    <n v="0.18"/>
  </r>
  <r>
    <x v="0"/>
    <x v="2410"/>
    <n v="0.24"/>
  </r>
  <r>
    <x v="0"/>
    <x v="2411"/>
    <n v="0.08"/>
  </r>
  <r>
    <x v="1"/>
    <x v="2412"/>
    <n v="0.05"/>
  </r>
  <r>
    <x v="0"/>
    <x v="2413"/>
    <n v="0.18"/>
  </r>
  <r>
    <x v="1"/>
    <x v="2414"/>
    <n v="0.19"/>
  </r>
  <r>
    <x v="0"/>
    <x v="2415"/>
    <n v="0.24"/>
  </r>
  <r>
    <x v="0"/>
    <x v="2416"/>
    <n v="0.01"/>
  </r>
  <r>
    <x v="1"/>
    <x v="2417"/>
    <n v="0.19"/>
  </r>
  <r>
    <x v="1"/>
    <x v="2418"/>
    <n v="0.18"/>
  </r>
  <r>
    <x v="1"/>
    <x v="2419"/>
    <n v="0.14000000000000001"/>
  </r>
  <r>
    <x v="1"/>
    <x v="2420"/>
    <n v="0.24"/>
  </r>
  <r>
    <x v="0"/>
    <x v="2421"/>
    <n v="0.18"/>
  </r>
  <r>
    <x v="1"/>
    <x v="2421"/>
    <n v="0.19"/>
  </r>
  <r>
    <x v="1"/>
    <x v="2422"/>
    <n v="0.24"/>
  </r>
  <r>
    <x v="1"/>
    <x v="2423"/>
    <n v="0.08"/>
  </r>
  <r>
    <x v="0"/>
    <x v="2424"/>
    <n v="0.17"/>
  </r>
  <r>
    <x v="1"/>
    <x v="2425"/>
    <n v="0.21"/>
  </r>
  <r>
    <x v="1"/>
    <x v="2426"/>
    <n v="0.19"/>
  </r>
  <r>
    <x v="0"/>
    <x v="2427"/>
    <n v="0.23"/>
  </r>
  <r>
    <x v="0"/>
    <x v="2428"/>
    <n v="0.14000000000000001"/>
  </r>
  <r>
    <x v="1"/>
    <x v="2429"/>
    <n v="0.14000000000000001"/>
  </r>
  <r>
    <x v="1"/>
    <x v="2429"/>
    <n v="0.16"/>
  </r>
  <r>
    <x v="1"/>
    <x v="2429"/>
    <n v="0.14000000000000001"/>
  </r>
  <r>
    <x v="1"/>
    <x v="2429"/>
    <n v="0.17"/>
  </r>
  <r>
    <x v="0"/>
    <x v="2429"/>
    <n v="0.21"/>
  </r>
  <r>
    <x v="0"/>
    <x v="2429"/>
    <n v="0.17"/>
  </r>
  <r>
    <x v="1"/>
    <x v="2429"/>
    <n v="0.21"/>
  </r>
  <r>
    <x v="0"/>
    <x v="2429"/>
    <n v="0.18"/>
  </r>
  <r>
    <x v="0"/>
    <x v="2429"/>
    <n v="0.19"/>
  </r>
  <r>
    <x v="0"/>
    <x v="2429"/>
    <n v="0.12"/>
  </r>
  <r>
    <x v="0"/>
    <x v="2429"/>
    <n v="0.08"/>
  </r>
  <r>
    <x v="1"/>
    <x v="2430"/>
    <n v="0.08"/>
  </r>
  <r>
    <x v="1"/>
    <x v="2431"/>
    <n v="0.22"/>
  </r>
  <r>
    <x v="1"/>
    <x v="2432"/>
    <n v="0.24"/>
  </r>
  <r>
    <x v="1"/>
    <x v="2433"/>
    <n v="0.18"/>
  </r>
  <r>
    <x v="0"/>
    <x v="2434"/>
    <n v="0.08"/>
  </r>
  <r>
    <x v="1"/>
    <x v="2435"/>
    <n v="0.08"/>
  </r>
  <r>
    <x v="1"/>
    <x v="2435"/>
    <n v="0.14000000000000001"/>
  </r>
  <r>
    <x v="0"/>
    <x v="2436"/>
    <n v="0.19"/>
  </r>
  <r>
    <x v="0"/>
    <x v="2437"/>
    <n v="0.23"/>
  </r>
  <r>
    <x v="1"/>
    <x v="2437"/>
    <n v="0.22"/>
  </r>
  <r>
    <x v="0"/>
    <x v="2437"/>
    <n v="0.23"/>
  </r>
  <r>
    <x v="1"/>
    <x v="2438"/>
    <n v="0.19"/>
  </r>
  <r>
    <x v="0"/>
    <x v="2438"/>
    <n v="0.2"/>
  </r>
  <r>
    <x v="1"/>
    <x v="2439"/>
    <n v="0.05"/>
  </r>
  <r>
    <x v="0"/>
    <x v="2440"/>
    <n v="0.17"/>
  </r>
  <r>
    <x v="1"/>
    <x v="2441"/>
    <n v="0.24"/>
  </r>
  <r>
    <x v="1"/>
    <x v="2442"/>
    <n v="0.24"/>
  </r>
  <r>
    <x v="0"/>
    <x v="2443"/>
    <n v="0.12"/>
  </r>
  <r>
    <x v="1"/>
    <x v="2444"/>
    <n v="0.21"/>
  </r>
  <r>
    <x v="0"/>
    <x v="2445"/>
    <n v="0.22"/>
  </r>
  <r>
    <x v="0"/>
    <x v="2446"/>
    <n v="0.22"/>
  </r>
  <r>
    <x v="0"/>
    <x v="2447"/>
    <n v="0.21"/>
  </r>
  <r>
    <x v="0"/>
    <x v="2448"/>
    <n v="0.05"/>
  </r>
  <r>
    <x v="0"/>
    <x v="2449"/>
    <n v="0.14000000000000001"/>
  </r>
  <r>
    <x v="1"/>
    <x v="2450"/>
    <n v="0.21"/>
  </r>
  <r>
    <x v="0"/>
    <x v="2451"/>
    <n v="0.19"/>
  </r>
  <r>
    <x v="0"/>
    <x v="2451"/>
    <n v="0.08"/>
  </r>
  <r>
    <x v="0"/>
    <x v="2452"/>
    <n v="0.24"/>
  </r>
  <r>
    <x v="0"/>
    <x v="2452"/>
    <n v="0.19"/>
  </r>
  <r>
    <x v="1"/>
    <x v="2453"/>
    <n v="0.24"/>
  </r>
  <r>
    <x v="0"/>
    <x v="2454"/>
    <n v="0.01"/>
  </r>
  <r>
    <x v="0"/>
    <x v="2455"/>
    <n v="0.14000000000000001"/>
  </r>
  <r>
    <x v="1"/>
    <x v="2456"/>
    <n v="0.23"/>
  </r>
  <r>
    <x v="0"/>
    <x v="2456"/>
    <n v="0.19"/>
  </r>
  <r>
    <x v="1"/>
    <x v="2457"/>
    <n v="0.2"/>
  </r>
  <r>
    <x v="0"/>
    <x v="2458"/>
    <n v="0.14000000000000001"/>
  </r>
  <r>
    <x v="0"/>
    <x v="2459"/>
    <n v="0.2"/>
  </r>
  <r>
    <x v="1"/>
    <x v="2460"/>
    <n v="0.01"/>
  </r>
  <r>
    <x v="0"/>
    <x v="2461"/>
    <n v="0.14000000000000001"/>
  </r>
  <r>
    <x v="0"/>
    <x v="2462"/>
    <n v="0.19"/>
  </r>
  <r>
    <x v="1"/>
    <x v="2463"/>
    <n v="0.18"/>
  </r>
  <r>
    <x v="1"/>
    <x v="2463"/>
    <n v="0.23"/>
  </r>
  <r>
    <x v="1"/>
    <x v="2463"/>
    <n v="0.23"/>
  </r>
  <r>
    <x v="1"/>
    <x v="2463"/>
    <n v="0.23"/>
  </r>
  <r>
    <x v="1"/>
    <x v="2463"/>
    <n v="0.12"/>
  </r>
  <r>
    <x v="1"/>
    <x v="2464"/>
    <n v="0.24"/>
  </r>
  <r>
    <x v="1"/>
    <x v="2465"/>
    <n v="0.14000000000000001"/>
  </r>
  <r>
    <x v="0"/>
    <x v="2465"/>
    <n v="0.12"/>
  </r>
  <r>
    <x v="0"/>
    <x v="2465"/>
    <n v="0.2"/>
  </r>
  <r>
    <x v="0"/>
    <x v="2465"/>
    <n v="0.01"/>
  </r>
  <r>
    <x v="1"/>
    <x v="2465"/>
    <n v="0.17"/>
  </r>
  <r>
    <x v="0"/>
    <x v="2465"/>
    <n v="0.12"/>
  </r>
  <r>
    <x v="0"/>
    <x v="2465"/>
    <n v="0.2"/>
  </r>
  <r>
    <x v="0"/>
    <x v="2465"/>
    <n v="0.14000000000000001"/>
  </r>
  <r>
    <x v="1"/>
    <x v="2465"/>
    <n v="0.08"/>
  </r>
  <r>
    <x v="0"/>
    <x v="2466"/>
    <n v="0.21"/>
  </r>
  <r>
    <x v="1"/>
    <x v="2466"/>
    <n v="0.22"/>
  </r>
  <r>
    <x v="0"/>
    <x v="2467"/>
    <n v="0.21"/>
  </r>
  <r>
    <x v="0"/>
    <x v="2468"/>
    <n v="0.14000000000000001"/>
  </r>
  <r>
    <x v="0"/>
    <x v="2469"/>
    <n v="0.01"/>
  </r>
  <r>
    <x v="1"/>
    <x v="2469"/>
    <n v="0.18"/>
  </r>
  <r>
    <x v="1"/>
    <x v="2469"/>
    <n v="0.17"/>
  </r>
  <r>
    <x v="1"/>
    <x v="2469"/>
    <n v="0.19"/>
  </r>
  <r>
    <x v="0"/>
    <x v="2469"/>
    <n v="0.08"/>
  </r>
  <r>
    <x v="0"/>
    <x v="2469"/>
    <n v="0.14000000000000001"/>
  </r>
  <r>
    <x v="1"/>
    <x v="2469"/>
    <n v="0.17"/>
  </r>
  <r>
    <x v="1"/>
    <x v="2470"/>
    <n v="0.19"/>
  </r>
  <r>
    <x v="1"/>
    <x v="2471"/>
    <n v="0.08"/>
  </r>
  <r>
    <x v="1"/>
    <x v="2471"/>
    <n v="0.18"/>
  </r>
  <r>
    <x v="1"/>
    <x v="2472"/>
    <n v="0.23"/>
  </r>
  <r>
    <x v="1"/>
    <x v="2473"/>
    <n v="0.18"/>
  </r>
  <r>
    <x v="0"/>
    <x v="2474"/>
    <n v="0.08"/>
  </r>
  <r>
    <x v="1"/>
    <x v="2475"/>
    <n v="0.23"/>
  </r>
  <r>
    <x v="0"/>
    <x v="2476"/>
    <n v="0.05"/>
  </r>
  <r>
    <x v="1"/>
    <x v="2477"/>
    <n v="0.16"/>
  </r>
  <r>
    <x v="0"/>
    <x v="2477"/>
    <n v="0.05"/>
  </r>
  <r>
    <x v="1"/>
    <x v="2478"/>
    <n v="0.2"/>
  </r>
  <r>
    <x v="1"/>
    <x v="2479"/>
    <n v="0.18"/>
  </r>
  <r>
    <x v="0"/>
    <x v="2480"/>
    <n v="0.24"/>
  </r>
  <r>
    <x v="1"/>
    <x v="2480"/>
    <n v="0.24"/>
  </r>
  <r>
    <x v="1"/>
    <x v="2480"/>
    <n v="0.19"/>
  </r>
  <r>
    <x v="0"/>
    <x v="2481"/>
    <n v="0.22"/>
  </r>
  <r>
    <x v="0"/>
    <x v="2482"/>
    <n v="0.17"/>
  </r>
  <r>
    <x v="1"/>
    <x v="2482"/>
    <n v="0.18"/>
  </r>
  <r>
    <x v="1"/>
    <x v="2483"/>
    <n v="0.2"/>
  </r>
  <r>
    <x v="1"/>
    <x v="2483"/>
    <n v="0.12"/>
  </r>
  <r>
    <x v="1"/>
    <x v="2483"/>
    <n v="0.17"/>
  </r>
  <r>
    <x v="0"/>
    <x v="2483"/>
    <n v="0.2"/>
  </r>
  <r>
    <x v="0"/>
    <x v="2484"/>
    <n v="0.08"/>
  </r>
  <r>
    <x v="0"/>
    <x v="2485"/>
    <n v="0.21"/>
  </r>
  <r>
    <x v="1"/>
    <x v="2486"/>
    <n v="0.08"/>
  </r>
  <r>
    <x v="0"/>
    <x v="2487"/>
    <n v="0.14000000000000001"/>
  </r>
  <r>
    <x v="1"/>
    <x v="2488"/>
    <n v="0.2"/>
  </r>
  <r>
    <x v="1"/>
    <x v="2489"/>
    <n v="0.19"/>
  </r>
  <r>
    <x v="0"/>
    <x v="2490"/>
    <n v="0.05"/>
  </r>
  <r>
    <x v="1"/>
    <x v="2491"/>
    <n v="0.22"/>
  </r>
  <r>
    <x v="0"/>
    <x v="2492"/>
    <n v="0.22"/>
  </r>
  <r>
    <x v="1"/>
    <x v="2492"/>
    <n v="0.21"/>
  </r>
  <r>
    <x v="0"/>
    <x v="2493"/>
    <n v="0.2"/>
  </r>
  <r>
    <x v="1"/>
    <x v="2493"/>
    <n v="0.22"/>
  </r>
  <r>
    <x v="0"/>
    <x v="2493"/>
    <n v="0.19"/>
  </r>
  <r>
    <x v="1"/>
    <x v="2494"/>
    <n v="0.22"/>
  </r>
  <r>
    <x v="1"/>
    <x v="2495"/>
    <n v="0.12"/>
  </r>
  <r>
    <x v="1"/>
    <x v="2496"/>
    <n v="0.2"/>
  </r>
  <r>
    <x v="1"/>
    <x v="2497"/>
    <n v="0.23"/>
  </r>
  <r>
    <x v="1"/>
    <x v="2497"/>
    <n v="0.23"/>
  </r>
  <r>
    <x v="1"/>
    <x v="2498"/>
    <n v="0.24"/>
  </r>
  <r>
    <x v="1"/>
    <x v="2499"/>
    <n v="0.21"/>
  </r>
  <r>
    <x v="1"/>
    <x v="2500"/>
    <n v="0.14000000000000001"/>
  </r>
  <r>
    <x v="1"/>
    <x v="2500"/>
    <n v="0.19"/>
  </r>
  <r>
    <x v="0"/>
    <x v="2500"/>
    <n v="0.05"/>
  </r>
  <r>
    <x v="0"/>
    <x v="2500"/>
    <n v="0.12"/>
  </r>
  <r>
    <x v="0"/>
    <x v="2500"/>
    <n v="0.17"/>
  </r>
  <r>
    <x v="1"/>
    <x v="2500"/>
    <n v="0.12"/>
  </r>
  <r>
    <x v="0"/>
    <x v="2500"/>
    <n v="0.05"/>
  </r>
  <r>
    <x v="0"/>
    <x v="2501"/>
    <n v="0.17"/>
  </r>
  <r>
    <x v="0"/>
    <x v="2502"/>
    <n v="0.21"/>
  </r>
  <r>
    <x v="0"/>
    <x v="2502"/>
    <n v="0.22"/>
  </r>
  <r>
    <x v="1"/>
    <x v="2502"/>
    <n v="0.21"/>
  </r>
  <r>
    <x v="0"/>
    <x v="2503"/>
    <n v="0.21"/>
  </r>
  <r>
    <x v="1"/>
    <x v="2504"/>
    <n v="0.22"/>
  </r>
  <r>
    <x v="0"/>
    <x v="2505"/>
    <n v="0.2"/>
  </r>
  <r>
    <x v="0"/>
    <x v="2506"/>
    <n v="0.24"/>
  </r>
  <r>
    <x v="1"/>
    <x v="2507"/>
    <n v="0.12"/>
  </r>
  <r>
    <x v="0"/>
    <x v="2508"/>
    <n v="0.14000000000000001"/>
  </r>
  <r>
    <x v="0"/>
    <x v="2509"/>
    <n v="0.2"/>
  </r>
  <r>
    <x v="1"/>
    <x v="2509"/>
    <n v="0.18"/>
  </r>
  <r>
    <x v="0"/>
    <x v="2509"/>
    <n v="0.14000000000000001"/>
  </r>
  <r>
    <x v="1"/>
    <x v="2509"/>
    <n v="0.24"/>
  </r>
  <r>
    <x v="0"/>
    <x v="2510"/>
    <n v="0.23"/>
  </r>
  <r>
    <x v="0"/>
    <x v="2511"/>
    <n v="0.19"/>
  </r>
  <r>
    <x v="0"/>
    <x v="2512"/>
    <n v="0.21"/>
  </r>
  <r>
    <x v="0"/>
    <x v="2512"/>
    <n v="0.2"/>
  </r>
  <r>
    <x v="0"/>
    <x v="2512"/>
    <n v="0.14000000000000001"/>
  </r>
  <r>
    <x v="0"/>
    <x v="2512"/>
    <n v="0.19"/>
  </r>
  <r>
    <x v="0"/>
    <x v="2512"/>
    <n v="0.19"/>
  </r>
  <r>
    <x v="1"/>
    <x v="2513"/>
    <n v="0.21"/>
  </r>
  <r>
    <x v="0"/>
    <x v="2514"/>
    <n v="0.08"/>
  </r>
  <r>
    <x v="1"/>
    <x v="2515"/>
    <n v="0.14000000000000001"/>
  </r>
  <r>
    <x v="0"/>
    <x v="2516"/>
    <n v="0.23"/>
  </r>
  <r>
    <x v="0"/>
    <x v="2517"/>
    <n v="0.14000000000000001"/>
  </r>
  <r>
    <x v="0"/>
    <x v="2518"/>
    <n v="0.14000000000000001"/>
  </r>
  <r>
    <x v="1"/>
    <x v="2519"/>
    <n v="0.17"/>
  </r>
  <r>
    <x v="1"/>
    <x v="2519"/>
    <n v="0.21"/>
  </r>
  <r>
    <x v="1"/>
    <x v="2519"/>
    <n v="0.22"/>
  </r>
  <r>
    <x v="0"/>
    <x v="2519"/>
    <n v="0.14000000000000001"/>
  </r>
  <r>
    <x v="1"/>
    <x v="2520"/>
    <n v="0.24"/>
  </r>
  <r>
    <x v="1"/>
    <x v="2521"/>
    <n v="0.21"/>
  </r>
  <r>
    <x v="1"/>
    <x v="2522"/>
    <n v="0.17"/>
  </r>
  <r>
    <x v="1"/>
    <x v="2523"/>
    <n v="0.18"/>
  </r>
  <r>
    <x v="0"/>
    <x v="2524"/>
    <n v="0.21"/>
  </r>
  <r>
    <x v="0"/>
    <x v="2525"/>
    <n v="0.01"/>
  </r>
  <r>
    <x v="0"/>
    <x v="2525"/>
    <n v="0.01"/>
  </r>
  <r>
    <x v="1"/>
    <x v="2526"/>
    <n v="0.17"/>
  </r>
  <r>
    <x v="0"/>
    <x v="2527"/>
    <n v="0.22"/>
  </r>
  <r>
    <x v="0"/>
    <x v="2528"/>
    <n v="0.16"/>
  </r>
  <r>
    <x v="0"/>
    <x v="2529"/>
    <n v="0.19"/>
  </r>
  <r>
    <x v="0"/>
    <x v="2530"/>
    <n v="0.05"/>
  </r>
  <r>
    <x v="1"/>
    <x v="2531"/>
    <n v="0.19"/>
  </r>
  <r>
    <x v="1"/>
    <x v="2532"/>
    <n v="0.19"/>
  </r>
  <r>
    <x v="0"/>
    <x v="2533"/>
    <n v="0.18"/>
  </r>
  <r>
    <x v="0"/>
    <x v="2533"/>
    <n v="0.21"/>
  </r>
  <r>
    <x v="0"/>
    <x v="2534"/>
    <n v="0.18"/>
  </r>
  <r>
    <x v="1"/>
    <x v="2534"/>
    <n v="0.14000000000000001"/>
  </r>
  <r>
    <x v="1"/>
    <x v="2535"/>
    <n v="0.23"/>
  </r>
  <r>
    <x v="0"/>
    <x v="2536"/>
    <n v="0.16"/>
  </r>
  <r>
    <x v="0"/>
    <x v="2537"/>
    <n v="0.01"/>
  </r>
  <r>
    <x v="0"/>
    <x v="2538"/>
    <n v="0.21"/>
  </r>
  <r>
    <x v="1"/>
    <x v="2539"/>
    <n v="0.01"/>
  </r>
  <r>
    <x v="0"/>
    <x v="2540"/>
    <n v="0.22"/>
  </r>
  <r>
    <x v="1"/>
    <x v="2541"/>
    <n v="0.22"/>
  </r>
  <r>
    <x v="0"/>
    <x v="2542"/>
    <n v="0.19"/>
  </r>
  <r>
    <x v="1"/>
    <x v="2543"/>
    <n v="0.2"/>
  </r>
  <r>
    <x v="1"/>
    <x v="2543"/>
    <n v="0.2"/>
  </r>
  <r>
    <x v="0"/>
    <x v="2543"/>
    <n v="0.2"/>
  </r>
  <r>
    <x v="1"/>
    <x v="2544"/>
    <n v="0.22"/>
  </r>
  <r>
    <x v="1"/>
    <x v="2545"/>
    <n v="0.24"/>
  </r>
  <r>
    <x v="1"/>
    <x v="2546"/>
    <n v="0.19"/>
  </r>
  <r>
    <x v="0"/>
    <x v="2546"/>
    <n v="0.16"/>
  </r>
  <r>
    <x v="0"/>
    <x v="2547"/>
    <n v="0.05"/>
  </r>
  <r>
    <x v="1"/>
    <x v="2548"/>
    <n v="0.22"/>
  </r>
  <r>
    <x v="0"/>
    <x v="2549"/>
    <n v="0.14000000000000001"/>
  </r>
  <r>
    <x v="0"/>
    <x v="2549"/>
    <n v="0.19"/>
  </r>
  <r>
    <x v="0"/>
    <x v="2550"/>
    <n v="0.05"/>
  </r>
  <r>
    <x v="1"/>
    <x v="2551"/>
    <n v="0.14000000000000001"/>
  </r>
  <r>
    <x v="0"/>
    <x v="2552"/>
    <n v="0.23"/>
  </r>
  <r>
    <x v="0"/>
    <x v="2553"/>
    <n v="0.05"/>
  </r>
  <r>
    <x v="1"/>
    <x v="2553"/>
    <n v="0.12"/>
  </r>
  <r>
    <x v="0"/>
    <x v="2553"/>
    <n v="0.05"/>
  </r>
  <r>
    <x v="0"/>
    <x v="2554"/>
    <n v="0.16"/>
  </r>
  <r>
    <x v="0"/>
    <x v="2555"/>
    <n v="0.19"/>
  </r>
  <r>
    <x v="0"/>
    <x v="2556"/>
    <n v="0.2"/>
  </r>
  <r>
    <x v="0"/>
    <x v="2557"/>
    <n v="0.21"/>
  </r>
  <r>
    <x v="1"/>
    <x v="2558"/>
    <n v="0.2"/>
  </r>
  <r>
    <x v="0"/>
    <x v="2558"/>
    <n v="0.22"/>
  </r>
  <r>
    <x v="1"/>
    <x v="2559"/>
    <n v="0.22"/>
  </r>
  <r>
    <x v="0"/>
    <x v="2559"/>
    <n v="0.22"/>
  </r>
  <r>
    <x v="0"/>
    <x v="2559"/>
    <n v="0.19"/>
  </r>
  <r>
    <x v="0"/>
    <x v="2559"/>
    <n v="0.2"/>
  </r>
  <r>
    <x v="1"/>
    <x v="2560"/>
    <n v="0.23"/>
  </r>
  <r>
    <x v="0"/>
    <x v="2561"/>
    <n v="0.21"/>
  </r>
  <r>
    <x v="1"/>
    <x v="2562"/>
    <n v="0.18"/>
  </r>
  <r>
    <x v="1"/>
    <x v="2563"/>
    <n v="0.12"/>
  </r>
  <r>
    <x v="1"/>
    <x v="2564"/>
    <n v="0.19"/>
  </r>
  <r>
    <x v="1"/>
    <x v="2565"/>
    <n v="0.14000000000000001"/>
  </r>
  <r>
    <x v="0"/>
    <x v="2566"/>
    <n v="0.05"/>
  </r>
  <r>
    <x v="0"/>
    <x v="2567"/>
    <n v="0.08"/>
  </r>
  <r>
    <x v="1"/>
    <x v="2568"/>
    <n v="0.21"/>
  </r>
  <r>
    <x v="0"/>
    <x v="2569"/>
    <n v="0.22"/>
  </r>
  <r>
    <x v="0"/>
    <x v="2570"/>
    <n v="0.05"/>
  </r>
  <r>
    <x v="1"/>
    <x v="2571"/>
    <n v="0.17"/>
  </r>
  <r>
    <x v="1"/>
    <x v="2572"/>
    <n v="0.23"/>
  </r>
  <r>
    <x v="1"/>
    <x v="2573"/>
    <n v="0.16"/>
  </r>
  <r>
    <x v="0"/>
    <x v="2573"/>
    <n v="0.24"/>
  </r>
  <r>
    <x v="1"/>
    <x v="2574"/>
    <n v="0.2"/>
  </r>
  <r>
    <x v="1"/>
    <x v="2575"/>
    <n v="0.2"/>
  </r>
  <r>
    <x v="0"/>
    <x v="2576"/>
    <n v="0.19"/>
  </r>
  <r>
    <x v="1"/>
    <x v="2577"/>
    <n v="0.08"/>
  </r>
  <r>
    <x v="0"/>
    <x v="2578"/>
    <n v="0.01"/>
  </r>
  <r>
    <x v="0"/>
    <x v="2579"/>
    <n v="0.22"/>
  </r>
  <r>
    <x v="1"/>
    <x v="2580"/>
    <n v="0.12"/>
  </r>
  <r>
    <x v="1"/>
    <x v="2581"/>
    <n v="0.18"/>
  </r>
  <r>
    <x v="1"/>
    <x v="2582"/>
    <n v="0.23"/>
  </r>
  <r>
    <x v="0"/>
    <x v="2583"/>
    <n v="0.01"/>
  </r>
  <r>
    <x v="0"/>
    <x v="2584"/>
    <n v="0.2"/>
  </r>
  <r>
    <x v="0"/>
    <x v="2585"/>
    <n v="0.16"/>
  </r>
  <r>
    <x v="1"/>
    <x v="2586"/>
    <n v="0.24"/>
  </r>
  <r>
    <x v="1"/>
    <x v="2587"/>
    <n v="0.24"/>
  </r>
  <r>
    <x v="0"/>
    <x v="2588"/>
    <n v="0.21"/>
  </r>
  <r>
    <x v="0"/>
    <x v="2589"/>
    <n v="0.2"/>
  </r>
  <r>
    <x v="0"/>
    <x v="2590"/>
    <n v="0.22"/>
  </r>
  <r>
    <x v="1"/>
    <x v="2591"/>
    <n v="0.24"/>
  </r>
  <r>
    <x v="0"/>
    <x v="2591"/>
    <n v="0.16"/>
  </r>
  <r>
    <x v="1"/>
    <x v="2591"/>
    <n v="0.23"/>
  </r>
  <r>
    <x v="1"/>
    <x v="2591"/>
    <n v="0.23"/>
  </r>
  <r>
    <x v="0"/>
    <x v="2591"/>
    <n v="0.24"/>
  </r>
  <r>
    <x v="1"/>
    <x v="2591"/>
    <n v="0.18"/>
  </r>
  <r>
    <x v="1"/>
    <x v="2591"/>
    <n v="0.2"/>
  </r>
  <r>
    <x v="0"/>
    <x v="2592"/>
    <n v="0.24"/>
  </r>
  <r>
    <x v="0"/>
    <x v="2593"/>
    <n v="0.16"/>
  </r>
  <r>
    <x v="0"/>
    <x v="2594"/>
    <n v="0.22"/>
  </r>
  <r>
    <x v="0"/>
    <x v="2594"/>
    <n v="0.21"/>
  </r>
  <r>
    <x v="1"/>
    <x v="2594"/>
    <n v="0.2"/>
  </r>
  <r>
    <x v="1"/>
    <x v="2594"/>
    <n v="0.23"/>
  </r>
  <r>
    <x v="0"/>
    <x v="2595"/>
    <n v="0.14000000000000001"/>
  </r>
  <r>
    <x v="0"/>
    <x v="2596"/>
    <n v="0.18"/>
  </r>
  <r>
    <x v="1"/>
    <x v="2596"/>
    <n v="0.2"/>
  </r>
  <r>
    <x v="1"/>
    <x v="2596"/>
    <n v="0.23"/>
  </r>
  <r>
    <x v="1"/>
    <x v="2596"/>
    <n v="0.2"/>
  </r>
  <r>
    <x v="0"/>
    <x v="2596"/>
    <n v="0.21"/>
  </r>
  <r>
    <x v="1"/>
    <x v="2597"/>
    <n v="0.22"/>
  </r>
  <r>
    <x v="0"/>
    <x v="2598"/>
    <n v="0.24"/>
  </r>
  <r>
    <x v="0"/>
    <x v="2599"/>
    <n v="0.12"/>
  </r>
  <r>
    <x v="0"/>
    <x v="2599"/>
    <n v="0.21"/>
  </r>
  <r>
    <x v="0"/>
    <x v="2600"/>
    <n v="0.23"/>
  </r>
  <r>
    <x v="0"/>
    <x v="2601"/>
    <n v="0.12"/>
  </r>
  <r>
    <x v="1"/>
    <x v="2602"/>
    <n v="0.2"/>
  </r>
  <r>
    <x v="1"/>
    <x v="2603"/>
    <n v="0.2"/>
  </r>
  <r>
    <x v="1"/>
    <x v="2604"/>
    <n v="0.12"/>
  </r>
  <r>
    <x v="1"/>
    <x v="2604"/>
    <n v="0.19"/>
  </r>
  <r>
    <x v="0"/>
    <x v="2605"/>
    <n v="0.23"/>
  </r>
  <r>
    <x v="0"/>
    <x v="2606"/>
    <n v="0.19"/>
  </r>
  <r>
    <x v="0"/>
    <x v="2607"/>
    <n v="0.2"/>
  </r>
  <r>
    <x v="1"/>
    <x v="2608"/>
    <n v="0.17"/>
  </r>
  <r>
    <x v="1"/>
    <x v="2609"/>
    <n v="0.23"/>
  </r>
  <r>
    <x v="0"/>
    <x v="2610"/>
    <n v="0.24"/>
  </r>
  <r>
    <x v="0"/>
    <x v="2611"/>
    <n v="0.16"/>
  </r>
  <r>
    <x v="1"/>
    <x v="2611"/>
    <n v="0.08"/>
  </r>
  <r>
    <x v="0"/>
    <x v="2612"/>
    <n v="0.19"/>
  </r>
  <r>
    <x v="1"/>
    <x v="2613"/>
    <n v="0.23"/>
  </r>
  <r>
    <x v="1"/>
    <x v="2613"/>
    <n v="0.22"/>
  </r>
  <r>
    <x v="1"/>
    <x v="2614"/>
    <n v="0.21"/>
  </r>
  <r>
    <x v="1"/>
    <x v="2614"/>
    <n v="0.23"/>
  </r>
  <r>
    <x v="1"/>
    <x v="2614"/>
    <n v="0.22"/>
  </r>
  <r>
    <x v="1"/>
    <x v="2614"/>
    <n v="0.21"/>
  </r>
  <r>
    <x v="0"/>
    <x v="2615"/>
    <n v="0.05"/>
  </r>
  <r>
    <x v="0"/>
    <x v="2616"/>
    <n v="0.01"/>
  </r>
  <r>
    <x v="1"/>
    <x v="2617"/>
    <n v="0.23"/>
  </r>
  <r>
    <x v="1"/>
    <x v="2618"/>
    <n v="0.2"/>
  </r>
  <r>
    <x v="1"/>
    <x v="2619"/>
    <n v="0.16"/>
  </r>
  <r>
    <x v="1"/>
    <x v="2620"/>
    <n v="0.19"/>
  </r>
  <r>
    <x v="0"/>
    <x v="2621"/>
    <n v="0.21"/>
  </r>
  <r>
    <x v="1"/>
    <x v="2622"/>
    <n v="0.21"/>
  </r>
  <r>
    <x v="1"/>
    <x v="2623"/>
    <n v="0.24"/>
  </r>
  <r>
    <x v="1"/>
    <x v="2624"/>
    <n v="0.23"/>
  </r>
  <r>
    <x v="0"/>
    <x v="2625"/>
    <n v="0.05"/>
  </r>
  <r>
    <x v="1"/>
    <x v="2626"/>
    <n v="0.14000000000000001"/>
  </r>
  <r>
    <x v="0"/>
    <x v="2627"/>
    <n v="0.19"/>
  </r>
  <r>
    <x v="0"/>
    <x v="2628"/>
    <n v="0.22"/>
  </r>
  <r>
    <x v="0"/>
    <x v="2629"/>
    <n v="0.19"/>
  </r>
  <r>
    <x v="1"/>
    <x v="2630"/>
    <n v="0.23"/>
  </r>
  <r>
    <x v="1"/>
    <x v="2631"/>
    <n v="0.21"/>
  </r>
  <r>
    <x v="1"/>
    <x v="2632"/>
    <n v="0.19"/>
  </r>
  <r>
    <x v="1"/>
    <x v="2633"/>
    <n v="0.24"/>
  </r>
  <r>
    <x v="0"/>
    <x v="2634"/>
    <n v="0.22"/>
  </r>
  <r>
    <x v="0"/>
    <x v="2635"/>
    <n v="0.12"/>
  </r>
  <r>
    <x v="0"/>
    <x v="2636"/>
    <n v="0.19"/>
  </r>
  <r>
    <x v="1"/>
    <x v="2637"/>
    <n v="0.08"/>
  </r>
  <r>
    <x v="0"/>
    <x v="2637"/>
    <n v="0.01"/>
  </r>
  <r>
    <x v="0"/>
    <x v="2637"/>
    <n v="0.05"/>
  </r>
  <r>
    <x v="0"/>
    <x v="2638"/>
    <n v="0.05"/>
  </r>
  <r>
    <x v="1"/>
    <x v="2639"/>
    <n v="0.21"/>
  </r>
  <r>
    <x v="0"/>
    <x v="2640"/>
    <n v="0.24"/>
  </r>
  <r>
    <x v="0"/>
    <x v="2641"/>
    <n v="0.14000000000000001"/>
  </r>
  <r>
    <x v="0"/>
    <x v="2642"/>
    <n v="0.17"/>
  </r>
  <r>
    <x v="0"/>
    <x v="2643"/>
    <n v="0.14000000000000001"/>
  </r>
  <r>
    <x v="0"/>
    <x v="2644"/>
    <n v="0.22"/>
  </r>
  <r>
    <x v="0"/>
    <x v="2645"/>
    <n v="0.23"/>
  </r>
  <r>
    <x v="1"/>
    <x v="2646"/>
    <n v="0.23"/>
  </r>
  <r>
    <x v="0"/>
    <x v="2647"/>
    <n v="0.22"/>
  </r>
  <r>
    <x v="0"/>
    <x v="2648"/>
    <n v="0.23"/>
  </r>
  <r>
    <x v="0"/>
    <x v="2649"/>
    <n v="0.16"/>
  </r>
  <r>
    <x v="1"/>
    <x v="2650"/>
    <n v="0.14000000000000001"/>
  </r>
  <r>
    <x v="0"/>
    <x v="2651"/>
    <n v="0.12"/>
  </r>
  <r>
    <x v="1"/>
    <x v="2652"/>
    <n v="0.23"/>
  </r>
  <r>
    <x v="0"/>
    <x v="2652"/>
    <n v="0.22"/>
  </r>
  <r>
    <x v="0"/>
    <x v="2653"/>
    <n v="0.12"/>
  </r>
  <r>
    <x v="0"/>
    <x v="2653"/>
    <n v="0.19"/>
  </r>
  <r>
    <x v="1"/>
    <x v="2653"/>
    <n v="0.17"/>
  </r>
  <r>
    <x v="0"/>
    <x v="2654"/>
    <n v="0.14000000000000001"/>
  </r>
  <r>
    <x v="1"/>
    <x v="2655"/>
    <n v="0.22"/>
  </r>
  <r>
    <x v="0"/>
    <x v="2656"/>
    <n v="0.08"/>
  </r>
  <r>
    <x v="1"/>
    <x v="2657"/>
    <n v="0.2"/>
  </r>
  <r>
    <x v="0"/>
    <x v="2658"/>
    <n v="0.16"/>
  </r>
  <r>
    <x v="1"/>
    <x v="2659"/>
    <n v="0.05"/>
  </r>
  <r>
    <x v="0"/>
    <x v="2660"/>
    <n v="0.21"/>
  </r>
  <r>
    <x v="0"/>
    <x v="2661"/>
    <n v="0.19"/>
  </r>
  <r>
    <x v="1"/>
    <x v="2662"/>
    <n v="0.05"/>
  </r>
  <r>
    <x v="1"/>
    <x v="2662"/>
    <n v="0.01"/>
  </r>
  <r>
    <x v="0"/>
    <x v="2662"/>
    <n v="0.2"/>
  </r>
  <r>
    <x v="1"/>
    <x v="2662"/>
    <n v="0.21"/>
  </r>
  <r>
    <x v="1"/>
    <x v="2663"/>
    <n v="0.24"/>
  </r>
  <r>
    <x v="0"/>
    <x v="2664"/>
    <n v="0.22"/>
  </r>
  <r>
    <x v="0"/>
    <x v="2665"/>
    <n v="0.23"/>
  </r>
  <r>
    <x v="1"/>
    <x v="2666"/>
    <n v="0.18"/>
  </r>
  <r>
    <x v="0"/>
    <x v="2667"/>
    <n v="0.2"/>
  </r>
  <r>
    <x v="1"/>
    <x v="2668"/>
    <n v="0.2"/>
  </r>
  <r>
    <x v="1"/>
    <x v="2669"/>
    <n v="0.18"/>
  </r>
  <r>
    <x v="1"/>
    <x v="2670"/>
    <n v="0.24"/>
  </r>
  <r>
    <x v="1"/>
    <x v="2671"/>
    <n v="0.19"/>
  </r>
  <r>
    <x v="1"/>
    <x v="2671"/>
    <n v="0.24"/>
  </r>
  <r>
    <x v="1"/>
    <x v="2672"/>
    <n v="0.24"/>
  </r>
  <r>
    <x v="1"/>
    <x v="2673"/>
    <n v="0.24"/>
  </r>
  <r>
    <x v="0"/>
    <x v="2674"/>
    <n v="0.01"/>
  </r>
  <r>
    <x v="0"/>
    <x v="2675"/>
    <n v="0.17"/>
  </r>
  <r>
    <x v="1"/>
    <x v="2676"/>
    <n v="0.24"/>
  </r>
  <r>
    <x v="0"/>
    <x v="2677"/>
    <n v="0.22"/>
  </r>
  <r>
    <x v="0"/>
    <x v="2677"/>
    <n v="0.23"/>
  </r>
  <r>
    <x v="1"/>
    <x v="2678"/>
    <n v="0.21"/>
  </r>
  <r>
    <x v="1"/>
    <x v="2679"/>
    <n v="0.23"/>
  </r>
  <r>
    <x v="1"/>
    <x v="2680"/>
    <n v="0.18"/>
  </r>
  <r>
    <x v="1"/>
    <x v="2680"/>
    <n v="0.21"/>
  </r>
  <r>
    <x v="1"/>
    <x v="2681"/>
    <n v="0.2"/>
  </r>
  <r>
    <x v="0"/>
    <x v="2682"/>
    <n v="0.22"/>
  </r>
  <r>
    <x v="1"/>
    <x v="2683"/>
    <n v="0.19"/>
  </r>
  <r>
    <x v="1"/>
    <x v="2684"/>
    <n v="0.2"/>
  </r>
  <r>
    <x v="0"/>
    <x v="2685"/>
    <n v="0.12"/>
  </r>
  <r>
    <x v="1"/>
    <x v="2686"/>
    <n v="0.2"/>
  </r>
  <r>
    <x v="0"/>
    <x v="2686"/>
    <n v="0.21"/>
  </r>
  <r>
    <x v="0"/>
    <x v="2686"/>
    <n v="0.24"/>
  </r>
  <r>
    <x v="0"/>
    <x v="2686"/>
    <n v="0.14000000000000001"/>
  </r>
  <r>
    <x v="0"/>
    <x v="2687"/>
    <n v="0.22"/>
  </r>
  <r>
    <x v="0"/>
    <x v="2688"/>
    <n v="0.08"/>
  </r>
  <r>
    <x v="1"/>
    <x v="2689"/>
    <n v="0.2"/>
  </r>
  <r>
    <x v="0"/>
    <x v="2690"/>
    <n v="0.01"/>
  </r>
  <r>
    <x v="0"/>
    <x v="2691"/>
    <n v="0.24"/>
  </r>
  <r>
    <x v="0"/>
    <x v="2692"/>
    <n v="0.18"/>
  </r>
  <r>
    <x v="0"/>
    <x v="2693"/>
    <n v="0.19"/>
  </r>
  <r>
    <x v="1"/>
    <x v="2693"/>
    <n v="0.23"/>
  </r>
  <r>
    <x v="0"/>
    <x v="2694"/>
    <n v="0.16"/>
  </r>
  <r>
    <x v="0"/>
    <x v="2694"/>
    <n v="0.14000000000000001"/>
  </r>
  <r>
    <x v="1"/>
    <x v="2694"/>
    <n v="0.14000000000000001"/>
  </r>
  <r>
    <x v="0"/>
    <x v="2695"/>
    <n v="0.19"/>
  </r>
  <r>
    <x v="0"/>
    <x v="2696"/>
    <n v="0.19"/>
  </r>
  <r>
    <x v="0"/>
    <x v="2697"/>
    <n v="0.19"/>
  </r>
  <r>
    <x v="0"/>
    <x v="2698"/>
    <n v="0.16"/>
  </r>
  <r>
    <x v="0"/>
    <x v="2699"/>
    <n v="0.22"/>
  </r>
  <r>
    <x v="1"/>
    <x v="2700"/>
    <n v="0.19"/>
  </r>
  <r>
    <x v="0"/>
    <x v="2701"/>
    <n v="0.24"/>
  </r>
  <r>
    <x v="0"/>
    <x v="2702"/>
    <n v="0.14000000000000001"/>
  </r>
  <r>
    <x v="0"/>
    <x v="2702"/>
    <n v="0.16"/>
  </r>
  <r>
    <x v="0"/>
    <x v="2703"/>
    <n v="0.16"/>
  </r>
  <r>
    <x v="1"/>
    <x v="2704"/>
    <n v="0.23"/>
  </r>
  <r>
    <x v="0"/>
    <x v="2705"/>
    <n v="0.19"/>
  </r>
  <r>
    <x v="0"/>
    <x v="2706"/>
    <n v="0.05"/>
  </r>
  <r>
    <x v="0"/>
    <x v="2707"/>
    <n v="0.23"/>
  </r>
  <r>
    <x v="1"/>
    <x v="2708"/>
    <n v="0.16"/>
  </r>
  <r>
    <x v="1"/>
    <x v="2709"/>
    <n v="0.23"/>
  </r>
  <r>
    <x v="0"/>
    <x v="2710"/>
    <n v="0.14000000000000001"/>
  </r>
  <r>
    <x v="1"/>
    <x v="2710"/>
    <n v="0.2"/>
  </r>
  <r>
    <x v="0"/>
    <x v="2710"/>
    <n v="0.21"/>
  </r>
  <r>
    <x v="0"/>
    <x v="2710"/>
    <n v="0.17"/>
  </r>
  <r>
    <x v="0"/>
    <x v="2710"/>
    <n v="0.19"/>
  </r>
  <r>
    <x v="0"/>
    <x v="2710"/>
    <n v="0.19"/>
  </r>
  <r>
    <x v="1"/>
    <x v="2711"/>
    <n v="0.19"/>
  </r>
  <r>
    <x v="1"/>
    <x v="2712"/>
    <n v="0.23"/>
  </r>
  <r>
    <x v="1"/>
    <x v="2713"/>
    <n v="0.2"/>
  </r>
  <r>
    <x v="1"/>
    <x v="2714"/>
    <n v="0.2"/>
  </r>
  <r>
    <x v="1"/>
    <x v="2715"/>
    <n v="0.21"/>
  </r>
  <r>
    <x v="1"/>
    <x v="2716"/>
    <n v="0.23"/>
  </r>
  <r>
    <x v="0"/>
    <x v="2717"/>
    <n v="0.08"/>
  </r>
  <r>
    <x v="0"/>
    <x v="2718"/>
    <n v="0.23"/>
  </r>
  <r>
    <x v="0"/>
    <x v="2719"/>
    <n v="0.01"/>
  </r>
  <r>
    <x v="0"/>
    <x v="2719"/>
    <n v="0.01"/>
  </r>
  <r>
    <x v="0"/>
    <x v="2720"/>
    <n v="0.01"/>
  </r>
  <r>
    <x v="1"/>
    <x v="2721"/>
    <n v="0.24"/>
  </r>
  <r>
    <x v="1"/>
    <x v="2721"/>
    <n v="0.21"/>
  </r>
  <r>
    <x v="1"/>
    <x v="2721"/>
    <n v="0.14000000000000001"/>
  </r>
  <r>
    <x v="1"/>
    <x v="2721"/>
    <n v="0.19"/>
  </r>
  <r>
    <x v="0"/>
    <x v="2721"/>
    <n v="0.21"/>
  </r>
  <r>
    <x v="0"/>
    <x v="2722"/>
    <n v="0.12"/>
  </r>
  <r>
    <x v="0"/>
    <x v="2723"/>
    <n v="0.12"/>
  </r>
  <r>
    <x v="1"/>
    <x v="2724"/>
    <n v="0.19"/>
  </r>
  <r>
    <x v="0"/>
    <x v="2725"/>
    <n v="0.12"/>
  </r>
  <r>
    <x v="0"/>
    <x v="2726"/>
    <n v="0.21"/>
  </r>
  <r>
    <x v="0"/>
    <x v="2726"/>
    <n v="0.05"/>
  </r>
  <r>
    <x v="1"/>
    <x v="2727"/>
    <n v="0.22"/>
  </r>
  <r>
    <x v="0"/>
    <x v="2728"/>
    <n v="0.12"/>
  </r>
  <r>
    <x v="0"/>
    <x v="2729"/>
    <n v="0.2"/>
  </r>
  <r>
    <x v="0"/>
    <x v="2730"/>
    <n v="0.12"/>
  </r>
  <r>
    <x v="1"/>
    <x v="2730"/>
    <n v="0.16"/>
  </r>
  <r>
    <x v="0"/>
    <x v="2730"/>
    <n v="0.18"/>
  </r>
  <r>
    <x v="0"/>
    <x v="2730"/>
    <n v="0.17"/>
  </r>
  <r>
    <x v="0"/>
    <x v="2731"/>
    <n v="0.14000000000000001"/>
  </r>
  <r>
    <x v="0"/>
    <x v="2732"/>
    <n v="0.23"/>
  </r>
  <r>
    <x v="1"/>
    <x v="2733"/>
    <n v="0.2"/>
  </r>
  <r>
    <x v="1"/>
    <x v="2734"/>
    <n v="0.05"/>
  </r>
  <r>
    <x v="1"/>
    <x v="2735"/>
    <n v="0.21"/>
  </r>
  <r>
    <x v="0"/>
    <x v="2736"/>
    <n v="0.22"/>
  </r>
  <r>
    <x v="0"/>
    <x v="2737"/>
    <n v="0.12"/>
  </r>
  <r>
    <x v="1"/>
    <x v="2738"/>
    <n v="0.22"/>
  </r>
  <r>
    <x v="0"/>
    <x v="2738"/>
    <n v="0.19"/>
  </r>
  <r>
    <x v="1"/>
    <x v="2739"/>
    <n v="0.23"/>
  </r>
  <r>
    <x v="0"/>
    <x v="2740"/>
    <n v="0.05"/>
  </r>
  <r>
    <x v="0"/>
    <x v="2741"/>
    <n v="0.18"/>
  </r>
  <r>
    <x v="0"/>
    <x v="2742"/>
    <n v="0.21"/>
  </r>
  <r>
    <x v="1"/>
    <x v="2743"/>
    <n v="0.24"/>
  </r>
  <r>
    <x v="1"/>
    <x v="2743"/>
    <n v="0.24"/>
  </r>
  <r>
    <x v="1"/>
    <x v="2744"/>
    <n v="0.05"/>
  </r>
  <r>
    <x v="1"/>
    <x v="2745"/>
    <n v="0.22"/>
  </r>
  <r>
    <x v="0"/>
    <x v="2746"/>
    <n v="0.23"/>
  </r>
  <r>
    <x v="0"/>
    <x v="2747"/>
    <n v="0.23"/>
  </r>
  <r>
    <x v="0"/>
    <x v="2748"/>
    <n v="0.24"/>
  </r>
  <r>
    <x v="1"/>
    <x v="2749"/>
    <n v="0.19"/>
  </r>
  <r>
    <x v="0"/>
    <x v="2749"/>
    <n v="0.14000000000000001"/>
  </r>
  <r>
    <x v="1"/>
    <x v="2749"/>
    <n v="0.2"/>
  </r>
  <r>
    <x v="0"/>
    <x v="2749"/>
    <n v="0.14000000000000001"/>
  </r>
  <r>
    <x v="1"/>
    <x v="2749"/>
    <n v="0.21"/>
  </r>
  <r>
    <x v="1"/>
    <x v="2749"/>
    <n v="0.22"/>
  </r>
  <r>
    <x v="1"/>
    <x v="2749"/>
    <n v="0.21"/>
  </r>
  <r>
    <x v="0"/>
    <x v="2749"/>
    <n v="0.12"/>
  </r>
  <r>
    <x v="0"/>
    <x v="2750"/>
    <n v="0.14000000000000001"/>
  </r>
  <r>
    <x v="0"/>
    <x v="2751"/>
    <n v="0.22"/>
  </r>
  <r>
    <x v="1"/>
    <x v="2752"/>
    <n v="0.24"/>
  </r>
  <r>
    <x v="1"/>
    <x v="2753"/>
    <n v="0.23"/>
  </r>
  <r>
    <x v="1"/>
    <x v="2754"/>
    <n v="0.19"/>
  </r>
  <r>
    <x v="0"/>
    <x v="2755"/>
    <n v="0.08"/>
  </r>
  <r>
    <x v="0"/>
    <x v="2756"/>
    <n v="0.19"/>
  </r>
  <r>
    <x v="1"/>
    <x v="2757"/>
    <n v="0.23"/>
  </r>
  <r>
    <x v="1"/>
    <x v="2757"/>
    <n v="0.2"/>
  </r>
  <r>
    <x v="0"/>
    <x v="2757"/>
    <n v="0.18"/>
  </r>
  <r>
    <x v="1"/>
    <x v="2757"/>
    <n v="0.16"/>
  </r>
  <r>
    <x v="0"/>
    <x v="2757"/>
    <n v="0.14000000000000001"/>
  </r>
  <r>
    <x v="0"/>
    <x v="2757"/>
    <n v="0.12"/>
  </r>
  <r>
    <x v="1"/>
    <x v="2757"/>
    <n v="0.17"/>
  </r>
  <r>
    <x v="0"/>
    <x v="2758"/>
    <n v="0.14000000000000001"/>
  </r>
  <r>
    <x v="1"/>
    <x v="2759"/>
    <n v="0.16"/>
  </r>
  <r>
    <x v="0"/>
    <x v="2760"/>
    <n v="0.24"/>
  </r>
  <r>
    <x v="0"/>
    <x v="2761"/>
    <n v="0.2"/>
  </r>
  <r>
    <x v="0"/>
    <x v="2762"/>
    <n v="0.19"/>
  </r>
  <r>
    <x v="0"/>
    <x v="2762"/>
    <n v="0.19"/>
  </r>
  <r>
    <x v="0"/>
    <x v="2763"/>
    <n v="0.01"/>
  </r>
  <r>
    <x v="0"/>
    <x v="2763"/>
    <n v="0.01"/>
  </r>
  <r>
    <x v="0"/>
    <x v="2764"/>
    <n v="0.22"/>
  </r>
  <r>
    <x v="1"/>
    <x v="2765"/>
    <n v="0.12"/>
  </r>
  <r>
    <x v="0"/>
    <x v="2766"/>
    <n v="0.12"/>
  </r>
  <r>
    <x v="1"/>
    <x v="2767"/>
    <n v="0.19"/>
  </r>
  <r>
    <x v="1"/>
    <x v="2768"/>
    <n v="0.22"/>
  </r>
  <r>
    <x v="0"/>
    <x v="2769"/>
    <n v="0.23"/>
  </r>
  <r>
    <x v="1"/>
    <x v="2770"/>
    <n v="0.22"/>
  </r>
  <r>
    <x v="1"/>
    <x v="2771"/>
    <n v="0.23"/>
  </r>
  <r>
    <x v="1"/>
    <x v="2771"/>
    <n v="0.23"/>
  </r>
  <r>
    <x v="0"/>
    <x v="2771"/>
    <n v="0.23"/>
  </r>
  <r>
    <x v="0"/>
    <x v="2771"/>
    <n v="0.21"/>
  </r>
  <r>
    <x v="1"/>
    <x v="2771"/>
    <n v="0.23"/>
  </r>
  <r>
    <x v="1"/>
    <x v="2771"/>
    <n v="0.23"/>
  </r>
  <r>
    <x v="1"/>
    <x v="2771"/>
    <n v="0.22"/>
  </r>
  <r>
    <x v="1"/>
    <x v="2772"/>
    <n v="0.12"/>
  </r>
  <r>
    <x v="0"/>
    <x v="2773"/>
    <n v="0.24"/>
  </r>
  <r>
    <x v="1"/>
    <x v="2774"/>
    <n v="0.22"/>
  </r>
  <r>
    <x v="0"/>
    <x v="2775"/>
    <n v="0.12"/>
  </r>
  <r>
    <x v="1"/>
    <x v="2776"/>
    <n v="0.05"/>
  </r>
  <r>
    <x v="0"/>
    <x v="2777"/>
    <n v="0.19"/>
  </r>
  <r>
    <x v="1"/>
    <x v="2778"/>
    <n v="0.2"/>
  </r>
  <r>
    <x v="1"/>
    <x v="2779"/>
    <n v="0.17"/>
  </r>
  <r>
    <x v="0"/>
    <x v="2780"/>
    <n v="0.18"/>
  </r>
  <r>
    <x v="1"/>
    <x v="2781"/>
    <n v="0.19"/>
  </r>
  <r>
    <x v="0"/>
    <x v="2782"/>
    <n v="0.14000000000000001"/>
  </r>
  <r>
    <x v="0"/>
    <x v="2782"/>
    <n v="0.17"/>
  </r>
  <r>
    <x v="0"/>
    <x v="2782"/>
    <n v="0.01"/>
  </r>
  <r>
    <x v="1"/>
    <x v="2783"/>
    <n v="0.14000000000000001"/>
  </r>
  <r>
    <x v="0"/>
    <x v="2784"/>
    <n v="0.21"/>
  </r>
  <r>
    <x v="1"/>
    <x v="2785"/>
    <n v="0.01"/>
  </r>
  <r>
    <x v="0"/>
    <x v="2786"/>
    <n v="0.2"/>
  </r>
  <r>
    <x v="1"/>
    <x v="2787"/>
    <n v="0.16"/>
  </r>
  <r>
    <x v="1"/>
    <x v="2788"/>
    <n v="0.24"/>
  </r>
  <r>
    <x v="0"/>
    <x v="2789"/>
    <n v="0.08"/>
  </r>
  <r>
    <x v="0"/>
    <x v="2790"/>
    <n v="0.19"/>
  </r>
  <r>
    <x v="0"/>
    <x v="2791"/>
    <n v="0.14000000000000001"/>
  </r>
  <r>
    <x v="0"/>
    <x v="2792"/>
    <n v="0.12"/>
  </r>
  <r>
    <x v="1"/>
    <x v="2793"/>
    <n v="0.24"/>
  </r>
  <r>
    <x v="0"/>
    <x v="2794"/>
    <n v="0.2"/>
  </r>
  <r>
    <x v="1"/>
    <x v="2795"/>
    <n v="0.22"/>
  </r>
  <r>
    <x v="0"/>
    <x v="2796"/>
    <n v="0.2"/>
  </r>
  <r>
    <x v="1"/>
    <x v="2797"/>
    <n v="0.17"/>
  </r>
  <r>
    <x v="0"/>
    <x v="2798"/>
    <n v="0.23"/>
  </r>
  <r>
    <x v="0"/>
    <x v="2799"/>
    <n v="0.01"/>
  </r>
  <r>
    <x v="1"/>
    <x v="2799"/>
    <n v="0.05"/>
  </r>
  <r>
    <x v="1"/>
    <x v="2800"/>
    <n v="0.22"/>
  </r>
  <r>
    <x v="0"/>
    <x v="2801"/>
    <n v="0.19"/>
  </r>
  <r>
    <x v="0"/>
    <x v="2802"/>
    <n v="0.14000000000000001"/>
  </r>
  <r>
    <x v="1"/>
    <x v="2803"/>
    <n v="0.16"/>
  </r>
  <r>
    <x v="0"/>
    <x v="2804"/>
    <n v="0.08"/>
  </r>
  <r>
    <x v="0"/>
    <x v="2805"/>
    <n v="0.12"/>
  </r>
  <r>
    <x v="1"/>
    <x v="2806"/>
    <n v="0.23"/>
  </r>
  <r>
    <x v="0"/>
    <x v="2807"/>
    <n v="0.14000000000000001"/>
  </r>
  <r>
    <x v="1"/>
    <x v="2808"/>
    <n v="0.14000000000000001"/>
  </r>
  <r>
    <x v="1"/>
    <x v="2809"/>
    <n v="0.23"/>
  </r>
  <r>
    <x v="1"/>
    <x v="2809"/>
    <n v="0.19"/>
  </r>
  <r>
    <x v="1"/>
    <x v="2809"/>
    <n v="0.21"/>
  </r>
  <r>
    <x v="1"/>
    <x v="2809"/>
    <n v="0.2"/>
  </r>
  <r>
    <x v="1"/>
    <x v="2809"/>
    <n v="0.21"/>
  </r>
  <r>
    <x v="0"/>
    <x v="2810"/>
    <n v="0.21"/>
  </r>
  <r>
    <x v="1"/>
    <x v="2811"/>
    <n v="0.21"/>
  </r>
  <r>
    <x v="1"/>
    <x v="2812"/>
    <n v="0.24"/>
  </r>
  <r>
    <x v="1"/>
    <x v="2813"/>
    <n v="0.16"/>
  </r>
  <r>
    <x v="1"/>
    <x v="2813"/>
    <n v="0.22"/>
  </r>
  <r>
    <x v="0"/>
    <x v="2813"/>
    <n v="0.17"/>
  </r>
  <r>
    <x v="1"/>
    <x v="2813"/>
    <n v="0.24"/>
  </r>
  <r>
    <x v="0"/>
    <x v="2813"/>
    <n v="0.2"/>
  </r>
  <r>
    <x v="1"/>
    <x v="2814"/>
    <n v="0.2"/>
  </r>
  <r>
    <x v="0"/>
    <x v="2815"/>
    <n v="0.08"/>
  </r>
  <r>
    <x v="0"/>
    <x v="2816"/>
    <n v="0.05"/>
  </r>
  <r>
    <x v="0"/>
    <x v="2817"/>
    <n v="0.05"/>
  </r>
  <r>
    <x v="0"/>
    <x v="2818"/>
    <n v="0.21"/>
  </r>
  <r>
    <x v="1"/>
    <x v="2819"/>
    <n v="0.2"/>
  </r>
  <r>
    <x v="1"/>
    <x v="2820"/>
    <n v="0.23"/>
  </r>
  <r>
    <x v="0"/>
    <x v="2820"/>
    <n v="0.22"/>
  </r>
  <r>
    <x v="1"/>
    <x v="2821"/>
    <n v="0.23"/>
  </r>
  <r>
    <x v="0"/>
    <x v="2822"/>
    <n v="0.12"/>
  </r>
  <r>
    <x v="1"/>
    <x v="2823"/>
    <n v="0.23"/>
  </r>
  <r>
    <x v="1"/>
    <x v="2824"/>
    <n v="0.14000000000000001"/>
  </r>
  <r>
    <x v="0"/>
    <x v="2825"/>
    <n v="0.08"/>
  </r>
  <r>
    <x v="0"/>
    <x v="2826"/>
    <n v="0.17"/>
  </r>
  <r>
    <x v="1"/>
    <x v="2827"/>
    <n v="0.12"/>
  </r>
  <r>
    <x v="1"/>
    <x v="2828"/>
    <n v="0.17"/>
  </r>
  <r>
    <x v="1"/>
    <x v="2828"/>
    <n v="0.14000000000000001"/>
  </r>
  <r>
    <x v="1"/>
    <x v="2828"/>
    <n v="0.08"/>
  </r>
  <r>
    <x v="0"/>
    <x v="2828"/>
    <n v="0.12"/>
  </r>
  <r>
    <x v="1"/>
    <x v="2828"/>
    <n v="0.08"/>
  </r>
  <r>
    <x v="1"/>
    <x v="2829"/>
    <n v="0.22"/>
  </r>
  <r>
    <x v="1"/>
    <x v="2829"/>
    <n v="0.22"/>
  </r>
  <r>
    <x v="0"/>
    <x v="2830"/>
    <n v="0.14000000000000001"/>
  </r>
  <r>
    <x v="1"/>
    <x v="2831"/>
    <n v="0.24"/>
  </r>
  <r>
    <x v="1"/>
    <x v="2832"/>
    <n v="0.24"/>
  </r>
  <r>
    <x v="1"/>
    <x v="2833"/>
    <n v="0.23"/>
  </r>
  <r>
    <x v="0"/>
    <x v="2833"/>
    <n v="0.12"/>
  </r>
  <r>
    <x v="0"/>
    <x v="2834"/>
    <n v="0.2"/>
  </r>
  <r>
    <x v="1"/>
    <x v="2835"/>
    <n v="0.21"/>
  </r>
  <r>
    <x v="1"/>
    <x v="2836"/>
    <n v="0.24"/>
  </r>
  <r>
    <x v="0"/>
    <x v="2837"/>
    <n v="0.24"/>
  </r>
  <r>
    <x v="1"/>
    <x v="2838"/>
    <n v="0.21"/>
  </r>
  <r>
    <x v="0"/>
    <x v="2838"/>
    <n v="0.12"/>
  </r>
  <r>
    <x v="1"/>
    <x v="2838"/>
    <n v="0.23"/>
  </r>
  <r>
    <x v="1"/>
    <x v="2838"/>
    <n v="0.21"/>
  </r>
  <r>
    <x v="1"/>
    <x v="2838"/>
    <n v="0.22"/>
  </r>
  <r>
    <x v="1"/>
    <x v="2839"/>
    <n v="0.2"/>
  </r>
  <r>
    <x v="0"/>
    <x v="2840"/>
    <n v="0.19"/>
  </r>
  <r>
    <x v="0"/>
    <x v="2841"/>
    <n v="0.16"/>
  </r>
  <r>
    <x v="1"/>
    <x v="2841"/>
    <n v="0.23"/>
  </r>
  <r>
    <x v="0"/>
    <x v="2841"/>
    <n v="0.24"/>
  </r>
  <r>
    <x v="1"/>
    <x v="2841"/>
    <n v="0.24"/>
  </r>
  <r>
    <x v="1"/>
    <x v="2842"/>
    <n v="0.19"/>
  </r>
  <r>
    <x v="1"/>
    <x v="2843"/>
    <n v="0.19"/>
  </r>
  <r>
    <x v="0"/>
    <x v="2844"/>
    <n v="0.16"/>
  </r>
  <r>
    <x v="0"/>
    <x v="2845"/>
    <n v="0.22"/>
  </r>
  <r>
    <x v="0"/>
    <x v="2846"/>
    <n v="0.19"/>
  </r>
  <r>
    <x v="1"/>
    <x v="2847"/>
    <n v="0.23"/>
  </r>
  <r>
    <x v="1"/>
    <x v="2848"/>
    <n v="0.23"/>
  </r>
  <r>
    <x v="0"/>
    <x v="2848"/>
    <n v="0.21"/>
  </r>
  <r>
    <x v="1"/>
    <x v="2848"/>
    <n v="0.2"/>
  </r>
  <r>
    <x v="1"/>
    <x v="2848"/>
    <n v="0.23"/>
  </r>
  <r>
    <x v="1"/>
    <x v="2849"/>
    <n v="0.23"/>
  </r>
  <r>
    <x v="1"/>
    <x v="2849"/>
    <n v="0.2"/>
  </r>
  <r>
    <x v="1"/>
    <x v="2849"/>
    <n v="0.23"/>
  </r>
  <r>
    <x v="1"/>
    <x v="2849"/>
    <n v="0.21"/>
  </r>
  <r>
    <x v="1"/>
    <x v="2849"/>
    <n v="0.23"/>
  </r>
  <r>
    <x v="0"/>
    <x v="2849"/>
    <n v="0.21"/>
  </r>
  <r>
    <x v="1"/>
    <x v="2849"/>
    <n v="0.18"/>
  </r>
  <r>
    <x v="0"/>
    <x v="2850"/>
    <n v="0.21"/>
  </r>
  <r>
    <x v="0"/>
    <x v="2850"/>
    <n v="0.21"/>
  </r>
  <r>
    <x v="0"/>
    <x v="2850"/>
    <n v="0.18"/>
  </r>
  <r>
    <x v="1"/>
    <x v="2850"/>
    <n v="0.2"/>
  </r>
  <r>
    <x v="0"/>
    <x v="2850"/>
    <n v="0.19"/>
  </r>
  <r>
    <x v="1"/>
    <x v="2850"/>
    <n v="0.2"/>
  </r>
  <r>
    <x v="1"/>
    <x v="2850"/>
    <n v="0.2"/>
  </r>
  <r>
    <x v="0"/>
    <x v="2850"/>
    <n v="0.2"/>
  </r>
  <r>
    <x v="1"/>
    <x v="2850"/>
    <n v="0.18"/>
  </r>
  <r>
    <x v="0"/>
    <x v="2850"/>
    <n v="0.2"/>
  </r>
  <r>
    <x v="0"/>
    <x v="2850"/>
    <n v="0.05"/>
  </r>
  <r>
    <x v="1"/>
    <x v="2851"/>
    <n v="0.23"/>
  </r>
  <r>
    <x v="0"/>
    <x v="2852"/>
    <n v="0.12"/>
  </r>
  <r>
    <x v="1"/>
    <x v="2852"/>
    <n v="0.14000000000000001"/>
  </r>
  <r>
    <x v="0"/>
    <x v="2853"/>
    <n v="0.2"/>
  </r>
  <r>
    <x v="1"/>
    <x v="2854"/>
    <n v="0.16"/>
  </r>
  <r>
    <x v="0"/>
    <x v="2854"/>
    <n v="0.17"/>
  </r>
  <r>
    <x v="1"/>
    <x v="2854"/>
    <n v="0.17"/>
  </r>
  <r>
    <x v="0"/>
    <x v="2854"/>
    <n v="0.01"/>
  </r>
  <r>
    <x v="0"/>
    <x v="2854"/>
    <n v="0.05"/>
  </r>
  <r>
    <x v="0"/>
    <x v="2855"/>
    <n v="0.12"/>
  </r>
  <r>
    <x v="0"/>
    <x v="2856"/>
    <n v="0.08"/>
  </r>
  <r>
    <x v="1"/>
    <x v="2857"/>
    <n v="0.17"/>
  </r>
  <r>
    <x v="1"/>
    <x v="2858"/>
    <n v="0.21"/>
  </r>
  <r>
    <x v="1"/>
    <x v="2858"/>
    <n v="0.17"/>
  </r>
  <r>
    <x v="1"/>
    <x v="2859"/>
    <n v="0.22"/>
  </r>
  <r>
    <x v="1"/>
    <x v="2860"/>
    <n v="0.21"/>
  </r>
  <r>
    <x v="0"/>
    <x v="2861"/>
    <n v="0.12"/>
  </r>
  <r>
    <x v="1"/>
    <x v="2862"/>
    <n v="0.22"/>
  </r>
  <r>
    <x v="1"/>
    <x v="2863"/>
    <n v="0.2"/>
  </r>
  <r>
    <x v="1"/>
    <x v="2863"/>
    <n v="0.2"/>
  </r>
  <r>
    <x v="1"/>
    <x v="2864"/>
    <n v="0.24"/>
  </r>
  <r>
    <x v="1"/>
    <x v="2865"/>
    <n v="0.24"/>
  </r>
  <r>
    <x v="1"/>
    <x v="2866"/>
    <n v="0.17"/>
  </r>
  <r>
    <x v="0"/>
    <x v="2867"/>
    <n v="0.21"/>
  </r>
  <r>
    <x v="1"/>
    <x v="2867"/>
    <n v="0.24"/>
  </r>
  <r>
    <x v="1"/>
    <x v="2867"/>
    <n v="0.24"/>
  </r>
  <r>
    <x v="1"/>
    <x v="2868"/>
    <n v="0.24"/>
  </r>
  <r>
    <x v="0"/>
    <x v="2869"/>
    <n v="0.22"/>
  </r>
  <r>
    <x v="0"/>
    <x v="2870"/>
    <n v="0.08"/>
  </r>
  <r>
    <x v="1"/>
    <x v="2871"/>
    <n v="0.22"/>
  </r>
  <r>
    <x v="0"/>
    <x v="2872"/>
    <n v="0.12"/>
  </r>
  <r>
    <x v="1"/>
    <x v="2873"/>
    <n v="0.18"/>
  </r>
  <r>
    <x v="0"/>
    <x v="2874"/>
    <n v="0.22"/>
  </r>
  <r>
    <x v="0"/>
    <x v="2874"/>
    <n v="0.22"/>
  </r>
  <r>
    <x v="0"/>
    <x v="2874"/>
    <n v="0.22"/>
  </r>
  <r>
    <x v="0"/>
    <x v="2874"/>
    <n v="0.05"/>
  </r>
  <r>
    <x v="1"/>
    <x v="2874"/>
    <n v="0.19"/>
  </r>
  <r>
    <x v="1"/>
    <x v="2875"/>
    <n v="0.24"/>
  </r>
  <r>
    <x v="0"/>
    <x v="2876"/>
    <n v="0.16"/>
  </r>
  <r>
    <x v="1"/>
    <x v="2877"/>
    <n v="0.22"/>
  </r>
  <r>
    <x v="1"/>
    <x v="2878"/>
    <n v="0.05"/>
  </r>
  <r>
    <x v="0"/>
    <x v="2879"/>
    <n v="0.23"/>
  </r>
  <r>
    <x v="1"/>
    <x v="2879"/>
    <n v="0.18"/>
  </r>
  <r>
    <x v="1"/>
    <x v="2879"/>
    <n v="0.17"/>
  </r>
  <r>
    <x v="1"/>
    <x v="2879"/>
    <n v="0.21"/>
  </r>
  <r>
    <x v="0"/>
    <x v="2879"/>
    <n v="0.23"/>
  </r>
  <r>
    <x v="0"/>
    <x v="2879"/>
    <n v="0.17"/>
  </r>
  <r>
    <x v="1"/>
    <x v="2880"/>
    <n v="0.12"/>
  </r>
  <r>
    <x v="0"/>
    <x v="2881"/>
    <n v="0.08"/>
  </r>
  <r>
    <x v="1"/>
    <x v="2882"/>
    <n v="0.16"/>
  </r>
  <r>
    <x v="0"/>
    <x v="2882"/>
    <n v="0.2"/>
  </r>
  <r>
    <x v="0"/>
    <x v="2883"/>
    <n v="0.12"/>
  </r>
  <r>
    <x v="0"/>
    <x v="2883"/>
    <n v="0.01"/>
  </r>
  <r>
    <x v="0"/>
    <x v="2884"/>
    <n v="0.2"/>
  </r>
  <r>
    <x v="1"/>
    <x v="2885"/>
    <n v="0.2"/>
  </r>
  <r>
    <x v="0"/>
    <x v="2886"/>
    <n v="0.05"/>
  </r>
  <r>
    <x v="0"/>
    <x v="2886"/>
    <n v="0.05"/>
  </r>
  <r>
    <x v="1"/>
    <x v="2887"/>
    <n v="0.14000000000000001"/>
  </r>
  <r>
    <x v="0"/>
    <x v="2888"/>
    <n v="0.01"/>
  </r>
  <r>
    <x v="0"/>
    <x v="2888"/>
    <n v="0.01"/>
  </r>
  <r>
    <x v="0"/>
    <x v="2889"/>
    <n v="0.2"/>
  </r>
  <r>
    <x v="0"/>
    <x v="2890"/>
    <n v="0.19"/>
  </r>
  <r>
    <x v="1"/>
    <x v="2890"/>
    <n v="0.21"/>
  </r>
  <r>
    <x v="1"/>
    <x v="2891"/>
    <n v="0.08"/>
  </r>
  <r>
    <x v="1"/>
    <x v="2892"/>
    <n v="0.16"/>
  </r>
  <r>
    <x v="1"/>
    <x v="2893"/>
    <n v="0.16"/>
  </r>
  <r>
    <x v="0"/>
    <x v="2894"/>
    <n v="0.05"/>
  </r>
  <r>
    <x v="1"/>
    <x v="2895"/>
    <n v="0.22"/>
  </r>
  <r>
    <x v="1"/>
    <x v="2896"/>
    <n v="0.22"/>
  </r>
  <r>
    <x v="1"/>
    <x v="2897"/>
    <n v="0.16"/>
  </r>
  <r>
    <x v="0"/>
    <x v="2898"/>
    <n v="0.14000000000000001"/>
  </r>
  <r>
    <x v="1"/>
    <x v="2899"/>
    <n v="0.21"/>
  </r>
  <r>
    <x v="0"/>
    <x v="2900"/>
    <n v="0.05"/>
  </r>
  <r>
    <x v="0"/>
    <x v="2901"/>
    <n v="0.21"/>
  </r>
  <r>
    <x v="0"/>
    <x v="2901"/>
    <n v="0.2"/>
  </r>
  <r>
    <x v="1"/>
    <x v="2902"/>
    <n v="0.24"/>
  </r>
  <r>
    <x v="1"/>
    <x v="2903"/>
    <n v="0.23"/>
  </r>
  <r>
    <x v="0"/>
    <x v="2904"/>
    <n v="0.16"/>
  </r>
  <r>
    <x v="1"/>
    <x v="2905"/>
    <n v="0.24"/>
  </r>
  <r>
    <x v="1"/>
    <x v="2906"/>
    <n v="0.24"/>
  </r>
  <r>
    <x v="0"/>
    <x v="2907"/>
    <n v="0.19"/>
  </r>
  <r>
    <x v="0"/>
    <x v="2907"/>
    <n v="0.05"/>
  </r>
  <r>
    <x v="1"/>
    <x v="2907"/>
    <n v="0.2"/>
  </r>
  <r>
    <x v="0"/>
    <x v="2907"/>
    <n v="0.18"/>
  </r>
  <r>
    <x v="1"/>
    <x v="2908"/>
    <n v="0.23"/>
  </r>
  <r>
    <x v="1"/>
    <x v="2909"/>
    <n v="0.16"/>
  </r>
  <r>
    <x v="1"/>
    <x v="2910"/>
    <n v="0.22"/>
  </r>
  <r>
    <x v="0"/>
    <x v="2911"/>
    <n v="0.05"/>
  </r>
  <r>
    <x v="1"/>
    <x v="2912"/>
    <n v="0.17"/>
  </r>
  <r>
    <x v="1"/>
    <x v="2913"/>
    <n v="0.05"/>
  </r>
  <r>
    <x v="1"/>
    <x v="2913"/>
    <n v="0.16"/>
  </r>
  <r>
    <x v="1"/>
    <x v="2914"/>
    <n v="0.22"/>
  </r>
  <r>
    <x v="0"/>
    <x v="2914"/>
    <n v="0.21"/>
  </r>
  <r>
    <x v="0"/>
    <x v="2915"/>
    <n v="0.21"/>
  </r>
  <r>
    <x v="0"/>
    <x v="2916"/>
    <n v="0.22"/>
  </r>
  <r>
    <x v="1"/>
    <x v="2917"/>
    <n v="0.16"/>
  </r>
  <r>
    <x v="1"/>
    <x v="2918"/>
    <n v="0.23"/>
  </r>
  <r>
    <x v="1"/>
    <x v="2919"/>
    <n v="0.21"/>
  </r>
  <r>
    <x v="0"/>
    <x v="2919"/>
    <n v="0.23"/>
  </r>
  <r>
    <x v="1"/>
    <x v="2920"/>
    <n v="0.24"/>
  </r>
  <r>
    <x v="0"/>
    <x v="2921"/>
    <n v="0.14000000000000001"/>
  </r>
  <r>
    <x v="0"/>
    <x v="2922"/>
    <n v="0.14000000000000001"/>
  </r>
  <r>
    <x v="0"/>
    <x v="2923"/>
    <n v="0.05"/>
  </r>
  <r>
    <x v="1"/>
    <x v="2924"/>
    <n v="0.21"/>
  </r>
  <r>
    <x v="1"/>
    <x v="2925"/>
    <n v="0.05"/>
  </r>
  <r>
    <x v="1"/>
    <x v="2926"/>
    <n v="0.2"/>
  </r>
  <r>
    <x v="1"/>
    <x v="2927"/>
    <n v="0.22"/>
  </r>
  <r>
    <x v="1"/>
    <x v="2927"/>
    <n v="0.21"/>
  </r>
  <r>
    <x v="1"/>
    <x v="2928"/>
    <n v="0.24"/>
  </r>
  <r>
    <x v="0"/>
    <x v="2929"/>
    <n v="0.19"/>
  </r>
  <r>
    <x v="0"/>
    <x v="2929"/>
    <n v="0.23"/>
  </r>
  <r>
    <x v="1"/>
    <x v="2930"/>
    <n v="0.2"/>
  </r>
  <r>
    <x v="0"/>
    <x v="2931"/>
    <n v="0.16"/>
  </r>
  <r>
    <x v="0"/>
    <x v="2932"/>
    <n v="0.05"/>
  </r>
  <r>
    <x v="0"/>
    <x v="2933"/>
    <n v="0.05"/>
  </r>
  <r>
    <x v="1"/>
    <x v="2934"/>
    <n v="0.23"/>
  </r>
  <r>
    <x v="0"/>
    <x v="2935"/>
    <n v="0.14000000000000001"/>
  </r>
  <r>
    <x v="1"/>
    <x v="2936"/>
    <n v="0.24"/>
  </r>
  <r>
    <x v="0"/>
    <x v="2937"/>
    <n v="0.21"/>
  </r>
  <r>
    <x v="0"/>
    <x v="2937"/>
    <n v="0.2"/>
  </r>
  <r>
    <x v="1"/>
    <x v="2938"/>
    <n v="0.14000000000000001"/>
  </r>
  <r>
    <x v="0"/>
    <x v="2938"/>
    <n v="0.2"/>
  </r>
  <r>
    <x v="0"/>
    <x v="2939"/>
    <n v="0.17"/>
  </r>
  <r>
    <x v="0"/>
    <x v="2940"/>
    <n v="0.24"/>
  </r>
  <r>
    <x v="1"/>
    <x v="2940"/>
    <n v="0.22"/>
  </r>
  <r>
    <x v="1"/>
    <x v="2941"/>
    <n v="0.22"/>
  </r>
  <r>
    <x v="1"/>
    <x v="2941"/>
    <n v="0.21"/>
  </r>
  <r>
    <x v="1"/>
    <x v="2942"/>
    <n v="0.24"/>
  </r>
  <r>
    <x v="1"/>
    <x v="2943"/>
    <n v="0.2"/>
  </r>
  <r>
    <x v="0"/>
    <x v="2943"/>
    <n v="0.08"/>
  </r>
  <r>
    <x v="1"/>
    <x v="2943"/>
    <n v="0.17"/>
  </r>
  <r>
    <x v="1"/>
    <x v="2943"/>
    <n v="0.19"/>
  </r>
  <r>
    <x v="1"/>
    <x v="2944"/>
    <n v="0.2"/>
  </r>
  <r>
    <x v="0"/>
    <x v="2944"/>
    <n v="0.24"/>
  </r>
  <r>
    <x v="1"/>
    <x v="2945"/>
    <n v="0.24"/>
  </r>
  <r>
    <x v="1"/>
    <x v="2946"/>
    <n v="0.24"/>
  </r>
  <r>
    <x v="1"/>
    <x v="2947"/>
    <n v="0.21"/>
  </r>
  <r>
    <x v="0"/>
    <x v="2948"/>
    <n v="0.01"/>
  </r>
  <r>
    <x v="1"/>
    <x v="2949"/>
    <n v="0.22"/>
  </r>
  <r>
    <x v="1"/>
    <x v="2950"/>
    <n v="0.17"/>
  </r>
  <r>
    <x v="1"/>
    <x v="2951"/>
    <n v="0.2"/>
  </r>
  <r>
    <x v="1"/>
    <x v="2952"/>
    <n v="0.23"/>
  </r>
  <r>
    <x v="1"/>
    <x v="2953"/>
    <n v="0.12"/>
  </r>
  <r>
    <x v="1"/>
    <x v="2954"/>
    <n v="0.23"/>
  </r>
  <r>
    <x v="1"/>
    <x v="2955"/>
    <n v="0.14000000000000001"/>
  </r>
  <r>
    <x v="1"/>
    <x v="2955"/>
    <n v="0.22"/>
  </r>
  <r>
    <x v="1"/>
    <x v="2955"/>
    <n v="0.24"/>
  </r>
  <r>
    <x v="0"/>
    <x v="2956"/>
    <n v="0.01"/>
  </r>
  <r>
    <x v="1"/>
    <x v="2957"/>
    <n v="0.18"/>
  </r>
  <r>
    <x v="0"/>
    <x v="2958"/>
    <n v="0.05"/>
  </r>
  <r>
    <x v="1"/>
    <x v="2959"/>
    <n v="0.19"/>
  </r>
  <r>
    <x v="1"/>
    <x v="2960"/>
    <n v="0.23"/>
  </r>
  <r>
    <x v="1"/>
    <x v="2960"/>
    <n v="0.22"/>
  </r>
  <r>
    <x v="0"/>
    <x v="2961"/>
    <n v="0.22"/>
  </r>
  <r>
    <x v="1"/>
    <x v="2962"/>
    <n v="0.12"/>
  </r>
  <r>
    <x v="1"/>
    <x v="2963"/>
    <n v="0.2"/>
  </r>
  <r>
    <x v="0"/>
    <x v="2964"/>
    <n v="0.16"/>
  </r>
  <r>
    <x v="0"/>
    <x v="2965"/>
    <n v="0.19"/>
  </r>
  <r>
    <x v="1"/>
    <x v="2966"/>
    <n v="0.21"/>
  </r>
  <r>
    <x v="0"/>
    <x v="2967"/>
    <n v="0.08"/>
  </r>
  <r>
    <x v="0"/>
    <x v="2968"/>
    <n v="0.12"/>
  </r>
  <r>
    <x v="1"/>
    <x v="2969"/>
    <n v="0.21"/>
  </r>
  <r>
    <x v="0"/>
    <x v="2970"/>
    <n v="0.23"/>
  </r>
  <r>
    <x v="0"/>
    <x v="2970"/>
    <n v="0.24"/>
  </r>
  <r>
    <x v="1"/>
    <x v="2970"/>
    <n v="0.24"/>
  </r>
  <r>
    <x v="1"/>
    <x v="2971"/>
    <n v="0.23"/>
  </r>
  <r>
    <x v="0"/>
    <x v="2971"/>
    <n v="0.12"/>
  </r>
  <r>
    <x v="0"/>
    <x v="2972"/>
    <n v="0.21"/>
  </r>
  <r>
    <x v="0"/>
    <x v="2973"/>
    <n v="0.23"/>
  </r>
  <r>
    <x v="0"/>
    <x v="2974"/>
    <n v="0.17"/>
  </r>
  <r>
    <x v="0"/>
    <x v="2975"/>
    <n v="0.19"/>
  </r>
  <r>
    <x v="0"/>
    <x v="2975"/>
    <n v="0.05"/>
  </r>
  <r>
    <x v="1"/>
    <x v="2976"/>
    <n v="0.12"/>
  </r>
  <r>
    <x v="0"/>
    <x v="2977"/>
    <n v="0.2"/>
  </r>
  <r>
    <x v="0"/>
    <x v="2978"/>
    <n v="0.05"/>
  </r>
  <r>
    <x v="0"/>
    <x v="2979"/>
    <n v="0.12"/>
  </r>
  <r>
    <x v="1"/>
    <x v="2980"/>
    <n v="0.17"/>
  </r>
  <r>
    <x v="0"/>
    <x v="2981"/>
    <n v="0.14000000000000001"/>
  </r>
  <r>
    <x v="1"/>
    <x v="2981"/>
    <n v="0.22"/>
  </r>
  <r>
    <x v="0"/>
    <x v="2982"/>
    <n v="0.21"/>
  </r>
  <r>
    <x v="1"/>
    <x v="2983"/>
    <n v="0.21"/>
  </r>
  <r>
    <x v="0"/>
    <x v="2983"/>
    <n v="0.21"/>
  </r>
  <r>
    <x v="1"/>
    <x v="2983"/>
    <n v="0.14000000000000001"/>
  </r>
  <r>
    <x v="1"/>
    <x v="2983"/>
    <n v="0.21"/>
  </r>
  <r>
    <x v="1"/>
    <x v="2983"/>
    <n v="0.2"/>
  </r>
  <r>
    <x v="1"/>
    <x v="2983"/>
    <n v="0.21"/>
  </r>
  <r>
    <x v="0"/>
    <x v="2983"/>
    <n v="0.14000000000000001"/>
  </r>
  <r>
    <x v="0"/>
    <x v="2983"/>
    <n v="0.21"/>
  </r>
  <r>
    <x v="0"/>
    <x v="2984"/>
    <n v="0.19"/>
  </r>
  <r>
    <x v="1"/>
    <x v="2985"/>
    <n v="0.23"/>
  </r>
  <r>
    <x v="0"/>
    <x v="2986"/>
    <n v="0.21"/>
  </r>
  <r>
    <x v="0"/>
    <x v="2986"/>
    <n v="0.05"/>
  </r>
  <r>
    <x v="0"/>
    <x v="2986"/>
    <n v="0.19"/>
  </r>
  <r>
    <x v="1"/>
    <x v="2987"/>
    <n v="0.2"/>
  </r>
  <r>
    <x v="0"/>
    <x v="2988"/>
    <n v="0.01"/>
  </r>
  <r>
    <x v="1"/>
    <x v="2988"/>
    <n v="0.12"/>
  </r>
  <r>
    <x v="1"/>
    <x v="2989"/>
    <n v="0.2"/>
  </r>
  <r>
    <x v="1"/>
    <x v="2990"/>
    <n v="0.21"/>
  </r>
  <r>
    <x v="0"/>
    <x v="2991"/>
    <n v="0.22"/>
  </r>
  <r>
    <x v="1"/>
    <x v="2992"/>
    <n v="0.2"/>
  </r>
  <r>
    <x v="1"/>
    <x v="2992"/>
    <n v="0.22"/>
  </r>
  <r>
    <x v="0"/>
    <x v="2993"/>
    <n v="0.22"/>
  </r>
  <r>
    <x v="1"/>
    <x v="2994"/>
    <n v="0.21"/>
  </r>
  <r>
    <x v="1"/>
    <x v="2995"/>
    <n v="0.22"/>
  </r>
  <r>
    <x v="1"/>
    <x v="2996"/>
    <n v="0.21"/>
  </r>
  <r>
    <x v="0"/>
    <x v="2997"/>
    <n v="0.12"/>
  </r>
  <r>
    <x v="0"/>
    <x v="2998"/>
    <n v="0.21"/>
  </r>
  <r>
    <x v="1"/>
    <x v="2999"/>
    <n v="0.16"/>
  </r>
  <r>
    <x v="0"/>
    <x v="3000"/>
    <n v="0.08"/>
  </r>
  <r>
    <x v="1"/>
    <x v="3001"/>
    <n v="0.14000000000000001"/>
  </r>
  <r>
    <x v="0"/>
    <x v="3002"/>
    <n v="0.05"/>
  </r>
  <r>
    <x v="0"/>
    <x v="3003"/>
    <n v="0.17"/>
  </r>
  <r>
    <x v="1"/>
    <x v="3003"/>
    <n v="0.05"/>
  </r>
  <r>
    <x v="0"/>
    <x v="3004"/>
    <n v="0.21"/>
  </r>
  <r>
    <x v="0"/>
    <x v="3004"/>
    <n v="0.12"/>
  </r>
  <r>
    <x v="1"/>
    <x v="3005"/>
    <n v="0.23"/>
  </r>
  <r>
    <x v="0"/>
    <x v="3006"/>
    <n v="0.22"/>
  </r>
  <r>
    <x v="1"/>
    <x v="3006"/>
    <n v="0.22"/>
  </r>
  <r>
    <x v="1"/>
    <x v="3006"/>
    <n v="0.16"/>
  </r>
  <r>
    <x v="0"/>
    <x v="3006"/>
    <n v="0.22"/>
  </r>
  <r>
    <x v="1"/>
    <x v="3007"/>
    <n v="0.19"/>
  </r>
  <r>
    <x v="1"/>
    <x v="3008"/>
    <n v="0.14000000000000001"/>
  </r>
  <r>
    <x v="1"/>
    <x v="3009"/>
    <n v="0.12"/>
  </r>
  <r>
    <x v="1"/>
    <x v="3010"/>
    <n v="0.23"/>
  </r>
  <r>
    <x v="0"/>
    <x v="3010"/>
    <n v="0.24"/>
  </r>
  <r>
    <x v="1"/>
    <x v="3011"/>
    <n v="0.08"/>
  </r>
  <r>
    <x v="1"/>
    <x v="3012"/>
    <n v="0.24"/>
  </r>
  <r>
    <x v="1"/>
    <x v="3013"/>
    <n v="0.21"/>
  </r>
  <r>
    <x v="1"/>
    <x v="3013"/>
    <n v="0.24"/>
  </r>
  <r>
    <x v="0"/>
    <x v="3014"/>
    <n v="0.01"/>
  </r>
  <r>
    <x v="0"/>
    <x v="3015"/>
    <n v="0.21"/>
  </r>
  <r>
    <x v="1"/>
    <x v="3016"/>
    <n v="0.23"/>
  </r>
  <r>
    <x v="0"/>
    <x v="3016"/>
    <n v="0.18"/>
  </r>
  <r>
    <x v="1"/>
    <x v="3017"/>
    <n v="0.12"/>
  </r>
  <r>
    <x v="1"/>
    <x v="3017"/>
    <n v="0.22"/>
  </r>
  <r>
    <x v="0"/>
    <x v="3018"/>
    <n v="0.08"/>
  </r>
  <r>
    <x v="1"/>
    <x v="3019"/>
    <n v="0.21"/>
  </r>
  <r>
    <x v="0"/>
    <x v="3019"/>
    <n v="0.23"/>
  </r>
  <r>
    <x v="0"/>
    <x v="3020"/>
    <n v="0.14000000000000001"/>
  </r>
  <r>
    <x v="1"/>
    <x v="3021"/>
    <n v="0.24"/>
  </r>
  <r>
    <x v="0"/>
    <x v="3022"/>
    <n v="0.19"/>
  </r>
  <r>
    <x v="0"/>
    <x v="3023"/>
    <n v="0.14000000000000001"/>
  </r>
  <r>
    <x v="0"/>
    <x v="3023"/>
    <n v="0.01"/>
  </r>
  <r>
    <x v="0"/>
    <x v="3023"/>
    <n v="0.12"/>
  </r>
  <r>
    <x v="0"/>
    <x v="3023"/>
    <n v="0.05"/>
  </r>
  <r>
    <x v="0"/>
    <x v="3023"/>
    <n v="0.08"/>
  </r>
  <r>
    <x v="1"/>
    <x v="3023"/>
    <n v="0.16"/>
  </r>
  <r>
    <x v="1"/>
    <x v="3023"/>
    <n v="0.01"/>
  </r>
  <r>
    <x v="0"/>
    <x v="3023"/>
    <n v="0.05"/>
  </r>
  <r>
    <x v="0"/>
    <x v="3023"/>
    <n v="0.05"/>
  </r>
  <r>
    <x v="0"/>
    <x v="3024"/>
    <n v="0.12"/>
  </r>
  <r>
    <x v="0"/>
    <x v="3025"/>
    <n v="0.05"/>
  </r>
  <r>
    <x v="0"/>
    <x v="3026"/>
    <n v="0.21"/>
  </r>
  <r>
    <x v="0"/>
    <x v="3027"/>
    <n v="0.23"/>
  </r>
  <r>
    <x v="0"/>
    <x v="3028"/>
    <n v="0.24"/>
  </r>
  <r>
    <x v="1"/>
    <x v="3029"/>
    <n v="0.08"/>
  </r>
  <r>
    <x v="0"/>
    <x v="3030"/>
    <n v="0.16"/>
  </r>
  <r>
    <x v="0"/>
    <x v="3031"/>
    <n v="0.12"/>
  </r>
  <r>
    <x v="1"/>
    <x v="3032"/>
    <n v="0.21"/>
  </r>
  <r>
    <x v="0"/>
    <x v="3033"/>
    <n v="0.23"/>
  </r>
  <r>
    <x v="1"/>
    <x v="3034"/>
    <n v="0.22"/>
  </r>
  <r>
    <x v="0"/>
    <x v="3035"/>
    <n v="0.19"/>
  </r>
  <r>
    <x v="0"/>
    <x v="3036"/>
    <n v="0.08"/>
  </r>
  <r>
    <x v="0"/>
    <x v="3037"/>
    <n v="0.19"/>
  </r>
  <r>
    <x v="1"/>
    <x v="3038"/>
    <n v="0.21"/>
  </r>
  <r>
    <x v="1"/>
    <x v="3038"/>
    <n v="0.22"/>
  </r>
  <r>
    <x v="1"/>
    <x v="3038"/>
    <n v="0.23"/>
  </r>
  <r>
    <x v="0"/>
    <x v="3039"/>
    <n v="0.19"/>
  </r>
  <r>
    <x v="0"/>
    <x v="3040"/>
    <n v="0.16"/>
  </r>
  <r>
    <x v="1"/>
    <x v="3041"/>
    <n v="0.21"/>
  </r>
  <r>
    <x v="1"/>
    <x v="3042"/>
    <n v="0.22"/>
  </r>
  <r>
    <x v="1"/>
    <x v="3043"/>
    <n v="0.24"/>
  </r>
  <r>
    <x v="1"/>
    <x v="3044"/>
    <n v="0.21"/>
  </r>
  <r>
    <x v="0"/>
    <x v="3044"/>
    <n v="0.22"/>
  </r>
  <r>
    <x v="0"/>
    <x v="3045"/>
    <n v="0.24"/>
  </r>
  <r>
    <x v="1"/>
    <x v="3046"/>
    <n v="0.21"/>
  </r>
  <r>
    <x v="1"/>
    <x v="3047"/>
    <n v="0.17"/>
  </r>
  <r>
    <x v="0"/>
    <x v="3048"/>
    <n v="0.2"/>
  </r>
  <r>
    <x v="1"/>
    <x v="3049"/>
    <n v="0.21"/>
  </r>
  <r>
    <x v="0"/>
    <x v="3050"/>
    <n v="0.01"/>
  </r>
  <r>
    <x v="1"/>
    <x v="3051"/>
    <n v="0.23"/>
  </r>
  <r>
    <x v="1"/>
    <x v="3052"/>
    <n v="0.21"/>
  </r>
  <r>
    <x v="0"/>
    <x v="3052"/>
    <n v="0.22"/>
  </r>
  <r>
    <x v="0"/>
    <x v="3053"/>
    <n v="0.23"/>
  </r>
  <r>
    <x v="0"/>
    <x v="3054"/>
    <n v="0.05"/>
  </r>
  <r>
    <x v="0"/>
    <x v="3055"/>
    <n v="0.01"/>
  </r>
  <r>
    <x v="0"/>
    <x v="3056"/>
    <n v="0.16"/>
  </r>
  <r>
    <x v="1"/>
    <x v="3057"/>
    <n v="0.19"/>
  </r>
  <r>
    <x v="1"/>
    <x v="3058"/>
    <n v="0.23"/>
  </r>
  <r>
    <x v="0"/>
    <x v="3059"/>
    <n v="0.05"/>
  </r>
  <r>
    <x v="0"/>
    <x v="3059"/>
    <n v="0.16"/>
  </r>
  <r>
    <x v="0"/>
    <x v="3060"/>
    <n v="0.24"/>
  </r>
  <r>
    <x v="0"/>
    <x v="3061"/>
    <n v="0.08"/>
  </r>
  <r>
    <x v="1"/>
    <x v="3062"/>
    <n v="0.2"/>
  </r>
  <r>
    <x v="1"/>
    <x v="3063"/>
    <n v="0.23"/>
  </r>
  <r>
    <x v="1"/>
    <x v="3063"/>
    <n v="0.21"/>
  </r>
  <r>
    <x v="0"/>
    <x v="3064"/>
    <n v="0.22"/>
  </r>
  <r>
    <x v="0"/>
    <x v="3064"/>
    <n v="0.2"/>
  </r>
  <r>
    <x v="0"/>
    <x v="3065"/>
    <n v="0.08"/>
  </r>
  <r>
    <x v="1"/>
    <x v="3066"/>
    <n v="0.2"/>
  </r>
  <r>
    <x v="1"/>
    <x v="3067"/>
    <n v="0.17"/>
  </r>
  <r>
    <x v="0"/>
    <x v="3067"/>
    <n v="0.19"/>
  </r>
  <r>
    <x v="1"/>
    <x v="3068"/>
    <n v="0.2"/>
  </r>
  <r>
    <x v="1"/>
    <x v="3068"/>
    <n v="0.14000000000000001"/>
  </r>
  <r>
    <x v="0"/>
    <x v="3069"/>
    <n v="0.2"/>
  </r>
  <r>
    <x v="1"/>
    <x v="3069"/>
    <n v="0.22"/>
  </r>
  <r>
    <x v="1"/>
    <x v="3070"/>
    <n v="0.2"/>
  </r>
  <r>
    <x v="0"/>
    <x v="3071"/>
    <n v="0.14000000000000001"/>
  </r>
  <r>
    <x v="1"/>
    <x v="3072"/>
    <n v="0.2"/>
  </r>
  <r>
    <x v="1"/>
    <x v="3072"/>
    <n v="0.2"/>
  </r>
  <r>
    <x v="1"/>
    <x v="3073"/>
    <n v="0.19"/>
  </r>
  <r>
    <x v="1"/>
    <x v="3074"/>
    <n v="0.19"/>
  </r>
  <r>
    <x v="0"/>
    <x v="3075"/>
    <n v="0.08"/>
  </r>
  <r>
    <x v="1"/>
    <x v="3076"/>
    <n v="0.22"/>
  </r>
  <r>
    <x v="0"/>
    <x v="3077"/>
    <n v="0.14000000000000001"/>
  </r>
  <r>
    <x v="0"/>
    <x v="3078"/>
    <n v="0.12"/>
  </r>
  <r>
    <x v="0"/>
    <x v="3079"/>
    <n v="0.14000000000000001"/>
  </r>
  <r>
    <x v="0"/>
    <x v="3079"/>
    <n v="0.16"/>
  </r>
  <r>
    <x v="0"/>
    <x v="3080"/>
    <n v="0.19"/>
  </r>
  <r>
    <x v="1"/>
    <x v="3081"/>
    <n v="0.23"/>
  </r>
  <r>
    <x v="1"/>
    <x v="3082"/>
    <n v="0.23"/>
  </r>
  <r>
    <x v="1"/>
    <x v="3083"/>
    <n v="0.23"/>
  </r>
  <r>
    <x v="1"/>
    <x v="3083"/>
    <n v="0.19"/>
  </r>
  <r>
    <x v="1"/>
    <x v="3083"/>
    <n v="0.24"/>
  </r>
  <r>
    <x v="1"/>
    <x v="3083"/>
    <n v="0.18"/>
  </r>
  <r>
    <x v="1"/>
    <x v="3083"/>
    <n v="0.24"/>
  </r>
  <r>
    <x v="1"/>
    <x v="3083"/>
    <n v="0.22"/>
  </r>
  <r>
    <x v="0"/>
    <x v="3084"/>
    <n v="0.17"/>
  </r>
  <r>
    <x v="1"/>
    <x v="3085"/>
    <n v="0.14000000000000001"/>
  </r>
  <r>
    <x v="0"/>
    <x v="3085"/>
    <n v="0.08"/>
  </r>
  <r>
    <x v="1"/>
    <x v="3086"/>
    <n v="0.19"/>
  </r>
  <r>
    <x v="0"/>
    <x v="3087"/>
    <n v="0.12"/>
  </r>
  <r>
    <x v="1"/>
    <x v="3088"/>
    <n v="0.24"/>
  </r>
  <r>
    <x v="1"/>
    <x v="3089"/>
    <n v="0.2"/>
  </r>
  <r>
    <x v="1"/>
    <x v="3089"/>
    <n v="0.19"/>
  </r>
  <r>
    <x v="0"/>
    <x v="3090"/>
    <n v="0.19"/>
  </r>
  <r>
    <x v="0"/>
    <x v="3091"/>
    <n v="0.08"/>
  </r>
  <r>
    <x v="0"/>
    <x v="3092"/>
    <n v="0.05"/>
  </r>
  <r>
    <x v="1"/>
    <x v="3093"/>
    <n v="0.18"/>
  </r>
  <r>
    <x v="0"/>
    <x v="3094"/>
    <n v="0.16"/>
  </r>
  <r>
    <x v="1"/>
    <x v="3095"/>
    <n v="0.22"/>
  </r>
  <r>
    <x v="0"/>
    <x v="3096"/>
    <n v="0.24"/>
  </r>
  <r>
    <x v="1"/>
    <x v="3097"/>
    <n v="0.24"/>
  </r>
  <r>
    <x v="1"/>
    <x v="3097"/>
    <n v="0.24"/>
  </r>
  <r>
    <x v="1"/>
    <x v="3098"/>
    <n v="0.21"/>
  </r>
  <r>
    <x v="1"/>
    <x v="3098"/>
    <n v="0.24"/>
  </r>
  <r>
    <x v="1"/>
    <x v="3099"/>
    <n v="0.08"/>
  </r>
  <r>
    <x v="1"/>
    <x v="3100"/>
    <n v="0.22"/>
  </r>
  <r>
    <x v="0"/>
    <x v="3101"/>
    <n v="0.05"/>
  </r>
  <r>
    <x v="1"/>
    <x v="3101"/>
    <n v="0.19"/>
  </r>
  <r>
    <x v="1"/>
    <x v="3101"/>
    <n v="0.19"/>
  </r>
  <r>
    <x v="0"/>
    <x v="3102"/>
    <n v="0.12"/>
  </r>
  <r>
    <x v="0"/>
    <x v="3102"/>
    <n v="0.12"/>
  </r>
  <r>
    <x v="1"/>
    <x v="3102"/>
    <n v="0.19"/>
  </r>
  <r>
    <x v="0"/>
    <x v="3103"/>
    <n v="0.05"/>
  </r>
  <r>
    <x v="1"/>
    <x v="3104"/>
    <n v="0.24"/>
  </r>
  <r>
    <x v="0"/>
    <x v="3105"/>
    <n v="0.14000000000000001"/>
  </r>
  <r>
    <x v="0"/>
    <x v="3106"/>
    <n v="0.05"/>
  </r>
  <r>
    <x v="0"/>
    <x v="3106"/>
    <n v="0.12"/>
  </r>
  <r>
    <x v="1"/>
    <x v="3107"/>
    <n v="0.21"/>
  </r>
  <r>
    <x v="1"/>
    <x v="3107"/>
    <n v="0.23"/>
  </r>
  <r>
    <x v="0"/>
    <x v="3108"/>
    <n v="0.05"/>
  </r>
  <r>
    <x v="0"/>
    <x v="3109"/>
    <n v="0.23"/>
  </r>
  <r>
    <x v="0"/>
    <x v="3110"/>
    <n v="0.21"/>
  </r>
  <r>
    <x v="0"/>
    <x v="3110"/>
    <n v="0.23"/>
  </r>
  <r>
    <x v="0"/>
    <x v="3110"/>
    <n v="0.23"/>
  </r>
  <r>
    <x v="1"/>
    <x v="3111"/>
    <n v="0.2"/>
  </r>
  <r>
    <x v="0"/>
    <x v="3112"/>
    <n v="0.2"/>
  </r>
  <r>
    <x v="0"/>
    <x v="3113"/>
    <n v="0.2"/>
  </r>
  <r>
    <x v="1"/>
    <x v="3114"/>
    <n v="0.16"/>
  </r>
  <r>
    <x v="1"/>
    <x v="3115"/>
    <n v="0.22"/>
  </r>
  <r>
    <x v="1"/>
    <x v="3116"/>
    <n v="0.22"/>
  </r>
  <r>
    <x v="0"/>
    <x v="3117"/>
    <n v="0.23"/>
  </r>
  <r>
    <x v="0"/>
    <x v="3118"/>
    <n v="0.2"/>
  </r>
  <r>
    <x v="0"/>
    <x v="3119"/>
    <n v="0.23"/>
  </r>
  <r>
    <x v="1"/>
    <x v="3120"/>
    <n v="0.2"/>
  </r>
  <r>
    <x v="1"/>
    <x v="3121"/>
    <n v="0.19"/>
  </r>
  <r>
    <x v="1"/>
    <x v="3122"/>
    <n v="0.2"/>
  </r>
  <r>
    <x v="1"/>
    <x v="3122"/>
    <n v="0.2"/>
  </r>
  <r>
    <x v="1"/>
    <x v="3122"/>
    <n v="0.18"/>
  </r>
  <r>
    <x v="1"/>
    <x v="3123"/>
    <n v="0.17"/>
  </r>
  <r>
    <x v="1"/>
    <x v="3124"/>
    <n v="0.24"/>
  </r>
  <r>
    <x v="0"/>
    <x v="3125"/>
    <n v="0.12"/>
  </r>
  <r>
    <x v="0"/>
    <x v="3125"/>
    <n v="0.23"/>
  </r>
  <r>
    <x v="1"/>
    <x v="3126"/>
    <n v="0.24"/>
  </r>
  <r>
    <x v="0"/>
    <x v="3126"/>
    <n v="0.19"/>
  </r>
  <r>
    <x v="1"/>
    <x v="3126"/>
    <n v="0.24"/>
  </r>
  <r>
    <x v="0"/>
    <x v="3126"/>
    <n v="0.23"/>
  </r>
  <r>
    <x v="1"/>
    <x v="3126"/>
    <n v="0.24"/>
  </r>
  <r>
    <x v="1"/>
    <x v="3127"/>
    <n v="0.18"/>
  </r>
  <r>
    <x v="1"/>
    <x v="3128"/>
    <n v="0.24"/>
  </r>
  <r>
    <x v="1"/>
    <x v="3129"/>
    <n v="0.24"/>
  </r>
  <r>
    <x v="0"/>
    <x v="3130"/>
    <n v="0.19"/>
  </r>
  <r>
    <x v="1"/>
    <x v="3131"/>
    <n v="0.17"/>
  </r>
  <r>
    <x v="1"/>
    <x v="3132"/>
    <n v="0.16"/>
  </r>
  <r>
    <x v="1"/>
    <x v="3133"/>
    <n v="0.17"/>
  </r>
  <r>
    <x v="0"/>
    <x v="3134"/>
    <n v="0.14000000000000001"/>
  </r>
  <r>
    <x v="0"/>
    <x v="3135"/>
    <n v="0.14000000000000001"/>
  </r>
  <r>
    <x v="0"/>
    <x v="3135"/>
    <n v="0.12"/>
  </r>
  <r>
    <x v="0"/>
    <x v="3135"/>
    <n v="0.12"/>
  </r>
  <r>
    <x v="1"/>
    <x v="3135"/>
    <n v="0.08"/>
  </r>
  <r>
    <x v="0"/>
    <x v="3135"/>
    <n v="0.08"/>
  </r>
  <r>
    <x v="0"/>
    <x v="3135"/>
    <n v="0.19"/>
  </r>
  <r>
    <x v="1"/>
    <x v="3135"/>
    <n v="0.21"/>
  </r>
  <r>
    <x v="1"/>
    <x v="3135"/>
    <n v="0.21"/>
  </r>
  <r>
    <x v="0"/>
    <x v="3136"/>
    <n v="0.05"/>
  </r>
  <r>
    <x v="1"/>
    <x v="3137"/>
    <n v="0.22"/>
  </r>
  <r>
    <x v="1"/>
    <x v="3138"/>
    <n v="0.22"/>
  </r>
  <r>
    <x v="1"/>
    <x v="3139"/>
    <n v="0.23"/>
  </r>
  <r>
    <x v="1"/>
    <x v="3140"/>
    <n v="0.22"/>
  </r>
  <r>
    <x v="0"/>
    <x v="3141"/>
    <n v="0.14000000000000001"/>
  </r>
  <r>
    <x v="0"/>
    <x v="3142"/>
    <n v="0.21"/>
  </r>
  <r>
    <x v="0"/>
    <x v="3143"/>
    <n v="0.08"/>
  </r>
  <r>
    <x v="1"/>
    <x v="3143"/>
    <n v="0.19"/>
  </r>
  <r>
    <x v="0"/>
    <x v="3143"/>
    <n v="0.16"/>
  </r>
  <r>
    <x v="0"/>
    <x v="3144"/>
    <n v="0.18"/>
  </r>
  <r>
    <x v="0"/>
    <x v="3145"/>
    <n v="0.16"/>
  </r>
  <r>
    <x v="0"/>
    <x v="3146"/>
    <n v="0.16"/>
  </r>
  <r>
    <x v="0"/>
    <x v="3147"/>
    <n v="0.23"/>
  </r>
  <r>
    <x v="1"/>
    <x v="3148"/>
    <n v="0.23"/>
  </r>
  <r>
    <x v="1"/>
    <x v="3149"/>
    <n v="0.23"/>
  </r>
  <r>
    <x v="0"/>
    <x v="3150"/>
    <n v="0.22"/>
  </r>
  <r>
    <x v="0"/>
    <x v="3150"/>
    <n v="0.08"/>
  </r>
  <r>
    <x v="1"/>
    <x v="3151"/>
    <n v="0.23"/>
  </r>
  <r>
    <x v="1"/>
    <x v="3152"/>
    <n v="0.24"/>
  </r>
  <r>
    <x v="1"/>
    <x v="3153"/>
    <n v="0.21"/>
  </r>
  <r>
    <x v="0"/>
    <x v="3154"/>
    <n v="0.08"/>
  </r>
  <r>
    <x v="1"/>
    <x v="3155"/>
    <n v="0.23"/>
  </r>
  <r>
    <x v="1"/>
    <x v="3156"/>
    <n v="0.23"/>
  </r>
  <r>
    <x v="0"/>
    <x v="3157"/>
    <n v="0.08"/>
  </r>
  <r>
    <x v="0"/>
    <x v="3158"/>
    <n v="0.23"/>
  </r>
  <r>
    <x v="0"/>
    <x v="3159"/>
    <n v="0.05"/>
  </r>
  <r>
    <x v="0"/>
    <x v="3160"/>
    <n v="0.24"/>
  </r>
  <r>
    <x v="0"/>
    <x v="3161"/>
    <n v="0.12"/>
  </r>
  <r>
    <x v="1"/>
    <x v="3161"/>
    <n v="0.21"/>
  </r>
  <r>
    <x v="0"/>
    <x v="3162"/>
    <n v="0.16"/>
  </r>
  <r>
    <x v="0"/>
    <x v="3163"/>
    <n v="0.12"/>
  </r>
  <r>
    <x v="1"/>
    <x v="3164"/>
    <n v="0.05"/>
  </r>
  <r>
    <x v="0"/>
    <x v="3165"/>
    <n v="0.05"/>
  </r>
  <r>
    <x v="0"/>
    <x v="3166"/>
    <n v="0.19"/>
  </r>
  <r>
    <x v="0"/>
    <x v="3166"/>
    <n v="0.14000000000000001"/>
  </r>
  <r>
    <x v="0"/>
    <x v="3167"/>
    <n v="0.14000000000000001"/>
  </r>
  <r>
    <x v="0"/>
    <x v="3168"/>
    <n v="0.23"/>
  </r>
  <r>
    <x v="1"/>
    <x v="3169"/>
    <n v="0.16"/>
  </r>
  <r>
    <x v="0"/>
    <x v="3170"/>
    <n v="0.05"/>
  </r>
  <r>
    <x v="0"/>
    <x v="3170"/>
    <n v="0.14000000000000001"/>
  </r>
  <r>
    <x v="1"/>
    <x v="3171"/>
    <n v="0.22"/>
  </r>
  <r>
    <x v="1"/>
    <x v="3172"/>
    <n v="0.24"/>
  </r>
  <r>
    <x v="1"/>
    <x v="3173"/>
    <n v="0.2"/>
  </r>
  <r>
    <x v="1"/>
    <x v="3174"/>
    <n v="0.22"/>
  </r>
  <r>
    <x v="1"/>
    <x v="3175"/>
    <n v="0.2"/>
  </r>
  <r>
    <x v="1"/>
    <x v="3176"/>
    <n v="0.22"/>
  </r>
  <r>
    <x v="1"/>
    <x v="3177"/>
    <n v="0.22"/>
  </r>
  <r>
    <x v="0"/>
    <x v="3178"/>
    <n v="0.24"/>
  </r>
  <r>
    <x v="0"/>
    <x v="3179"/>
    <n v="0.17"/>
  </r>
  <r>
    <x v="0"/>
    <x v="3180"/>
    <n v="0.21"/>
  </r>
  <r>
    <x v="1"/>
    <x v="3181"/>
    <n v="0.21"/>
  </r>
  <r>
    <x v="1"/>
    <x v="3182"/>
    <n v="0.2"/>
  </r>
  <r>
    <x v="1"/>
    <x v="3183"/>
    <n v="0.23"/>
  </r>
  <r>
    <x v="1"/>
    <x v="3184"/>
    <n v="0.16"/>
  </r>
  <r>
    <x v="1"/>
    <x v="3185"/>
    <n v="0.24"/>
  </r>
  <r>
    <x v="1"/>
    <x v="3186"/>
    <n v="0.22"/>
  </r>
  <r>
    <x v="1"/>
    <x v="3187"/>
    <n v="0.23"/>
  </r>
  <r>
    <x v="0"/>
    <x v="3187"/>
    <n v="0.2"/>
  </r>
  <r>
    <x v="1"/>
    <x v="3187"/>
    <n v="0.23"/>
  </r>
  <r>
    <x v="1"/>
    <x v="3188"/>
    <n v="0.23"/>
  </r>
  <r>
    <x v="1"/>
    <x v="3189"/>
    <n v="0.21"/>
  </r>
  <r>
    <x v="1"/>
    <x v="3189"/>
    <n v="0.2"/>
  </r>
  <r>
    <x v="0"/>
    <x v="3189"/>
    <n v="0.19"/>
  </r>
  <r>
    <x v="1"/>
    <x v="3190"/>
    <n v="0.21"/>
  </r>
  <r>
    <x v="0"/>
    <x v="3191"/>
    <n v="0.12"/>
  </r>
  <r>
    <x v="1"/>
    <x v="3191"/>
    <n v="0.2"/>
  </r>
  <r>
    <x v="1"/>
    <x v="3192"/>
    <n v="0.21"/>
  </r>
  <r>
    <x v="1"/>
    <x v="3193"/>
    <n v="0.23"/>
  </r>
  <r>
    <x v="0"/>
    <x v="3194"/>
    <n v="0.08"/>
  </r>
  <r>
    <x v="0"/>
    <x v="3195"/>
    <n v="0.12"/>
  </r>
  <r>
    <x v="0"/>
    <x v="3196"/>
    <n v="0.24"/>
  </r>
  <r>
    <x v="1"/>
    <x v="3196"/>
    <n v="0.24"/>
  </r>
  <r>
    <x v="1"/>
    <x v="3196"/>
    <n v="0.24"/>
  </r>
  <r>
    <x v="0"/>
    <x v="3197"/>
    <n v="0.19"/>
  </r>
  <r>
    <x v="0"/>
    <x v="3198"/>
    <n v="0.19"/>
  </r>
  <r>
    <x v="0"/>
    <x v="3199"/>
    <n v="0.16"/>
  </r>
  <r>
    <x v="0"/>
    <x v="3200"/>
    <n v="0.01"/>
  </r>
  <r>
    <x v="1"/>
    <x v="3201"/>
    <n v="0.21"/>
  </r>
  <r>
    <x v="1"/>
    <x v="3202"/>
    <n v="0.23"/>
  </r>
  <r>
    <x v="1"/>
    <x v="3203"/>
    <n v="0.22"/>
  </r>
  <r>
    <x v="0"/>
    <x v="3204"/>
    <n v="0.19"/>
  </r>
  <r>
    <x v="1"/>
    <x v="3205"/>
    <n v="0.21"/>
  </r>
  <r>
    <x v="1"/>
    <x v="3206"/>
    <n v="0.2"/>
  </r>
  <r>
    <x v="0"/>
    <x v="3206"/>
    <n v="0.22"/>
  </r>
  <r>
    <x v="1"/>
    <x v="3206"/>
    <n v="0.16"/>
  </r>
  <r>
    <x v="0"/>
    <x v="3206"/>
    <n v="0.24"/>
  </r>
  <r>
    <x v="1"/>
    <x v="3207"/>
    <n v="0.23"/>
  </r>
  <r>
    <x v="1"/>
    <x v="3208"/>
    <n v="0.21"/>
  </r>
  <r>
    <x v="0"/>
    <x v="3208"/>
    <n v="0.01"/>
  </r>
  <r>
    <x v="0"/>
    <x v="3208"/>
    <n v="0.16"/>
  </r>
  <r>
    <x v="0"/>
    <x v="3208"/>
    <n v="0.21"/>
  </r>
  <r>
    <x v="1"/>
    <x v="3208"/>
    <n v="0.23"/>
  </r>
  <r>
    <x v="1"/>
    <x v="3209"/>
    <n v="0.23"/>
  </r>
  <r>
    <x v="1"/>
    <x v="3210"/>
    <n v="0.12"/>
  </r>
  <r>
    <x v="0"/>
    <x v="3211"/>
    <n v="0.08"/>
  </r>
  <r>
    <x v="1"/>
    <x v="3212"/>
    <n v="0.21"/>
  </r>
  <r>
    <x v="1"/>
    <x v="3213"/>
    <n v="0.01"/>
  </r>
  <r>
    <x v="0"/>
    <x v="3213"/>
    <n v="0.12"/>
  </r>
  <r>
    <x v="1"/>
    <x v="3213"/>
    <n v="0.05"/>
  </r>
  <r>
    <x v="0"/>
    <x v="3213"/>
    <n v="0.08"/>
  </r>
  <r>
    <x v="0"/>
    <x v="3214"/>
    <n v="0.19"/>
  </r>
  <r>
    <x v="1"/>
    <x v="3214"/>
    <n v="0.14000000000000001"/>
  </r>
  <r>
    <x v="0"/>
    <x v="3215"/>
    <n v="0.12"/>
  </r>
  <r>
    <x v="1"/>
    <x v="3216"/>
    <n v="0.16"/>
  </r>
  <r>
    <x v="0"/>
    <x v="3216"/>
    <n v="0.14000000000000001"/>
  </r>
  <r>
    <x v="0"/>
    <x v="3217"/>
    <n v="0.21"/>
  </r>
  <r>
    <x v="1"/>
    <x v="3218"/>
    <n v="0.23"/>
  </r>
  <r>
    <x v="1"/>
    <x v="3219"/>
    <n v="0.21"/>
  </r>
  <r>
    <x v="1"/>
    <x v="3220"/>
    <n v="0.22"/>
  </r>
  <r>
    <x v="0"/>
    <x v="3221"/>
    <n v="0.12"/>
  </r>
  <r>
    <x v="0"/>
    <x v="3221"/>
    <n v="0.12"/>
  </r>
  <r>
    <x v="1"/>
    <x v="3222"/>
    <n v="0.24"/>
  </r>
  <r>
    <x v="1"/>
    <x v="3223"/>
    <n v="0.22"/>
  </r>
  <r>
    <x v="0"/>
    <x v="3224"/>
    <n v="0.12"/>
  </r>
  <r>
    <x v="0"/>
    <x v="3224"/>
    <n v="0.01"/>
  </r>
  <r>
    <x v="1"/>
    <x v="3225"/>
    <n v="0.18"/>
  </r>
  <r>
    <x v="0"/>
    <x v="3226"/>
    <n v="0.08"/>
  </r>
  <r>
    <x v="1"/>
    <x v="3227"/>
    <n v="0.16"/>
  </r>
  <r>
    <x v="1"/>
    <x v="3228"/>
    <n v="0.21"/>
  </r>
  <r>
    <x v="0"/>
    <x v="3228"/>
    <n v="0.19"/>
  </r>
  <r>
    <x v="1"/>
    <x v="3229"/>
    <n v="0.2"/>
  </r>
  <r>
    <x v="1"/>
    <x v="3230"/>
    <n v="0.24"/>
  </r>
  <r>
    <x v="0"/>
    <x v="3231"/>
    <n v="0.24"/>
  </r>
  <r>
    <x v="0"/>
    <x v="3232"/>
    <n v="0.17"/>
  </r>
  <r>
    <x v="1"/>
    <x v="3233"/>
    <n v="0.24"/>
  </r>
  <r>
    <x v="1"/>
    <x v="3234"/>
    <n v="0.2"/>
  </r>
  <r>
    <x v="1"/>
    <x v="3234"/>
    <n v="0.24"/>
  </r>
  <r>
    <x v="1"/>
    <x v="3235"/>
    <n v="0.2"/>
  </r>
  <r>
    <x v="1"/>
    <x v="3236"/>
    <n v="0.24"/>
  </r>
  <r>
    <x v="0"/>
    <x v="3237"/>
    <n v="0.16"/>
  </r>
  <r>
    <x v="1"/>
    <x v="3237"/>
    <n v="0.18"/>
  </r>
  <r>
    <x v="1"/>
    <x v="3238"/>
    <n v="0.23"/>
  </r>
  <r>
    <x v="1"/>
    <x v="3239"/>
    <n v="0.23"/>
  </r>
  <r>
    <x v="1"/>
    <x v="3239"/>
    <n v="0.19"/>
  </r>
  <r>
    <x v="0"/>
    <x v="3239"/>
    <n v="0.21"/>
  </r>
  <r>
    <x v="0"/>
    <x v="3239"/>
    <n v="0.2"/>
  </r>
  <r>
    <x v="1"/>
    <x v="3239"/>
    <n v="0.22"/>
  </r>
  <r>
    <x v="1"/>
    <x v="3239"/>
    <n v="0.2"/>
  </r>
  <r>
    <x v="1"/>
    <x v="3239"/>
    <n v="0.21"/>
  </r>
  <r>
    <x v="0"/>
    <x v="3239"/>
    <n v="0.21"/>
  </r>
  <r>
    <x v="0"/>
    <x v="3239"/>
    <n v="0.16"/>
  </r>
  <r>
    <x v="1"/>
    <x v="3239"/>
    <n v="0.21"/>
  </r>
  <r>
    <x v="1"/>
    <x v="3239"/>
    <n v="0.21"/>
  </r>
  <r>
    <x v="1"/>
    <x v="3240"/>
    <n v="0.2"/>
  </r>
  <r>
    <x v="1"/>
    <x v="3241"/>
    <n v="0.05"/>
  </r>
  <r>
    <x v="1"/>
    <x v="3242"/>
    <n v="0.22"/>
  </r>
  <r>
    <x v="1"/>
    <x v="3243"/>
    <n v="0.19"/>
  </r>
  <r>
    <x v="0"/>
    <x v="3243"/>
    <n v="0.05"/>
  </r>
  <r>
    <x v="0"/>
    <x v="3244"/>
    <n v="0.01"/>
  </r>
  <r>
    <x v="1"/>
    <x v="3244"/>
    <n v="0.05"/>
  </r>
  <r>
    <x v="0"/>
    <x v="3244"/>
    <n v="0.12"/>
  </r>
  <r>
    <x v="1"/>
    <x v="3244"/>
    <n v="0.12"/>
  </r>
  <r>
    <x v="1"/>
    <x v="3245"/>
    <n v="0.12"/>
  </r>
  <r>
    <x v="0"/>
    <x v="3246"/>
    <n v="0.05"/>
  </r>
  <r>
    <x v="0"/>
    <x v="3247"/>
    <n v="0.18"/>
  </r>
  <r>
    <x v="0"/>
    <x v="3248"/>
    <n v="0.05"/>
  </r>
  <r>
    <x v="0"/>
    <x v="3249"/>
    <n v="0.14000000000000001"/>
  </r>
  <r>
    <x v="0"/>
    <x v="3250"/>
    <n v="0.01"/>
  </r>
  <r>
    <x v="0"/>
    <x v="3250"/>
    <n v="0.14000000000000001"/>
  </r>
  <r>
    <x v="0"/>
    <x v="3250"/>
    <n v="0.14000000000000001"/>
  </r>
  <r>
    <x v="0"/>
    <x v="3251"/>
    <n v="0.08"/>
  </r>
  <r>
    <x v="1"/>
    <x v="3252"/>
    <n v="0.24"/>
  </r>
  <r>
    <x v="1"/>
    <x v="3253"/>
    <n v="0.24"/>
  </r>
  <r>
    <x v="1"/>
    <x v="3254"/>
    <n v="0.12"/>
  </r>
  <r>
    <x v="1"/>
    <x v="3255"/>
    <n v="0.23"/>
  </r>
  <r>
    <x v="0"/>
    <x v="3256"/>
    <n v="0.22"/>
  </r>
  <r>
    <x v="0"/>
    <x v="3257"/>
    <n v="0.05"/>
  </r>
  <r>
    <x v="1"/>
    <x v="3258"/>
    <n v="0.21"/>
  </r>
  <r>
    <x v="0"/>
    <x v="3259"/>
    <n v="0.21"/>
  </r>
  <r>
    <x v="0"/>
    <x v="3260"/>
    <n v="0.05"/>
  </r>
  <r>
    <x v="1"/>
    <x v="3261"/>
    <n v="0.24"/>
  </r>
  <r>
    <x v="0"/>
    <x v="3262"/>
    <n v="0.08"/>
  </r>
  <r>
    <x v="1"/>
    <x v="3263"/>
    <n v="0.2"/>
  </r>
  <r>
    <x v="1"/>
    <x v="3264"/>
    <n v="0.17"/>
  </r>
  <r>
    <x v="1"/>
    <x v="3264"/>
    <n v="0.22"/>
  </r>
  <r>
    <x v="0"/>
    <x v="3265"/>
    <n v="0.21"/>
  </r>
  <r>
    <x v="1"/>
    <x v="3266"/>
    <n v="0.19"/>
  </r>
  <r>
    <x v="1"/>
    <x v="3266"/>
    <n v="0.2"/>
  </r>
  <r>
    <x v="0"/>
    <x v="3266"/>
    <n v="0.23"/>
  </r>
  <r>
    <x v="1"/>
    <x v="3266"/>
    <n v="0.23"/>
  </r>
  <r>
    <x v="1"/>
    <x v="3266"/>
    <n v="0.2"/>
  </r>
  <r>
    <x v="0"/>
    <x v="3267"/>
    <n v="0.14000000000000001"/>
  </r>
  <r>
    <x v="1"/>
    <x v="3268"/>
    <n v="0.24"/>
  </r>
  <r>
    <x v="1"/>
    <x v="3269"/>
    <n v="0.23"/>
  </r>
  <r>
    <x v="1"/>
    <x v="3269"/>
    <n v="0.24"/>
  </r>
  <r>
    <x v="0"/>
    <x v="3270"/>
    <n v="0.17"/>
  </r>
  <r>
    <x v="1"/>
    <x v="3271"/>
    <n v="0.16"/>
  </r>
  <r>
    <x v="0"/>
    <x v="3272"/>
    <n v="0.05"/>
  </r>
  <r>
    <x v="0"/>
    <x v="3273"/>
    <n v="0.23"/>
  </r>
  <r>
    <x v="1"/>
    <x v="3274"/>
    <n v="0.14000000000000001"/>
  </r>
  <r>
    <x v="0"/>
    <x v="3275"/>
    <n v="0.17"/>
  </r>
  <r>
    <x v="1"/>
    <x v="3276"/>
    <n v="0.18"/>
  </r>
  <r>
    <x v="1"/>
    <x v="3277"/>
    <n v="0.21"/>
  </r>
  <r>
    <x v="0"/>
    <x v="3278"/>
    <n v="0.16"/>
  </r>
  <r>
    <x v="1"/>
    <x v="3279"/>
    <n v="0.22"/>
  </r>
  <r>
    <x v="0"/>
    <x v="3280"/>
    <n v="0.14000000000000001"/>
  </r>
  <r>
    <x v="0"/>
    <x v="3281"/>
    <n v="0.16"/>
  </r>
  <r>
    <x v="0"/>
    <x v="3282"/>
    <n v="0.18"/>
  </r>
  <r>
    <x v="0"/>
    <x v="3282"/>
    <n v="0.22"/>
  </r>
  <r>
    <x v="0"/>
    <x v="3282"/>
    <n v="0.21"/>
  </r>
  <r>
    <x v="0"/>
    <x v="3282"/>
    <n v="0.16"/>
  </r>
  <r>
    <x v="0"/>
    <x v="3283"/>
    <n v="0.21"/>
  </r>
  <r>
    <x v="0"/>
    <x v="3284"/>
    <n v="0.24"/>
  </r>
  <r>
    <x v="0"/>
    <x v="3285"/>
    <n v="0.2"/>
  </r>
  <r>
    <x v="1"/>
    <x v="3285"/>
    <n v="0.19"/>
  </r>
  <r>
    <x v="1"/>
    <x v="3286"/>
    <n v="0.23"/>
  </r>
  <r>
    <x v="1"/>
    <x v="3287"/>
    <n v="0.22"/>
  </r>
  <r>
    <x v="0"/>
    <x v="3287"/>
    <n v="0.14000000000000001"/>
  </r>
  <r>
    <x v="1"/>
    <x v="3288"/>
    <n v="0.17"/>
  </r>
  <r>
    <x v="1"/>
    <x v="3289"/>
    <n v="0.24"/>
  </r>
  <r>
    <x v="1"/>
    <x v="3290"/>
    <n v="0.2"/>
  </r>
  <r>
    <x v="1"/>
    <x v="3291"/>
    <n v="0.24"/>
  </r>
  <r>
    <x v="0"/>
    <x v="3291"/>
    <n v="0.24"/>
  </r>
  <r>
    <x v="1"/>
    <x v="3292"/>
    <n v="0.16"/>
  </r>
  <r>
    <x v="0"/>
    <x v="3293"/>
    <n v="0.23"/>
  </r>
  <r>
    <x v="1"/>
    <x v="3294"/>
    <n v="0.05"/>
  </r>
  <r>
    <x v="0"/>
    <x v="3295"/>
    <n v="0.23"/>
  </r>
  <r>
    <x v="1"/>
    <x v="3295"/>
    <n v="0.23"/>
  </r>
  <r>
    <x v="1"/>
    <x v="3296"/>
    <n v="0.19"/>
  </r>
  <r>
    <x v="1"/>
    <x v="3297"/>
    <n v="0.23"/>
  </r>
  <r>
    <x v="1"/>
    <x v="3297"/>
    <n v="0.24"/>
  </r>
  <r>
    <x v="1"/>
    <x v="3298"/>
    <n v="0.24"/>
  </r>
  <r>
    <x v="1"/>
    <x v="3299"/>
    <n v="0.12"/>
  </r>
  <r>
    <x v="1"/>
    <x v="3300"/>
    <n v="0.24"/>
  </r>
  <r>
    <x v="0"/>
    <x v="3301"/>
    <n v="0.23"/>
  </r>
  <r>
    <x v="1"/>
    <x v="3302"/>
    <n v="0.23"/>
  </r>
  <r>
    <x v="1"/>
    <x v="3302"/>
    <n v="0.2"/>
  </r>
  <r>
    <x v="0"/>
    <x v="3303"/>
    <n v="0.12"/>
  </r>
  <r>
    <x v="0"/>
    <x v="3304"/>
    <n v="0.14000000000000001"/>
  </r>
  <r>
    <x v="1"/>
    <x v="3305"/>
    <n v="0.14000000000000001"/>
  </r>
  <r>
    <x v="1"/>
    <x v="3306"/>
    <n v="0.21"/>
  </r>
  <r>
    <x v="1"/>
    <x v="3307"/>
    <n v="0.21"/>
  </r>
  <r>
    <x v="0"/>
    <x v="3308"/>
    <n v="0.05"/>
  </r>
  <r>
    <x v="1"/>
    <x v="3309"/>
    <n v="0.21"/>
  </r>
  <r>
    <x v="1"/>
    <x v="3309"/>
    <n v="0.12"/>
  </r>
  <r>
    <x v="0"/>
    <x v="3309"/>
    <n v="0.05"/>
  </r>
  <r>
    <x v="1"/>
    <x v="3309"/>
    <n v="0.2"/>
  </r>
  <r>
    <x v="0"/>
    <x v="3310"/>
    <n v="0.21"/>
  </r>
  <r>
    <x v="0"/>
    <x v="3311"/>
    <n v="0.17"/>
  </r>
  <r>
    <x v="0"/>
    <x v="3312"/>
    <n v="0.17"/>
  </r>
  <r>
    <x v="0"/>
    <x v="3313"/>
    <n v="0.2"/>
  </r>
  <r>
    <x v="0"/>
    <x v="3314"/>
    <n v="0.05"/>
  </r>
  <r>
    <x v="0"/>
    <x v="3314"/>
    <n v="0.14000000000000001"/>
  </r>
  <r>
    <x v="0"/>
    <x v="3315"/>
    <n v="0.14000000000000001"/>
  </r>
  <r>
    <x v="1"/>
    <x v="3316"/>
    <n v="0.24"/>
  </r>
  <r>
    <x v="1"/>
    <x v="3317"/>
    <n v="0.24"/>
  </r>
  <r>
    <x v="1"/>
    <x v="3318"/>
    <n v="0.24"/>
  </r>
  <r>
    <x v="1"/>
    <x v="3319"/>
    <n v="0.22"/>
  </r>
  <r>
    <x v="0"/>
    <x v="3319"/>
    <n v="0.08"/>
  </r>
  <r>
    <x v="0"/>
    <x v="3320"/>
    <n v="0.22"/>
  </r>
  <r>
    <x v="0"/>
    <x v="3320"/>
    <n v="0.12"/>
  </r>
  <r>
    <x v="1"/>
    <x v="3320"/>
    <n v="0.05"/>
  </r>
  <r>
    <x v="1"/>
    <x v="3321"/>
    <n v="0.08"/>
  </r>
  <r>
    <x v="1"/>
    <x v="3322"/>
    <n v="0.2"/>
  </r>
  <r>
    <x v="0"/>
    <x v="3323"/>
    <n v="0.14000000000000001"/>
  </r>
  <r>
    <x v="1"/>
    <x v="3324"/>
    <n v="0.22"/>
  </r>
  <r>
    <x v="1"/>
    <x v="3324"/>
    <n v="0.2"/>
  </r>
  <r>
    <x v="0"/>
    <x v="3325"/>
    <n v="0.24"/>
  </r>
  <r>
    <x v="0"/>
    <x v="3325"/>
    <n v="0.23"/>
  </r>
  <r>
    <x v="1"/>
    <x v="3326"/>
    <n v="0.21"/>
  </r>
  <r>
    <x v="1"/>
    <x v="3327"/>
    <n v="0.23"/>
  </r>
  <r>
    <x v="1"/>
    <x v="3328"/>
    <n v="0.2"/>
  </r>
  <r>
    <x v="1"/>
    <x v="3329"/>
    <n v="0.19"/>
  </r>
  <r>
    <x v="0"/>
    <x v="3329"/>
    <n v="0.01"/>
  </r>
  <r>
    <x v="1"/>
    <x v="3330"/>
    <n v="0.21"/>
  </r>
  <r>
    <x v="0"/>
    <x v="3331"/>
    <n v="0.21"/>
  </r>
  <r>
    <x v="1"/>
    <x v="3332"/>
    <n v="0.2"/>
  </r>
  <r>
    <x v="0"/>
    <x v="3333"/>
    <n v="0.23"/>
  </r>
  <r>
    <x v="1"/>
    <x v="3334"/>
    <n v="0.08"/>
  </r>
  <r>
    <x v="1"/>
    <x v="3335"/>
    <n v="0.21"/>
  </r>
  <r>
    <x v="1"/>
    <x v="3336"/>
    <n v="0.21"/>
  </r>
  <r>
    <x v="1"/>
    <x v="3336"/>
    <n v="0.18"/>
  </r>
  <r>
    <x v="0"/>
    <x v="3336"/>
    <n v="0.24"/>
  </r>
  <r>
    <x v="0"/>
    <x v="3337"/>
    <n v="0.23"/>
  </r>
  <r>
    <x v="0"/>
    <x v="3338"/>
    <n v="0.12"/>
  </r>
  <r>
    <x v="0"/>
    <x v="3339"/>
    <n v="0.24"/>
  </r>
  <r>
    <x v="1"/>
    <x v="3340"/>
    <n v="0.24"/>
  </r>
  <r>
    <x v="1"/>
    <x v="3341"/>
    <n v="0.24"/>
  </r>
  <r>
    <x v="1"/>
    <x v="3342"/>
    <n v="0.23"/>
  </r>
  <r>
    <x v="1"/>
    <x v="3342"/>
    <n v="0.22"/>
  </r>
  <r>
    <x v="0"/>
    <x v="3343"/>
    <n v="0.22"/>
  </r>
  <r>
    <x v="1"/>
    <x v="3344"/>
    <n v="0.21"/>
  </r>
  <r>
    <x v="1"/>
    <x v="3345"/>
    <n v="0.23"/>
  </r>
  <r>
    <x v="0"/>
    <x v="3345"/>
    <n v="0.22"/>
  </r>
  <r>
    <x v="0"/>
    <x v="3345"/>
    <n v="0.2"/>
  </r>
  <r>
    <x v="1"/>
    <x v="3345"/>
    <n v="0.22"/>
  </r>
  <r>
    <x v="1"/>
    <x v="3345"/>
    <n v="0.2"/>
  </r>
  <r>
    <x v="0"/>
    <x v="3345"/>
    <n v="0.16"/>
  </r>
  <r>
    <x v="0"/>
    <x v="3345"/>
    <n v="0.19"/>
  </r>
  <r>
    <x v="0"/>
    <x v="3346"/>
    <n v="0.24"/>
  </r>
  <r>
    <x v="0"/>
    <x v="3347"/>
    <n v="0.05"/>
  </r>
  <r>
    <x v="0"/>
    <x v="3348"/>
    <n v="0.23"/>
  </r>
  <r>
    <x v="0"/>
    <x v="3349"/>
    <n v="0.05"/>
  </r>
  <r>
    <x v="1"/>
    <x v="3350"/>
    <n v="0.21"/>
  </r>
  <r>
    <x v="1"/>
    <x v="3351"/>
    <n v="0.22"/>
  </r>
  <r>
    <x v="0"/>
    <x v="3352"/>
    <n v="0.21"/>
  </r>
  <r>
    <x v="1"/>
    <x v="3353"/>
    <n v="0.24"/>
  </r>
  <r>
    <x v="1"/>
    <x v="3353"/>
    <n v="0.21"/>
  </r>
  <r>
    <x v="1"/>
    <x v="3354"/>
    <n v="0.23"/>
  </r>
  <r>
    <x v="1"/>
    <x v="3355"/>
    <n v="0.21"/>
  </r>
  <r>
    <x v="1"/>
    <x v="3355"/>
    <n v="0.14000000000000001"/>
  </r>
  <r>
    <x v="0"/>
    <x v="3356"/>
    <n v="0.18"/>
  </r>
  <r>
    <x v="1"/>
    <x v="3357"/>
    <n v="0.16"/>
  </r>
  <r>
    <x v="0"/>
    <x v="3357"/>
    <n v="0.19"/>
  </r>
  <r>
    <x v="0"/>
    <x v="3358"/>
    <n v="0.2"/>
  </r>
  <r>
    <x v="0"/>
    <x v="3358"/>
    <n v="0.08"/>
  </r>
  <r>
    <x v="1"/>
    <x v="3359"/>
    <n v="0.21"/>
  </r>
  <r>
    <x v="1"/>
    <x v="3359"/>
    <n v="0.23"/>
  </r>
  <r>
    <x v="1"/>
    <x v="3359"/>
    <n v="0.23"/>
  </r>
  <r>
    <x v="1"/>
    <x v="3359"/>
    <n v="0.17"/>
  </r>
  <r>
    <x v="0"/>
    <x v="3359"/>
    <n v="0.23"/>
  </r>
  <r>
    <x v="0"/>
    <x v="3359"/>
    <n v="0.05"/>
  </r>
  <r>
    <x v="1"/>
    <x v="3360"/>
    <n v="0.19"/>
  </r>
  <r>
    <x v="0"/>
    <x v="3361"/>
    <n v="0.12"/>
  </r>
  <r>
    <x v="0"/>
    <x v="3362"/>
    <n v="0.16"/>
  </r>
  <r>
    <x v="1"/>
    <x v="3362"/>
    <n v="0.2"/>
  </r>
  <r>
    <x v="1"/>
    <x v="3363"/>
    <n v="0.18"/>
  </r>
  <r>
    <x v="1"/>
    <x v="3363"/>
    <n v="0.23"/>
  </r>
  <r>
    <x v="0"/>
    <x v="3364"/>
    <n v="0.05"/>
  </r>
  <r>
    <x v="0"/>
    <x v="3364"/>
    <n v="0.12"/>
  </r>
  <r>
    <x v="1"/>
    <x v="3364"/>
    <n v="0.16"/>
  </r>
  <r>
    <x v="1"/>
    <x v="3364"/>
    <n v="0.18"/>
  </r>
  <r>
    <x v="0"/>
    <x v="3364"/>
    <n v="0.14000000000000001"/>
  </r>
  <r>
    <x v="1"/>
    <x v="3365"/>
    <n v="0.08"/>
  </r>
  <r>
    <x v="1"/>
    <x v="3366"/>
    <n v="0.24"/>
  </r>
  <r>
    <x v="1"/>
    <x v="3367"/>
    <n v="0.2"/>
  </r>
  <r>
    <x v="1"/>
    <x v="3368"/>
    <n v="0.18"/>
  </r>
  <r>
    <x v="0"/>
    <x v="3369"/>
    <n v="0.01"/>
  </r>
  <r>
    <x v="0"/>
    <x v="3370"/>
    <n v="0.21"/>
  </r>
  <r>
    <x v="1"/>
    <x v="3370"/>
    <n v="0.19"/>
  </r>
  <r>
    <x v="0"/>
    <x v="3370"/>
    <n v="0.21"/>
  </r>
  <r>
    <x v="1"/>
    <x v="3370"/>
    <n v="0.21"/>
  </r>
  <r>
    <x v="1"/>
    <x v="3370"/>
    <n v="0.23"/>
  </r>
  <r>
    <x v="0"/>
    <x v="3371"/>
    <n v="0.24"/>
  </r>
  <r>
    <x v="0"/>
    <x v="3372"/>
    <n v="0.05"/>
  </r>
  <r>
    <x v="1"/>
    <x v="3372"/>
    <n v="0.21"/>
  </r>
  <r>
    <x v="1"/>
    <x v="3372"/>
    <n v="0.24"/>
  </r>
  <r>
    <x v="1"/>
    <x v="3373"/>
    <n v="0.23"/>
  </r>
  <r>
    <x v="0"/>
    <x v="3373"/>
    <n v="0.23"/>
  </r>
  <r>
    <x v="0"/>
    <x v="3374"/>
    <n v="0.21"/>
  </r>
  <r>
    <x v="0"/>
    <x v="3375"/>
    <n v="0.22"/>
  </r>
  <r>
    <x v="1"/>
    <x v="3375"/>
    <n v="0.23"/>
  </r>
  <r>
    <x v="1"/>
    <x v="3376"/>
    <n v="0.24"/>
  </r>
  <r>
    <x v="1"/>
    <x v="3377"/>
    <n v="0.24"/>
  </r>
  <r>
    <x v="0"/>
    <x v="3378"/>
    <n v="0.21"/>
  </r>
  <r>
    <x v="0"/>
    <x v="3379"/>
    <n v="0.08"/>
  </r>
  <r>
    <x v="1"/>
    <x v="3380"/>
    <n v="0.19"/>
  </r>
  <r>
    <x v="0"/>
    <x v="3381"/>
    <n v="0.2"/>
  </r>
  <r>
    <x v="1"/>
    <x v="3381"/>
    <n v="0.22"/>
  </r>
  <r>
    <x v="1"/>
    <x v="3382"/>
    <n v="0.2"/>
  </r>
  <r>
    <x v="0"/>
    <x v="3383"/>
    <n v="0.19"/>
  </r>
  <r>
    <x v="1"/>
    <x v="3384"/>
    <n v="0.23"/>
  </r>
  <r>
    <x v="0"/>
    <x v="3385"/>
    <n v="0.23"/>
  </r>
  <r>
    <x v="0"/>
    <x v="3385"/>
    <n v="0.21"/>
  </r>
  <r>
    <x v="1"/>
    <x v="3386"/>
    <n v="0.14000000000000001"/>
  </r>
  <r>
    <x v="0"/>
    <x v="3387"/>
    <n v="0.08"/>
  </r>
  <r>
    <x v="1"/>
    <x v="3387"/>
    <n v="0.14000000000000001"/>
  </r>
  <r>
    <x v="1"/>
    <x v="3387"/>
    <n v="0.23"/>
  </r>
  <r>
    <x v="1"/>
    <x v="3388"/>
    <n v="0.22"/>
  </r>
  <r>
    <x v="1"/>
    <x v="3389"/>
    <n v="0.21"/>
  </r>
  <r>
    <x v="0"/>
    <x v="3390"/>
    <n v="0.24"/>
  </r>
  <r>
    <x v="0"/>
    <x v="3391"/>
    <n v="0.08"/>
  </r>
  <r>
    <x v="0"/>
    <x v="3392"/>
    <n v="0.12"/>
  </r>
  <r>
    <x v="1"/>
    <x v="3392"/>
    <n v="0.05"/>
  </r>
  <r>
    <x v="0"/>
    <x v="3392"/>
    <n v="0.14000000000000001"/>
  </r>
  <r>
    <x v="1"/>
    <x v="3392"/>
    <n v="0.12"/>
  </r>
  <r>
    <x v="1"/>
    <x v="3392"/>
    <n v="0.12"/>
  </r>
  <r>
    <x v="1"/>
    <x v="3392"/>
    <n v="0.14000000000000001"/>
  </r>
  <r>
    <x v="1"/>
    <x v="3393"/>
    <n v="0.22"/>
  </r>
  <r>
    <x v="1"/>
    <x v="3393"/>
    <n v="0.24"/>
  </r>
  <r>
    <x v="0"/>
    <x v="3394"/>
    <n v="0.24"/>
  </r>
  <r>
    <x v="1"/>
    <x v="3394"/>
    <n v="0.22"/>
  </r>
  <r>
    <x v="0"/>
    <x v="3394"/>
    <n v="0.21"/>
  </r>
  <r>
    <x v="0"/>
    <x v="3395"/>
    <n v="0.18"/>
  </r>
  <r>
    <x v="0"/>
    <x v="3396"/>
    <n v="0.22"/>
  </r>
  <r>
    <x v="1"/>
    <x v="3397"/>
    <n v="0.12"/>
  </r>
  <r>
    <x v="1"/>
    <x v="3397"/>
    <n v="0.01"/>
  </r>
  <r>
    <x v="0"/>
    <x v="3397"/>
    <n v="0.01"/>
  </r>
  <r>
    <x v="0"/>
    <x v="3397"/>
    <n v="0.16"/>
  </r>
  <r>
    <x v="0"/>
    <x v="3398"/>
    <n v="0.05"/>
  </r>
  <r>
    <x v="1"/>
    <x v="3399"/>
    <n v="0.22"/>
  </r>
  <r>
    <x v="0"/>
    <x v="3399"/>
    <n v="0.24"/>
  </r>
  <r>
    <x v="0"/>
    <x v="3400"/>
    <n v="0.24"/>
  </r>
  <r>
    <x v="1"/>
    <x v="3401"/>
    <n v="0.14000000000000001"/>
  </r>
  <r>
    <x v="0"/>
    <x v="3402"/>
    <n v="0.17"/>
  </r>
  <r>
    <x v="1"/>
    <x v="3403"/>
    <n v="0.18"/>
  </r>
  <r>
    <x v="0"/>
    <x v="3404"/>
    <n v="0.05"/>
  </r>
  <r>
    <x v="1"/>
    <x v="3405"/>
    <n v="0.22"/>
  </r>
  <r>
    <x v="1"/>
    <x v="3406"/>
    <n v="0.24"/>
  </r>
  <r>
    <x v="1"/>
    <x v="3406"/>
    <n v="0.22"/>
  </r>
  <r>
    <x v="1"/>
    <x v="3407"/>
    <n v="0.19"/>
  </r>
  <r>
    <x v="0"/>
    <x v="3408"/>
    <n v="0.12"/>
  </r>
  <r>
    <x v="0"/>
    <x v="3409"/>
    <n v="0.21"/>
  </r>
  <r>
    <x v="0"/>
    <x v="3410"/>
    <n v="0.24"/>
  </r>
  <r>
    <x v="1"/>
    <x v="3411"/>
    <n v="0.2"/>
  </r>
  <r>
    <x v="0"/>
    <x v="3411"/>
    <n v="0.05"/>
  </r>
  <r>
    <x v="0"/>
    <x v="3411"/>
    <n v="0.2"/>
  </r>
  <r>
    <x v="1"/>
    <x v="3411"/>
    <n v="0.21"/>
  </r>
  <r>
    <x v="1"/>
    <x v="3412"/>
    <n v="0.08"/>
  </r>
  <r>
    <x v="1"/>
    <x v="3413"/>
    <n v="0.24"/>
  </r>
  <r>
    <x v="0"/>
    <x v="3414"/>
    <n v="0.2"/>
  </r>
  <r>
    <x v="0"/>
    <x v="3414"/>
    <n v="0.22"/>
  </r>
  <r>
    <x v="1"/>
    <x v="3415"/>
    <n v="0.16"/>
  </r>
  <r>
    <x v="0"/>
    <x v="3416"/>
    <n v="0.16"/>
  </r>
  <r>
    <x v="0"/>
    <x v="3416"/>
    <n v="0.24"/>
  </r>
  <r>
    <x v="0"/>
    <x v="3417"/>
    <n v="0.22"/>
  </r>
  <r>
    <x v="1"/>
    <x v="3418"/>
    <n v="0.23"/>
  </r>
  <r>
    <x v="1"/>
    <x v="3418"/>
    <n v="0.23"/>
  </r>
  <r>
    <x v="0"/>
    <x v="3418"/>
    <n v="0.24"/>
  </r>
  <r>
    <x v="1"/>
    <x v="3419"/>
    <n v="0.22"/>
  </r>
  <r>
    <x v="0"/>
    <x v="3420"/>
    <n v="0.12"/>
  </r>
  <r>
    <x v="0"/>
    <x v="3421"/>
    <n v="0.18"/>
  </r>
  <r>
    <x v="0"/>
    <x v="3422"/>
    <n v="0.19"/>
  </r>
  <r>
    <x v="0"/>
    <x v="3423"/>
    <n v="0.23"/>
  </r>
  <r>
    <x v="1"/>
    <x v="3424"/>
    <n v="0.22"/>
  </r>
  <r>
    <x v="0"/>
    <x v="3425"/>
    <n v="0.08"/>
  </r>
  <r>
    <x v="0"/>
    <x v="3425"/>
    <n v="0.23"/>
  </r>
  <r>
    <x v="1"/>
    <x v="3426"/>
    <n v="0.22"/>
  </r>
  <r>
    <x v="1"/>
    <x v="3427"/>
    <n v="0.23"/>
  </r>
  <r>
    <x v="1"/>
    <x v="3428"/>
    <n v="0.21"/>
  </r>
  <r>
    <x v="0"/>
    <x v="3429"/>
    <n v="0.14000000000000001"/>
  </r>
  <r>
    <x v="1"/>
    <x v="3430"/>
    <n v="0.22"/>
  </r>
  <r>
    <x v="1"/>
    <x v="3431"/>
    <n v="0.18"/>
  </r>
  <r>
    <x v="1"/>
    <x v="3432"/>
    <n v="0.24"/>
  </r>
  <r>
    <x v="1"/>
    <x v="3433"/>
    <n v="0.17"/>
  </r>
  <r>
    <x v="1"/>
    <x v="3434"/>
    <n v="0.14000000000000001"/>
  </r>
  <r>
    <x v="1"/>
    <x v="3435"/>
    <n v="0.24"/>
  </r>
  <r>
    <x v="1"/>
    <x v="3436"/>
    <n v="0.22"/>
  </r>
  <r>
    <x v="1"/>
    <x v="3437"/>
    <n v="0.24"/>
  </r>
  <r>
    <x v="0"/>
    <x v="3438"/>
    <n v="0.08"/>
  </r>
  <r>
    <x v="1"/>
    <x v="3439"/>
    <n v="0.16"/>
  </r>
  <r>
    <x v="0"/>
    <x v="3440"/>
    <n v="0.05"/>
  </r>
  <r>
    <x v="0"/>
    <x v="3441"/>
    <n v="0.05"/>
  </r>
  <r>
    <x v="1"/>
    <x v="3442"/>
    <n v="0.22"/>
  </r>
  <r>
    <x v="1"/>
    <x v="3442"/>
    <n v="0.21"/>
  </r>
  <r>
    <x v="1"/>
    <x v="3443"/>
    <n v="0.2"/>
  </r>
  <r>
    <x v="1"/>
    <x v="3443"/>
    <n v="0.17"/>
  </r>
  <r>
    <x v="0"/>
    <x v="3444"/>
    <n v="0.08"/>
  </r>
  <r>
    <x v="1"/>
    <x v="3445"/>
    <n v="0.2"/>
  </r>
  <r>
    <x v="1"/>
    <x v="3446"/>
    <n v="0.19"/>
  </r>
  <r>
    <x v="1"/>
    <x v="3447"/>
    <n v="0.18"/>
  </r>
  <r>
    <x v="0"/>
    <x v="3448"/>
    <n v="0.24"/>
  </r>
  <r>
    <x v="0"/>
    <x v="3449"/>
    <n v="0.24"/>
  </r>
  <r>
    <x v="0"/>
    <x v="3450"/>
    <n v="0.19"/>
  </r>
  <r>
    <x v="1"/>
    <x v="3451"/>
    <n v="0.22"/>
  </r>
  <r>
    <x v="1"/>
    <x v="3451"/>
    <n v="0.23"/>
  </r>
  <r>
    <x v="1"/>
    <x v="3451"/>
    <n v="0.22"/>
  </r>
  <r>
    <x v="1"/>
    <x v="3452"/>
    <n v="0.24"/>
  </r>
  <r>
    <x v="0"/>
    <x v="3453"/>
    <n v="0.19"/>
  </r>
  <r>
    <x v="0"/>
    <x v="3454"/>
    <n v="0.2"/>
  </r>
  <r>
    <x v="1"/>
    <x v="3454"/>
    <n v="0.24"/>
  </r>
  <r>
    <x v="1"/>
    <x v="3454"/>
    <n v="0.24"/>
  </r>
  <r>
    <x v="1"/>
    <x v="3455"/>
    <n v="0.23"/>
  </r>
  <r>
    <x v="0"/>
    <x v="3456"/>
    <n v="0.16"/>
  </r>
  <r>
    <x v="0"/>
    <x v="3456"/>
    <n v="0.23"/>
  </r>
  <r>
    <x v="1"/>
    <x v="3457"/>
    <n v="0.24"/>
  </r>
  <r>
    <x v="1"/>
    <x v="3458"/>
    <n v="0.18"/>
  </r>
  <r>
    <x v="0"/>
    <x v="3459"/>
    <n v="0.21"/>
  </r>
  <r>
    <x v="0"/>
    <x v="3460"/>
    <n v="0.23"/>
  </r>
  <r>
    <x v="1"/>
    <x v="3460"/>
    <n v="0.21"/>
  </r>
  <r>
    <x v="1"/>
    <x v="3461"/>
    <n v="0.08"/>
  </r>
  <r>
    <x v="0"/>
    <x v="3462"/>
    <n v="0.24"/>
  </r>
  <r>
    <x v="1"/>
    <x v="3463"/>
    <n v="0.24"/>
  </r>
  <r>
    <x v="0"/>
    <x v="3464"/>
    <n v="0.19"/>
  </r>
  <r>
    <x v="1"/>
    <x v="3465"/>
    <n v="0.23"/>
  </r>
  <r>
    <x v="0"/>
    <x v="3466"/>
    <n v="0.12"/>
  </r>
  <r>
    <x v="1"/>
    <x v="3467"/>
    <n v="0.24"/>
  </r>
  <r>
    <x v="0"/>
    <x v="3468"/>
    <n v="0.23"/>
  </r>
  <r>
    <x v="0"/>
    <x v="3469"/>
    <n v="0.16"/>
  </r>
  <r>
    <x v="1"/>
    <x v="3470"/>
    <n v="0.22"/>
  </r>
  <r>
    <x v="1"/>
    <x v="3471"/>
    <n v="0.24"/>
  </r>
  <r>
    <x v="1"/>
    <x v="3472"/>
    <n v="0.23"/>
  </r>
  <r>
    <x v="1"/>
    <x v="3473"/>
    <n v="0.23"/>
  </r>
  <r>
    <x v="0"/>
    <x v="3474"/>
    <n v="0.24"/>
  </r>
  <r>
    <x v="1"/>
    <x v="3475"/>
    <n v="0.19"/>
  </r>
  <r>
    <x v="1"/>
    <x v="3476"/>
    <n v="0.24"/>
  </r>
  <r>
    <x v="0"/>
    <x v="3477"/>
    <n v="0.23"/>
  </r>
  <r>
    <x v="1"/>
    <x v="3478"/>
    <n v="0.23"/>
  </r>
  <r>
    <x v="1"/>
    <x v="3479"/>
    <n v="0.22"/>
  </r>
  <r>
    <x v="0"/>
    <x v="3480"/>
    <n v="0.05"/>
  </r>
  <r>
    <x v="1"/>
    <x v="3481"/>
    <n v="0.16"/>
  </r>
  <r>
    <x v="1"/>
    <x v="3482"/>
    <n v="0.18"/>
  </r>
  <r>
    <x v="1"/>
    <x v="3483"/>
    <n v="0.24"/>
  </r>
  <r>
    <x v="1"/>
    <x v="3483"/>
    <n v="0.24"/>
  </r>
  <r>
    <x v="1"/>
    <x v="3484"/>
    <n v="0.2"/>
  </r>
  <r>
    <x v="1"/>
    <x v="3485"/>
    <n v="0.21"/>
  </r>
  <r>
    <x v="1"/>
    <x v="3486"/>
    <n v="0.24"/>
  </r>
  <r>
    <x v="1"/>
    <x v="3487"/>
    <n v="0.17"/>
  </r>
  <r>
    <x v="1"/>
    <x v="3488"/>
    <n v="0.22"/>
  </r>
  <r>
    <x v="1"/>
    <x v="3489"/>
    <n v="0.14000000000000001"/>
  </r>
  <r>
    <x v="0"/>
    <x v="3490"/>
    <n v="0.2"/>
  </r>
  <r>
    <x v="0"/>
    <x v="3491"/>
    <n v="0.22"/>
  </r>
  <r>
    <x v="1"/>
    <x v="3492"/>
    <n v="0.16"/>
  </r>
  <r>
    <x v="1"/>
    <x v="3493"/>
    <n v="0.24"/>
  </r>
  <r>
    <x v="1"/>
    <x v="3494"/>
    <n v="0.23"/>
  </r>
  <r>
    <x v="0"/>
    <x v="3495"/>
    <n v="0.23"/>
  </r>
  <r>
    <x v="0"/>
    <x v="3496"/>
    <n v="0.08"/>
  </r>
  <r>
    <x v="1"/>
    <x v="3497"/>
    <n v="0.23"/>
  </r>
  <r>
    <x v="1"/>
    <x v="3498"/>
    <n v="0.23"/>
  </r>
  <r>
    <x v="0"/>
    <x v="3499"/>
    <n v="0.14000000000000001"/>
  </r>
  <r>
    <x v="1"/>
    <x v="3500"/>
    <n v="0.18"/>
  </r>
  <r>
    <x v="1"/>
    <x v="3501"/>
    <n v="0.23"/>
  </r>
  <r>
    <x v="0"/>
    <x v="3502"/>
    <n v="0.21"/>
  </r>
  <r>
    <x v="0"/>
    <x v="3503"/>
    <n v="0.17"/>
  </r>
  <r>
    <x v="1"/>
    <x v="3504"/>
    <n v="0.24"/>
  </r>
  <r>
    <x v="1"/>
    <x v="3505"/>
    <n v="0.12"/>
  </r>
  <r>
    <x v="1"/>
    <x v="3506"/>
    <n v="0.21"/>
  </r>
  <r>
    <x v="0"/>
    <x v="3507"/>
    <n v="0.08"/>
  </r>
  <r>
    <x v="1"/>
    <x v="3507"/>
    <n v="0.14000000000000001"/>
  </r>
  <r>
    <x v="0"/>
    <x v="3508"/>
    <n v="0.14000000000000001"/>
  </r>
  <r>
    <x v="1"/>
    <x v="3509"/>
    <n v="0.22"/>
  </r>
  <r>
    <x v="1"/>
    <x v="3510"/>
    <n v="0.22"/>
  </r>
  <r>
    <x v="0"/>
    <x v="3511"/>
    <n v="0.08"/>
  </r>
  <r>
    <x v="1"/>
    <x v="3511"/>
    <n v="0.08"/>
  </r>
  <r>
    <x v="1"/>
    <x v="3512"/>
    <n v="0.12"/>
  </r>
  <r>
    <x v="1"/>
    <x v="3513"/>
    <n v="0.24"/>
  </r>
  <r>
    <x v="1"/>
    <x v="3513"/>
    <n v="0.24"/>
  </r>
  <r>
    <x v="1"/>
    <x v="3513"/>
    <n v="0.24"/>
  </r>
  <r>
    <x v="0"/>
    <x v="3514"/>
    <n v="0.24"/>
  </r>
  <r>
    <x v="1"/>
    <x v="3515"/>
    <n v="0.2"/>
  </r>
  <r>
    <x v="1"/>
    <x v="3516"/>
    <n v="0.18"/>
  </r>
  <r>
    <x v="0"/>
    <x v="3517"/>
    <n v="0.2"/>
  </r>
  <r>
    <x v="1"/>
    <x v="3517"/>
    <n v="0.24"/>
  </r>
  <r>
    <x v="1"/>
    <x v="3517"/>
    <n v="0.21"/>
  </r>
  <r>
    <x v="1"/>
    <x v="3517"/>
    <n v="0.24"/>
  </r>
  <r>
    <x v="1"/>
    <x v="3517"/>
    <n v="0.22"/>
  </r>
  <r>
    <x v="0"/>
    <x v="3518"/>
    <n v="0.21"/>
  </r>
  <r>
    <x v="1"/>
    <x v="3518"/>
    <n v="0.23"/>
  </r>
  <r>
    <x v="1"/>
    <x v="3519"/>
    <n v="0.24"/>
  </r>
  <r>
    <x v="1"/>
    <x v="3520"/>
    <n v="0.16"/>
  </r>
  <r>
    <x v="1"/>
    <x v="3521"/>
    <n v="0.05"/>
  </r>
  <r>
    <x v="1"/>
    <x v="3521"/>
    <n v="0.21"/>
  </r>
  <r>
    <x v="1"/>
    <x v="3522"/>
    <n v="0.14000000000000001"/>
  </r>
  <r>
    <x v="1"/>
    <x v="3523"/>
    <n v="0.22"/>
  </r>
  <r>
    <x v="1"/>
    <x v="3524"/>
    <n v="0.23"/>
  </r>
  <r>
    <x v="0"/>
    <x v="3525"/>
    <n v="0.2"/>
  </r>
  <r>
    <x v="0"/>
    <x v="3526"/>
    <n v="0.14000000000000001"/>
  </r>
  <r>
    <x v="0"/>
    <x v="3527"/>
    <n v="0.14000000000000001"/>
  </r>
  <r>
    <x v="1"/>
    <x v="3528"/>
    <n v="0.17"/>
  </r>
  <r>
    <x v="0"/>
    <x v="3528"/>
    <n v="0.08"/>
  </r>
  <r>
    <x v="0"/>
    <x v="3528"/>
    <n v="0.19"/>
  </r>
  <r>
    <x v="0"/>
    <x v="3529"/>
    <n v="0.19"/>
  </r>
  <r>
    <x v="0"/>
    <x v="3530"/>
    <n v="0.24"/>
  </r>
  <r>
    <x v="1"/>
    <x v="3530"/>
    <n v="0.24"/>
  </r>
  <r>
    <x v="1"/>
    <x v="3531"/>
    <n v="0.24"/>
  </r>
  <r>
    <x v="0"/>
    <x v="3532"/>
    <n v="0.19"/>
  </r>
  <r>
    <x v="1"/>
    <x v="3533"/>
    <n v="0.21"/>
  </r>
  <r>
    <x v="1"/>
    <x v="3533"/>
    <n v="0.22"/>
  </r>
  <r>
    <x v="0"/>
    <x v="3533"/>
    <n v="0.19"/>
  </r>
  <r>
    <x v="1"/>
    <x v="3534"/>
    <n v="0.19"/>
  </r>
  <r>
    <x v="1"/>
    <x v="3535"/>
    <n v="0.12"/>
  </r>
  <r>
    <x v="1"/>
    <x v="3536"/>
    <n v="0.23"/>
  </r>
  <r>
    <x v="1"/>
    <x v="3537"/>
    <n v="0.24"/>
  </r>
  <r>
    <x v="0"/>
    <x v="3538"/>
    <n v="0.24"/>
  </r>
  <r>
    <x v="1"/>
    <x v="3539"/>
    <n v="0.12"/>
  </r>
  <r>
    <x v="1"/>
    <x v="3540"/>
    <n v="0.2"/>
  </r>
  <r>
    <x v="1"/>
    <x v="3541"/>
    <n v="0.21"/>
  </r>
  <r>
    <x v="1"/>
    <x v="3542"/>
    <n v="0.24"/>
  </r>
  <r>
    <x v="1"/>
    <x v="3543"/>
    <n v="0.12"/>
  </r>
  <r>
    <x v="0"/>
    <x v="3544"/>
    <n v="0.22"/>
  </r>
  <r>
    <x v="0"/>
    <x v="3544"/>
    <n v="0.16"/>
  </r>
  <r>
    <x v="1"/>
    <x v="3545"/>
    <n v="0.23"/>
  </r>
  <r>
    <x v="0"/>
    <x v="3546"/>
    <n v="0.16"/>
  </r>
  <r>
    <x v="1"/>
    <x v="3547"/>
    <n v="0.24"/>
  </r>
  <r>
    <x v="0"/>
    <x v="3548"/>
    <n v="0.12"/>
  </r>
  <r>
    <x v="1"/>
    <x v="3549"/>
    <n v="0.23"/>
  </r>
  <r>
    <x v="0"/>
    <x v="3550"/>
    <n v="0.17"/>
  </r>
  <r>
    <x v="0"/>
    <x v="3551"/>
    <n v="0.23"/>
  </r>
  <r>
    <x v="1"/>
    <x v="3551"/>
    <n v="0.24"/>
  </r>
  <r>
    <x v="1"/>
    <x v="3551"/>
    <n v="0.2"/>
  </r>
  <r>
    <x v="0"/>
    <x v="3552"/>
    <n v="0.24"/>
  </r>
  <r>
    <x v="0"/>
    <x v="3553"/>
    <n v="0.05"/>
  </r>
  <r>
    <x v="0"/>
    <x v="3553"/>
    <n v="0.01"/>
  </r>
  <r>
    <x v="1"/>
    <x v="3553"/>
    <n v="0.01"/>
  </r>
  <r>
    <x v="0"/>
    <x v="3553"/>
    <n v="0.01"/>
  </r>
  <r>
    <x v="1"/>
    <x v="3554"/>
    <n v="0.01"/>
  </r>
  <r>
    <x v="1"/>
    <x v="3555"/>
    <n v="0.22"/>
  </r>
  <r>
    <x v="1"/>
    <x v="3556"/>
    <n v="0.22"/>
  </r>
  <r>
    <x v="0"/>
    <x v="3557"/>
    <n v="0.18"/>
  </r>
  <r>
    <x v="1"/>
    <x v="3558"/>
    <n v="0.22"/>
  </r>
  <r>
    <x v="0"/>
    <x v="3559"/>
    <n v="0.21"/>
  </r>
  <r>
    <x v="1"/>
    <x v="3560"/>
    <n v="0.22"/>
  </r>
  <r>
    <x v="0"/>
    <x v="3560"/>
    <n v="0.21"/>
  </r>
  <r>
    <x v="1"/>
    <x v="3561"/>
    <n v="0.14000000000000001"/>
  </r>
  <r>
    <x v="0"/>
    <x v="3562"/>
    <n v="0.08"/>
  </r>
  <r>
    <x v="0"/>
    <x v="3563"/>
    <n v="0.05"/>
  </r>
  <r>
    <x v="1"/>
    <x v="3564"/>
    <n v="0.21"/>
  </r>
  <r>
    <x v="1"/>
    <x v="3564"/>
    <n v="0.24"/>
  </r>
  <r>
    <x v="1"/>
    <x v="3565"/>
    <n v="0.14000000000000001"/>
  </r>
  <r>
    <x v="0"/>
    <x v="3566"/>
    <n v="0.18"/>
  </r>
  <r>
    <x v="1"/>
    <x v="3567"/>
    <n v="0.21"/>
  </r>
  <r>
    <x v="0"/>
    <x v="3568"/>
    <n v="0.23"/>
  </r>
  <r>
    <x v="0"/>
    <x v="3569"/>
    <n v="0.24"/>
  </r>
  <r>
    <x v="0"/>
    <x v="3570"/>
    <n v="0.16"/>
  </r>
  <r>
    <x v="1"/>
    <x v="3571"/>
    <n v="0.22"/>
  </r>
  <r>
    <x v="0"/>
    <x v="3571"/>
    <n v="0.22"/>
  </r>
  <r>
    <x v="1"/>
    <x v="3572"/>
    <n v="0.23"/>
  </r>
  <r>
    <x v="1"/>
    <x v="3573"/>
    <n v="0.21"/>
  </r>
  <r>
    <x v="1"/>
    <x v="3574"/>
    <n v="0.21"/>
  </r>
  <r>
    <x v="1"/>
    <x v="3575"/>
    <n v="0.24"/>
  </r>
  <r>
    <x v="1"/>
    <x v="3575"/>
    <n v="0.24"/>
  </r>
  <r>
    <x v="1"/>
    <x v="3576"/>
    <n v="0.22"/>
  </r>
  <r>
    <x v="1"/>
    <x v="3577"/>
    <n v="0.22"/>
  </r>
  <r>
    <x v="1"/>
    <x v="3577"/>
    <n v="0.21"/>
  </r>
  <r>
    <x v="0"/>
    <x v="3577"/>
    <n v="0.21"/>
  </r>
  <r>
    <x v="0"/>
    <x v="3577"/>
    <n v="0.2"/>
  </r>
  <r>
    <x v="0"/>
    <x v="3578"/>
    <n v="0.23"/>
  </r>
  <r>
    <x v="0"/>
    <x v="3578"/>
    <n v="0.18"/>
  </r>
  <r>
    <x v="1"/>
    <x v="3579"/>
    <n v="0.18"/>
  </r>
  <r>
    <x v="1"/>
    <x v="3579"/>
    <n v="0.19"/>
  </r>
  <r>
    <x v="1"/>
    <x v="3579"/>
    <n v="0.21"/>
  </r>
  <r>
    <x v="0"/>
    <x v="3579"/>
    <n v="0.16"/>
  </r>
  <r>
    <x v="1"/>
    <x v="3579"/>
    <n v="0.19"/>
  </r>
  <r>
    <x v="0"/>
    <x v="3579"/>
    <n v="0.21"/>
  </r>
  <r>
    <x v="1"/>
    <x v="3579"/>
    <n v="0.22"/>
  </r>
  <r>
    <x v="0"/>
    <x v="3580"/>
    <n v="0.01"/>
  </r>
  <r>
    <x v="1"/>
    <x v="3580"/>
    <n v="0.22"/>
  </r>
  <r>
    <x v="1"/>
    <x v="3581"/>
    <n v="0.24"/>
  </r>
  <r>
    <x v="0"/>
    <x v="3582"/>
    <n v="0.14000000000000001"/>
  </r>
  <r>
    <x v="1"/>
    <x v="3583"/>
    <n v="0.14000000000000001"/>
  </r>
  <r>
    <x v="1"/>
    <x v="3584"/>
    <n v="0.22"/>
  </r>
  <r>
    <x v="0"/>
    <x v="3585"/>
    <n v="0.18"/>
  </r>
  <r>
    <x v="0"/>
    <x v="3585"/>
    <n v="0.01"/>
  </r>
  <r>
    <x v="1"/>
    <x v="3585"/>
    <n v="0.01"/>
  </r>
  <r>
    <x v="1"/>
    <x v="3586"/>
    <n v="0.24"/>
  </r>
  <r>
    <x v="1"/>
    <x v="3587"/>
    <n v="0.21"/>
  </r>
  <r>
    <x v="1"/>
    <x v="3587"/>
    <n v="0.18"/>
  </r>
  <r>
    <x v="0"/>
    <x v="3587"/>
    <n v="0.21"/>
  </r>
  <r>
    <x v="0"/>
    <x v="3588"/>
    <n v="0.01"/>
  </r>
  <r>
    <x v="1"/>
    <x v="3589"/>
    <n v="0.21"/>
  </r>
  <r>
    <x v="0"/>
    <x v="3590"/>
    <n v="0.22"/>
  </r>
  <r>
    <x v="1"/>
    <x v="3590"/>
    <n v="0.23"/>
  </r>
  <r>
    <x v="1"/>
    <x v="3591"/>
    <n v="0.17"/>
  </r>
  <r>
    <x v="1"/>
    <x v="3592"/>
    <n v="0.17"/>
  </r>
  <r>
    <x v="1"/>
    <x v="3593"/>
    <n v="0.14000000000000001"/>
  </r>
  <r>
    <x v="0"/>
    <x v="3594"/>
    <n v="0.16"/>
  </r>
  <r>
    <x v="0"/>
    <x v="3595"/>
    <n v="0.21"/>
  </r>
  <r>
    <x v="0"/>
    <x v="3595"/>
    <n v="0.21"/>
  </r>
  <r>
    <x v="0"/>
    <x v="3595"/>
    <n v="0.12"/>
  </r>
  <r>
    <x v="1"/>
    <x v="3596"/>
    <n v="0.16"/>
  </r>
  <r>
    <x v="0"/>
    <x v="3597"/>
    <n v="0.24"/>
  </r>
  <r>
    <x v="1"/>
    <x v="3597"/>
    <n v="0.24"/>
  </r>
  <r>
    <x v="1"/>
    <x v="3598"/>
    <n v="0.2"/>
  </r>
  <r>
    <x v="0"/>
    <x v="3599"/>
    <n v="0.14000000000000001"/>
  </r>
  <r>
    <x v="1"/>
    <x v="3600"/>
    <n v="0.19"/>
  </r>
  <r>
    <x v="0"/>
    <x v="3600"/>
    <n v="0.01"/>
  </r>
  <r>
    <x v="0"/>
    <x v="3600"/>
    <n v="0.18"/>
  </r>
  <r>
    <x v="0"/>
    <x v="3601"/>
    <n v="0.05"/>
  </r>
  <r>
    <x v="1"/>
    <x v="3601"/>
    <n v="0.16"/>
  </r>
  <r>
    <x v="0"/>
    <x v="3602"/>
    <n v="0.21"/>
  </r>
  <r>
    <x v="0"/>
    <x v="3603"/>
    <n v="0.01"/>
  </r>
  <r>
    <x v="1"/>
    <x v="3603"/>
    <n v="0.19"/>
  </r>
  <r>
    <x v="1"/>
    <x v="3603"/>
    <n v="0.23"/>
  </r>
  <r>
    <x v="1"/>
    <x v="3603"/>
    <n v="0.24"/>
  </r>
  <r>
    <x v="1"/>
    <x v="3603"/>
    <n v="0.24"/>
  </r>
  <r>
    <x v="1"/>
    <x v="3604"/>
    <n v="0.23"/>
  </r>
  <r>
    <x v="1"/>
    <x v="3605"/>
    <n v="0.23"/>
  </r>
  <r>
    <x v="0"/>
    <x v="3606"/>
    <n v="0.22"/>
  </r>
  <r>
    <x v="0"/>
    <x v="3606"/>
    <n v="0.21"/>
  </r>
  <r>
    <x v="0"/>
    <x v="3606"/>
    <n v="0.2"/>
  </r>
  <r>
    <x v="1"/>
    <x v="3606"/>
    <n v="0.23"/>
  </r>
  <r>
    <x v="0"/>
    <x v="3606"/>
    <n v="0.16"/>
  </r>
  <r>
    <x v="0"/>
    <x v="3607"/>
    <n v="0.23"/>
  </r>
  <r>
    <x v="1"/>
    <x v="3608"/>
    <n v="0.17"/>
  </r>
  <r>
    <x v="1"/>
    <x v="3608"/>
    <n v="0.22"/>
  </r>
  <r>
    <x v="1"/>
    <x v="3608"/>
    <n v="0.22"/>
  </r>
  <r>
    <x v="0"/>
    <x v="3608"/>
    <n v="0.19"/>
  </r>
  <r>
    <x v="0"/>
    <x v="3608"/>
    <n v="0.21"/>
  </r>
  <r>
    <x v="1"/>
    <x v="3609"/>
    <n v="0.22"/>
  </r>
  <r>
    <x v="1"/>
    <x v="3610"/>
    <n v="0.12"/>
  </r>
  <r>
    <x v="1"/>
    <x v="3611"/>
    <n v="0.01"/>
  </r>
  <r>
    <x v="0"/>
    <x v="3611"/>
    <n v="0.17"/>
  </r>
  <r>
    <x v="0"/>
    <x v="3611"/>
    <n v="0.01"/>
  </r>
  <r>
    <x v="0"/>
    <x v="3611"/>
    <n v="0.17"/>
  </r>
  <r>
    <x v="0"/>
    <x v="3611"/>
    <n v="0.14000000000000001"/>
  </r>
  <r>
    <x v="0"/>
    <x v="3612"/>
    <n v="0.12"/>
  </r>
  <r>
    <x v="1"/>
    <x v="3613"/>
    <n v="0.12"/>
  </r>
  <r>
    <x v="1"/>
    <x v="3613"/>
    <n v="0.24"/>
  </r>
  <r>
    <x v="1"/>
    <x v="3614"/>
    <n v="0.16"/>
  </r>
  <r>
    <x v="1"/>
    <x v="3615"/>
    <n v="0.22"/>
  </r>
  <r>
    <x v="0"/>
    <x v="3616"/>
    <n v="0.12"/>
  </r>
  <r>
    <x v="1"/>
    <x v="3617"/>
    <n v="0.23"/>
  </r>
  <r>
    <x v="0"/>
    <x v="3617"/>
    <n v="0.24"/>
  </r>
  <r>
    <x v="0"/>
    <x v="3617"/>
    <n v="0.23"/>
  </r>
  <r>
    <x v="0"/>
    <x v="3618"/>
    <n v="0.01"/>
  </r>
  <r>
    <x v="1"/>
    <x v="3619"/>
    <n v="0.22"/>
  </r>
  <r>
    <x v="0"/>
    <x v="3620"/>
    <n v="0.18"/>
  </r>
  <r>
    <x v="1"/>
    <x v="3621"/>
    <n v="0.23"/>
  </r>
  <r>
    <x v="0"/>
    <x v="3622"/>
    <n v="0.17"/>
  </r>
  <r>
    <x v="1"/>
    <x v="3622"/>
    <n v="0.23"/>
  </r>
  <r>
    <x v="0"/>
    <x v="3623"/>
    <n v="0.01"/>
  </r>
  <r>
    <x v="0"/>
    <x v="3623"/>
    <n v="0.01"/>
  </r>
  <r>
    <x v="1"/>
    <x v="3623"/>
    <n v="0.08"/>
  </r>
  <r>
    <x v="1"/>
    <x v="3623"/>
    <n v="0.18"/>
  </r>
  <r>
    <x v="0"/>
    <x v="3624"/>
    <n v="0.2"/>
  </r>
  <r>
    <x v="0"/>
    <x v="3625"/>
    <n v="0.22"/>
  </r>
  <r>
    <x v="1"/>
    <x v="3626"/>
    <n v="0.08"/>
  </r>
  <r>
    <x v="1"/>
    <x v="3627"/>
    <n v="0.14000000000000001"/>
  </r>
  <r>
    <x v="0"/>
    <x v="3628"/>
    <n v="0.2"/>
  </r>
  <r>
    <x v="0"/>
    <x v="3629"/>
    <n v="0.19"/>
  </r>
  <r>
    <x v="0"/>
    <x v="3630"/>
    <n v="0.19"/>
  </r>
  <r>
    <x v="1"/>
    <x v="3631"/>
    <n v="0.22"/>
  </r>
  <r>
    <x v="1"/>
    <x v="3631"/>
    <n v="0.22"/>
  </r>
  <r>
    <x v="0"/>
    <x v="3632"/>
    <n v="0.22"/>
  </r>
  <r>
    <x v="1"/>
    <x v="3633"/>
    <n v="0.19"/>
  </r>
  <r>
    <x v="0"/>
    <x v="3634"/>
    <n v="0.19"/>
  </r>
  <r>
    <x v="0"/>
    <x v="3635"/>
    <n v="0.05"/>
  </r>
  <r>
    <x v="1"/>
    <x v="3636"/>
    <n v="0.19"/>
  </r>
  <r>
    <x v="1"/>
    <x v="3637"/>
    <n v="0.2"/>
  </r>
  <r>
    <x v="0"/>
    <x v="3638"/>
    <n v="0.14000000000000001"/>
  </r>
  <r>
    <x v="0"/>
    <x v="3639"/>
    <n v="0.17"/>
  </r>
  <r>
    <x v="0"/>
    <x v="3640"/>
    <n v="0.16"/>
  </r>
  <r>
    <x v="1"/>
    <x v="3641"/>
    <n v="0.14000000000000001"/>
  </r>
  <r>
    <x v="1"/>
    <x v="3642"/>
    <n v="0.2"/>
  </r>
  <r>
    <x v="1"/>
    <x v="3643"/>
    <n v="0.19"/>
  </r>
  <r>
    <x v="0"/>
    <x v="3643"/>
    <n v="0.19"/>
  </r>
  <r>
    <x v="1"/>
    <x v="3643"/>
    <n v="0.24"/>
  </r>
  <r>
    <x v="0"/>
    <x v="3644"/>
    <n v="0.19"/>
  </r>
  <r>
    <x v="0"/>
    <x v="3645"/>
    <n v="0.14000000000000001"/>
  </r>
  <r>
    <x v="1"/>
    <x v="3646"/>
    <n v="0.05"/>
  </r>
  <r>
    <x v="1"/>
    <x v="3647"/>
    <n v="0.22"/>
  </r>
  <r>
    <x v="0"/>
    <x v="3648"/>
    <n v="0.22"/>
  </r>
  <r>
    <x v="1"/>
    <x v="3649"/>
    <n v="0.23"/>
  </r>
  <r>
    <x v="0"/>
    <x v="3650"/>
    <n v="0.19"/>
  </r>
  <r>
    <x v="0"/>
    <x v="3650"/>
    <n v="0.21"/>
  </r>
  <r>
    <x v="1"/>
    <x v="3651"/>
    <n v="0.22"/>
  </r>
  <r>
    <x v="1"/>
    <x v="3652"/>
    <n v="0.21"/>
  </r>
  <r>
    <x v="1"/>
    <x v="3653"/>
    <n v="0.23"/>
  </r>
  <r>
    <x v="1"/>
    <x v="3654"/>
    <n v="0.08"/>
  </r>
  <r>
    <x v="1"/>
    <x v="3655"/>
    <n v="0.16"/>
  </r>
  <r>
    <x v="1"/>
    <x v="3656"/>
    <n v="0.18"/>
  </r>
  <r>
    <x v="0"/>
    <x v="3657"/>
    <n v="0.17"/>
  </r>
  <r>
    <x v="1"/>
    <x v="3658"/>
    <n v="0.24"/>
  </r>
  <r>
    <x v="1"/>
    <x v="3659"/>
    <n v="0.12"/>
  </r>
  <r>
    <x v="1"/>
    <x v="3660"/>
    <n v="0.24"/>
  </r>
  <r>
    <x v="0"/>
    <x v="3661"/>
    <n v="0.22"/>
  </r>
  <r>
    <x v="0"/>
    <x v="3662"/>
    <n v="0.05"/>
  </r>
  <r>
    <x v="1"/>
    <x v="3663"/>
    <n v="0.12"/>
  </r>
  <r>
    <x v="0"/>
    <x v="3663"/>
    <n v="0.08"/>
  </r>
  <r>
    <x v="0"/>
    <x v="3663"/>
    <n v="0.12"/>
  </r>
  <r>
    <x v="0"/>
    <x v="3663"/>
    <n v="0.14000000000000001"/>
  </r>
  <r>
    <x v="1"/>
    <x v="3664"/>
    <n v="0.24"/>
  </r>
  <r>
    <x v="0"/>
    <x v="3665"/>
    <n v="0.21"/>
  </r>
  <r>
    <x v="1"/>
    <x v="3666"/>
    <n v="0.12"/>
  </r>
  <r>
    <x v="0"/>
    <x v="3667"/>
    <n v="0.23"/>
  </r>
  <r>
    <x v="1"/>
    <x v="3668"/>
    <n v="0.23"/>
  </r>
  <r>
    <x v="0"/>
    <x v="3669"/>
    <n v="0.24"/>
  </r>
  <r>
    <x v="1"/>
    <x v="3670"/>
    <n v="0.24"/>
  </r>
  <r>
    <x v="1"/>
    <x v="3671"/>
    <n v="0.2"/>
  </r>
  <r>
    <x v="0"/>
    <x v="3672"/>
    <n v="0.19"/>
  </r>
  <r>
    <x v="1"/>
    <x v="3673"/>
    <n v="0.2"/>
  </r>
  <r>
    <x v="0"/>
    <x v="3673"/>
    <n v="0.21"/>
  </r>
  <r>
    <x v="1"/>
    <x v="3674"/>
    <n v="0.18"/>
  </r>
  <r>
    <x v="1"/>
    <x v="3675"/>
    <n v="0.19"/>
  </r>
  <r>
    <x v="1"/>
    <x v="3676"/>
    <n v="0.22"/>
  </r>
  <r>
    <x v="1"/>
    <x v="3677"/>
    <n v="0.24"/>
  </r>
  <r>
    <x v="1"/>
    <x v="3678"/>
    <n v="0.14000000000000001"/>
  </r>
  <r>
    <x v="0"/>
    <x v="3679"/>
    <n v="0.24"/>
  </r>
  <r>
    <x v="0"/>
    <x v="3680"/>
    <n v="0.12"/>
  </r>
  <r>
    <x v="1"/>
    <x v="3681"/>
    <n v="0.21"/>
  </r>
  <r>
    <x v="0"/>
    <x v="3681"/>
    <n v="0.21"/>
  </r>
  <r>
    <x v="1"/>
    <x v="3682"/>
    <n v="0.24"/>
  </r>
  <r>
    <x v="1"/>
    <x v="3683"/>
    <n v="0.2"/>
  </r>
  <r>
    <x v="1"/>
    <x v="3684"/>
    <n v="0.2"/>
  </r>
  <r>
    <x v="0"/>
    <x v="3685"/>
    <n v="0.17"/>
  </r>
  <r>
    <x v="0"/>
    <x v="3686"/>
    <n v="0.17"/>
  </r>
  <r>
    <x v="0"/>
    <x v="3687"/>
    <n v="0.19"/>
  </r>
  <r>
    <x v="0"/>
    <x v="3688"/>
    <n v="0.14000000000000001"/>
  </r>
  <r>
    <x v="1"/>
    <x v="3689"/>
    <n v="0.23"/>
  </r>
  <r>
    <x v="1"/>
    <x v="3690"/>
    <n v="0.24"/>
  </r>
  <r>
    <x v="1"/>
    <x v="3691"/>
    <n v="0.21"/>
  </r>
  <r>
    <x v="0"/>
    <x v="3692"/>
    <n v="0.12"/>
  </r>
  <r>
    <x v="1"/>
    <x v="3693"/>
    <n v="0.12"/>
  </r>
  <r>
    <x v="1"/>
    <x v="3694"/>
    <n v="0.23"/>
  </r>
  <r>
    <x v="1"/>
    <x v="3695"/>
    <n v="0.2"/>
  </r>
  <r>
    <x v="0"/>
    <x v="3695"/>
    <n v="0.16"/>
  </r>
  <r>
    <x v="0"/>
    <x v="3695"/>
    <n v="0.23"/>
  </r>
  <r>
    <x v="0"/>
    <x v="3695"/>
    <n v="0.14000000000000001"/>
  </r>
  <r>
    <x v="0"/>
    <x v="3696"/>
    <n v="0.16"/>
  </r>
  <r>
    <x v="1"/>
    <x v="3697"/>
    <n v="0.19"/>
  </r>
  <r>
    <x v="1"/>
    <x v="3698"/>
    <n v="0.18"/>
  </r>
  <r>
    <x v="1"/>
    <x v="3699"/>
    <n v="0.2"/>
  </r>
  <r>
    <x v="1"/>
    <x v="3700"/>
    <n v="0.23"/>
  </r>
  <r>
    <x v="1"/>
    <x v="3700"/>
    <n v="0.23"/>
  </r>
  <r>
    <x v="0"/>
    <x v="3700"/>
    <n v="0.12"/>
  </r>
  <r>
    <x v="0"/>
    <x v="3701"/>
    <n v="0.24"/>
  </r>
  <r>
    <x v="0"/>
    <x v="3702"/>
    <n v="0.24"/>
  </r>
  <r>
    <x v="1"/>
    <x v="3703"/>
    <n v="0.17"/>
  </r>
  <r>
    <x v="1"/>
    <x v="3703"/>
    <n v="0.23"/>
  </r>
  <r>
    <x v="1"/>
    <x v="3704"/>
    <n v="0.12"/>
  </r>
  <r>
    <x v="1"/>
    <x v="3705"/>
    <n v="0.22"/>
  </r>
  <r>
    <x v="1"/>
    <x v="3705"/>
    <n v="0.23"/>
  </r>
  <r>
    <x v="0"/>
    <x v="3705"/>
    <n v="0.23"/>
  </r>
  <r>
    <x v="0"/>
    <x v="3705"/>
    <n v="0.21"/>
  </r>
  <r>
    <x v="1"/>
    <x v="3705"/>
    <n v="0.19"/>
  </r>
  <r>
    <x v="0"/>
    <x v="3705"/>
    <n v="0.23"/>
  </r>
  <r>
    <x v="0"/>
    <x v="3705"/>
    <n v="0.16"/>
  </r>
  <r>
    <x v="1"/>
    <x v="3705"/>
    <n v="0.21"/>
  </r>
  <r>
    <x v="0"/>
    <x v="3706"/>
    <n v="0.23"/>
  </r>
  <r>
    <x v="0"/>
    <x v="3707"/>
    <n v="0.08"/>
  </r>
  <r>
    <x v="1"/>
    <x v="3708"/>
    <n v="0.23"/>
  </r>
  <r>
    <x v="1"/>
    <x v="3709"/>
    <n v="0.24"/>
  </r>
  <r>
    <x v="0"/>
    <x v="3710"/>
    <n v="0.05"/>
  </r>
  <r>
    <x v="1"/>
    <x v="3711"/>
    <n v="0.17"/>
  </r>
  <r>
    <x v="1"/>
    <x v="3711"/>
    <n v="0.17"/>
  </r>
  <r>
    <x v="0"/>
    <x v="3711"/>
    <n v="0.23"/>
  </r>
  <r>
    <x v="1"/>
    <x v="3712"/>
    <n v="0.21"/>
  </r>
  <r>
    <x v="1"/>
    <x v="3713"/>
    <n v="0.08"/>
  </r>
  <r>
    <x v="1"/>
    <x v="3714"/>
    <n v="0.22"/>
  </r>
  <r>
    <x v="1"/>
    <x v="3715"/>
    <n v="0.22"/>
  </r>
  <r>
    <x v="1"/>
    <x v="3716"/>
    <n v="0.24"/>
  </r>
  <r>
    <x v="1"/>
    <x v="3717"/>
    <n v="0.16"/>
  </r>
  <r>
    <x v="1"/>
    <x v="3718"/>
    <n v="0.21"/>
  </r>
  <r>
    <x v="1"/>
    <x v="3719"/>
    <n v="0.21"/>
  </r>
  <r>
    <x v="0"/>
    <x v="3720"/>
    <n v="0.12"/>
  </r>
  <r>
    <x v="1"/>
    <x v="3721"/>
    <n v="0.24"/>
  </r>
  <r>
    <x v="0"/>
    <x v="3721"/>
    <n v="0.23"/>
  </r>
  <r>
    <x v="1"/>
    <x v="3721"/>
    <n v="0.21"/>
  </r>
  <r>
    <x v="1"/>
    <x v="3721"/>
    <n v="0.22"/>
  </r>
  <r>
    <x v="1"/>
    <x v="3721"/>
    <n v="0.24"/>
  </r>
  <r>
    <x v="0"/>
    <x v="3721"/>
    <n v="0.2"/>
  </r>
  <r>
    <x v="1"/>
    <x v="3721"/>
    <n v="0.24"/>
  </r>
  <r>
    <x v="0"/>
    <x v="3722"/>
    <n v="0.21"/>
  </r>
  <r>
    <x v="0"/>
    <x v="3722"/>
    <n v="0.21"/>
  </r>
  <r>
    <x v="1"/>
    <x v="3722"/>
    <n v="0.2"/>
  </r>
  <r>
    <x v="1"/>
    <x v="3722"/>
    <n v="0.21"/>
  </r>
  <r>
    <x v="0"/>
    <x v="3722"/>
    <n v="0.21"/>
  </r>
  <r>
    <x v="1"/>
    <x v="3722"/>
    <n v="0.21"/>
  </r>
  <r>
    <x v="1"/>
    <x v="3722"/>
    <n v="0.21"/>
  </r>
  <r>
    <x v="1"/>
    <x v="3722"/>
    <n v="0.19"/>
  </r>
  <r>
    <x v="1"/>
    <x v="3723"/>
    <n v="0.18"/>
  </r>
  <r>
    <x v="1"/>
    <x v="3724"/>
    <n v="0.16"/>
  </r>
  <r>
    <x v="0"/>
    <x v="3725"/>
    <n v="0.18"/>
  </r>
  <r>
    <x v="1"/>
    <x v="3726"/>
    <n v="0.24"/>
  </r>
  <r>
    <x v="0"/>
    <x v="3727"/>
    <n v="0.23"/>
  </r>
  <r>
    <x v="1"/>
    <x v="3728"/>
    <n v="0.22"/>
  </r>
  <r>
    <x v="1"/>
    <x v="3729"/>
    <n v="0.12"/>
  </r>
  <r>
    <x v="1"/>
    <x v="3730"/>
    <n v="0.19"/>
  </r>
  <r>
    <x v="1"/>
    <x v="3730"/>
    <n v="0.18"/>
  </r>
  <r>
    <x v="0"/>
    <x v="3730"/>
    <n v="0.14000000000000001"/>
  </r>
  <r>
    <x v="0"/>
    <x v="3731"/>
    <n v="0.22"/>
  </r>
  <r>
    <x v="1"/>
    <x v="3731"/>
    <n v="0.23"/>
  </r>
  <r>
    <x v="1"/>
    <x v="3731"/>
    <n v="0.14000000000000001"/>
  </r>
  <r>
    <x v="0"/>
    <x v="3732"/>
    <n v="0.12"/>
  </r>
  <r>
    <x v="1"/>
    <x v="3733"/>
    <n v="0.24"/>
  </r>
  <r>
    <x v="1"/>
    <x v="3734"/>
    <n v="0.24"/>
  </r>
  <r>
    <x v="1"/>
    <x v="3735"/>
    <n v="0.24"/>
  </r>
  <r>
    <x v="0"/>
    <x v="3735"/>
    <n v="0.24"/>
  </r>
  <r>
    <x v="0"/>
    <x v="3736"/>
    <n v="0.19"/>
  </r>
  <r>
    <x v="0"/>
    <x v="3737"/>
    <n v="0.23"/>
  </r>
  <r>
    <x v="0"/>
    <x v="3738"/>
    <n v="0.23"/>
  </r>
  <r>
    <x v="1"/>
    <x v="3739"/>
    <n v="0.2"/>
  </r>
  <r>
    <x v="1"/>
    <x v="3740"/>
    <n v="0.18"/>
  </r>
  <r>
    <x v="0"/>
    <x v="3740"/>
    <n v="0.01"/>
  </r>
  <r>
    <x v="0"/>
    <x v="3740"/>
    <n v="0.05"/>
  </r>
  <r>
    <x v="0"/>
    <x v="3740"/>
    <n v="0.01"/>
  </r>
  <r>
    <x v="0"/>
    <x v="3740"/>
    <n v="0.08"/>
  </r>
  <r>
    <x v="0"/>
    <x v="3740"/>
    <n v="0.05"/>
  </r>
  <r>
    <x v="1"/>
    <x v="3741"/>
    <n v="0.24"/>
  </r>
  <r>
    <x v="1"/>
    <x v="3742"/>
    <n v="0.22"/>
  </r>
  <r>
    <x v="1"/>
    <x v="3742"/>
    <n v="0.21"/>
  </r>
  <r>
    <x v="0"/>
    <x v="3742"/>
    <n v="0.22"/>
  </r>
  <r>
    <x v="0"/>
    <x v="3742"/>
    <n v="0.22"/>
  </r>
  <r>
    <x v="0"/>
    <x v="3743"/>
    <n v="0.23"/>
  </r>
  <r>
    <x v="1"/>
    <x v="3744"/>
    <n v="0.21"/>
  </r>
  <r>
    <x v="0"/>
    <x v="3745"/>
    <n v="0.23"/>
  </r>
  <r>
    <x v="1"/>
    <x v="3746"/>
    <n v="0.2"/>
  </r>
  <r>
    <x v="1"/>
    <x v="3747"/>
    <n v="0.22"/>
  </r>
  <r>
    <x v="0"/>
    <x v="3748"/>
    <n v="0.22"/>
  </r>
  <r>
    <x v="1"/>
    <x v="3749"/>
    <n v="0.18"/>
  </r>
  <r>
    <x v="1"/>
    <x v="3750"/>
    <n v="0.23"/>
  </r>
  <r>
    <x v="0"/>
    <x v="3751"/>
    <n v="0.24"/>
  </r>
  <r>
    <x v="1"/>
    <x v="3752"/>
    <n v="0.22"/>
  </r>
  <r>
    <x v="1"/>
    <x v="3752"/>
    <n v="0.24"/>
  </r>
  <r>
    <x v="1"/>
    <x v="3753"/>
    <n v="0.24"/>
  </r>
  <r>
    <x v="1"/>
    <x v="3754"/>
    <n v="0.08"/>
  </r>
  <r>
    <x v="1"/>
    <x v="3755"/>
    <n v="0.08"/>
  </r>
  <r>
    <x v="0"/>
    <x v="3756"/>
    <n v="0.05"/>
  </r>
  <r>
    <x v="1"/>
    <x v="3757"/>
    <n v="0.21"/>
  </r>
  <r>
    <x v="1"/>
    <x v="3758"/>
    <n v="0.22"/>
  </r>
  <r>
    <x v="1"/>
    <x v="3758"/>
    <n v="0.24"/>
  </r>
  <r>
    <x v="1"/>
    <x v="3758"/>
    <n v="0.22"/>
  </r>
  <r>
    <x v="1"/>
    <x v="3759"/>
    <n v="0.05"/>
  </r>
  <r>
    <x v="0"/>
    <x v="3759"/>
    <n v="0.2"/>
  </r>
  <r>
    <x v="1"/>
    <x v="3760"/>
    <n v="0.19"/>
  </r>
  <r>
    <x v="1"/>
    <x v="3760"/>
    <n v="0.19"/>
  </r>
  <r>
    <x v="1"/>
    <x v="3761"/>
    <n v="0.21"/>
  </r>
  <r>
    <x v="0"/>
    <x v="3762"/>
    <n v="0.21"/>
  </r>
  <r>
    <x v="1"/>
    <x v="3763"/>
    <n v="0.2"/>
  </r>
  <r>
    <x v="1"/>
    <x v="3763"/>
    <n v="0.21"/>
  </r>
  <r>
    <x v="1"/>
    <x v="3763"/>
    <n v="0.22"/>
  </r>
  <r>
    <x v="0"/>
    <x v="3763"/>
    <n v="0.12"/>
  </r>
  <r>
    <x v="0"/>
    <x v="3763"/>
    <n v="0.14000000000000001"/>
  </r>
  <r>
    <x v="0"/>
    <x v="3763"/>
    <n v="0.16"/>
  </r>
  <r>
    <x v="0"/>
    <x v="3764"/>
    <n v="0.17"/>
  </r>
  <r>
    <x v="1"/>
    <x v="3765"/>
    <n v="0.24"/>
  </r>
  <r>
    <x v="0"/>
    <x v="3766"/>
    <n v="0.05"/>
  </r>
  <r>
    <x v="0"/>
    <x v="3767"/>
    <n v="0.05"/>
  </r>
  <r>
    <x v="1"/>
    <x v="3768"/>
    <n v="0.23"/>
  </r>
  <r>
    <x v="1"/>
    <x v="3769"/>
    <n v="0.16"/>
  </r>
  <r>
    <x v="1"/>
    <x v="3770"/>
    <n v="0.14000000000000001"/>
  </r>
  <r>
    <x v="1"/>
    <x v="3771"/>
    <n v="0.24"/>
  </r>
  <r>
    <x v="0"/>
    <x v="3772"/>
    <n v="0.05"/>
  </r>
  <r>
    <x v="1"/>
    <x v="3773"/>
    <n v="0.21"/>
  </r>
  <r>
    <x v="0"/>
    <x v="3774"/>
    <n v="0.12"/>
  </r>
  <r>
    <x v="0"/>
    <x v="3775"/>
    <n v="0.16"/>
  </r>
  <r>
    <x v="1"/>
    <x v="3776"/>
    <n v="0.21"/>
  </r>
  <r>
    <x v="0"/>
    <x v="3777"/>
    <n v="0.24"/>
  </r>
  <r>
    <x v="0"/>
    <x v="3778"/>
    <n v="0.05"/>
  </r>
  <r>
    <x v="1"/>
    <x v="3779"/>
    <n v="0.23"/>
  </r>
  <r>
    <x v="1"/>
    <x v="3780"/>
    <n v="0.22"/>
  </r>
  <r>
    <x v="0"/>
    <x v="3780"/>
    <n v="0.22"/>
  </r>
  <r>
    <x v="0"/>
    <x v="3780"/>
    <n v="0.23"/>
  </r>
  <r>
    <x v="1"/>
    <x v="3781"/>
    <n v="0.22"/>
  </r>
  <r>
    <x v="1"/>
    <x v="3782"/>
    <n v="0.2"/>
  </r>
  <r>
    <x v="1"/>
    <x v="3783"/>
    <n v="0.24"/>
  </r>
  <r>
    <x v="0"/>
    <x v="3783"/>
    <n v="0.21"/>
  </r>
  <r>
    <x v="1"/>
    <x v="3784"/>
    <n v="0.05"/>
  </r>
  <r>
    <x v="1"/>
    <x v="3785"/>
    <n v="0.22"/>
  </r>
  <r>
    <x v="1"/>
    <x v="3786"/>
    <n v="0.24"/>
  </r>
  <r>
    <x v="1"/>
    <x v="3787"/>
    <n v="0.19"/>
  </r>
  <r>
    <x v="0"/>
    <x v="3787"/>
    <n v="0.18"/>
  </r>
  <r>
    <x v="0"/>
    <x v="3788"/>
    <n v="0.05"/>
  </r>
  <r>
    <x v="0"/>
    <x v="3789"/>
    <n v="0.14000000000000001"/>
  </r>
  <r>
    <x v="1"/>
    <x v="3790"/>
    <n v="0.21"/>
  </r>
  <r>
    <x v="1"/>
    <x v="3790"/>
    <n v="0.17"/>
  </r>
  <r>
    <x v="0"/>
    <x v="3791"/>
    <n v="0.22"/>
  </r>
  <r>
    <x v="1"/>
    <x v="3792"/>
    <n v="0.24"/>
  </r>
  <r>
    <x v="1"/>
    <x v="3792"/>
    <n v="0.2"/>
  </r>
  <r>
    <x v="1"/>
    <x v="3793"/>
    <n v="0.01"/>
  </r>
  <r>
    <x v="1"/>
    <x v="3794"/>
    <n v="0.21"/>
  </r>
  <r>
    <x v="1"/>
    <x v="3794"/>
    <n v="0.22"/>
  </r>
  <r>
    <x v="1"/>
    <x v="3795"/>
    <n v="0.2"/>
  </r>
  <r>
    <x v="1"/>
    <x v="3796"/>
    <n v="0.14000000000000001"/>
  </r>
  <r>
    <x v="1"/>
    <x v="3797"/>
    <n v="0.14000000000000001"/>
  </r>
  <r>
    <x v="1"/>
    <x v="3798"/>
    <n v="0.23"/>
  </r>
  <r>
    <x v="0"/>
    <x v="3799"/>
    <n v="0.23"/>
  </r>
  <r>
    <x v="0"/>
    <x v="3800"/>
    <n v="0.08"/>
  </r>
  <r>
    <x v="0"/>
    <x v="3801"/>
    <n v="0.21"/>
  </r>
  <r>
    <x v="1"/>
    <x v="3801"/>
    <n v="0.24"/>
  </r>
  <r>
    <x v="0"/>
    <x v="3802"/>
    <n v="0.2"/>
  </r>
  <r>
    <x v="1"/>
    <x v="3803"/>
    <n v="0.18"/>
  </r>
  <r>
    <x v="0"/>
    <x v="3803"/>
    <n v="0.05"/>
  </r>
  <r>
    <x v="0"/>
    <x v="3804"/>
    <n v="0.08"/>
  </r>
  <r>
    <x v="0"/>
    <x v="3805"/>
    <n v="0.01"/>
  </r>
  <r>
    <x v="1"/>
    <x v="3806"/>
    <n v="0.21"/>
  </r>
  <r>
    <x v="1"/>
    <x v="3807"/>
    <n v="0.23"/>
  </r>
  <r>
    <x v="1"/>
    <x v="3808"/>
    <n v="0.24"/>
  </r>
  <r>
    <x v="1"/>
    <x v="3809"/>
    <n v="0.23"/>
  </r>
  <r>
    <x v="0"/>
    <x v="3810"/>
    <n v="0.24"/>
  </r>
  <r>
    <x v="0"/>
    <x v="3811"/>
    <n v="0.16"/>
  </r>
  <r>
    <x v="1"/>
    <x v="3812"/>
    <n v="0.21"/>
  </r>
  <r>
    <x v="1"/>
    <x v="3812"/>
    <n v="0.22"/>
  </r>
  <r>
    <x v="1"/>
    <x v="3813"/>
    <n v="0.22"/>
  </r>
  <r>
    <x v="1"/>
    <x v="3814"/>
    <n v="0.24"/>
  </r>
  <r>
    <x v="1"/>
    <x v="3815"/>
    <n v="0.12"/>
  </r>
  <r>
    <x v="0"/>
    <x v="3816"/>
    <n v="0.19"/>
  </r>
  <r>
    <x v="0"/>
    <x v="3816"/>
    <n v="0.16"/>
  </r>
  <r>
    <x v="1"/>
    <x v="3816"/>
    <n v="0.17"/>
  </r>
  <r>
    <x v="0"/>
    <x v="3817"/>
    <n v="0.22"/>
  </r>
  <r>
    <x v="0"/>
    <x v="3818"/>
    <n v="0.22"/>
  </r>
  <r>
    <x v="0"/>
    <x v="3819"/>
    <n v="0.22"/>
  </r>
  <r>
    <x v="0"/>
    <x v="3820"/>
    <n v="0.01"/>
  </r>
  <r>
    <x v="1"/>
    <x v="3821"/>
    <n v="0.24"/>
  </r>
  <r>
    <x v="1"/>
    <x v="3822"/>
    <n v="0.22"/>
  </r>
  <r>
    <x v="1"/>
    <x v="3823"/>
    <n v="0.19"/>
  </r>
  <r>
    <x v="0"/>
    <x v="3823"/>
    <n v="0.12"/>
  </r>
  <r>
    <x v="1"/>
    <x v="3823"/>
    <n v="0.24"/>
  </r>
  <r>
    <x v="1"/>
    <x v="3824"/>
    <n v="0.24"/>
  </r>
  <r>
    <x v="1"/>
    <x v="3824"/>
    <n v="0.24"/>
  </r>
  <r>
    <x v="1"/>
    <x v="3824"/>
    <n v="0.23"/>
  </r>
  <r>
    <x v="1"/>
    <x v="3825"/>
    <n v="0.19"/>
  </r>
  <r>
    <x v="0"/>
    <x v="3826"/>
    <n v="0.05"/>
  </r>
  <r>
    <x v="1"/>
    <x v="3827"/>
    <n v="0.22"/>
  </r>
  <r>
    <x v="1"/>
    <x v="3828"/>
    <n v="0.16"/>
  </r>
  <r>
    <x v="1"/>
    <x v="3829"/>
    <n v="0.19"/>
  </r>
  <r>
    <x v="0"/>
    <x v="3830"/>
    <n v="0.19"/>
  </r>
  <r>
    <x v="1"/>
    <x v="3831"/>
    <n v="0.2"/>
  </r>
  <r>
    <x v="0"/>
    <x v="3832"/>
    <n v="0.24"/>
  </r>
  <r>
    <x v="1"/>
    <x v="3833"/>
    <n v="0.21"/>
  </r>
  <r>
    <x v="1"/>
    <x v="3834"/>
    <n v="0.12"/>
  </r>
  <r>
    <x v="0"/>
    <x v="3835"/>
    <n v="0.24"/>
  </r>
  <r>
    <x v="0"/>
    <x v="3836"/>
    <n v="0.22"/>
  </r>
  <r>
    <x v="1"/>
    <x v="3836"/>
    <n v="0.23"/>
  </r>
  <r>
    <x v="1"/>
    <x v="3837"/>
    <n v="0.24"/>
  </r>
  <r>
    <x v="1"/>
    <x v="3838"/>
    <n v="0.19"/>
  </r>
  <r>
    <x v="1"/>
    <x v="3839"/>
    <n v="0.2"/>
  </r>
  <r>
    <x v="1"/>
    <x v="3840"/>
    <n v="0.14000000000000001"/>
  </r>
  <r>
    <x v="1"/>
    <x v="3841"/>
    <n v="0.24"/>
  </r>
  <r>
    <x v="0"/>
    <x v="3842"/>
    <n v="0.23"/>
  </r>
  <r>
    <x v="1"/>
    <x v="3843"/>
    <n v="0.24"/>
  </r>
  <r>
    <x v="0"/>
    <x v="3844"/>
    <n v="0.24"/>
  </r>
  <r>
    <x v="1"/>
    <x v="3845"/>
    <n v="0.24"/>
  </r>
  <r>
    <x v="1"/>
    <x v="3846"/>
    <n v="0.23"/>
  </r>
  <r>
    <x v="1"/>
    <x v="3847"/>
    <n v="0.23"/>
  </r>
  <r>
    <x v="1"/>
    <x v="3848"/>
    <n v="0.19"/>
  </r>
  <r>
    <x v="1"/>
    <x v="3849"/>
    <n v="0.05"/>
  </r>
  <r>
    <x v="1"/>
    <x v="3849"/>
    <n v="0.12"/>
  </r>
  <r>
    <x v="1"/>
    <x v="3849"/>
    <n v="0.16"/>
  </r>
  <r>
    <x v="0"/>
    <x v="3850"/>
    <n v="0.2"/>
  </r>
  <r>
    <x v="1"/>
    <x v="3851"/>
    <n v="0.19"/>
  </r>
  <r>
    <x v="1"/>
    <x v="3852"/>
    <n v="0.2"/>
  </r>
  <r>
    <x v="1"/>
    <x v="3853"/>
    <n v="0.23"/>
  </r>
  <r>
    <x v="1"/>
    <x v="3854"/>
    <n v="0.19"/>
  </r>
  <r>
    <x v="0"/>
    <x v="3855"/>
    <n v="0.08"/>
  </r>
  <r>
    <x v="0"/>
    <x v="3855"/>
    <n v="0.19"/>
  </r>
  <r>
    <x v="1"/>
    <x v="3856"/>
    <n v="0.24"/>
  </r>
  <r>
    <x v="1"/>
    <x v="3857"/>
    <n v="0.19"/>
  </r>
  <r>
    <x v="1"/>
    <x v="3858"/>
    <n v="0.08"/>
  </r>
  <r>
    <x v="0"/>
    <x v="3858"/>
    <n v="0.05"/>
  </r>
  <r>
    <x v="0"/>
    <x v="3859"/>
    <n v="0.18"/>
  </r>
  <r>
    <x v="1"/>
    <x v="3860"/>
    <n v="0.23"/>
  </r>
  <r>
    <x v="1"/>
    <x v="3861"/>
    <n v="0.21"/>
  </r>
  <r>
    <x v="1"/>
    <x v="3862"/>
    <n v="0.24"/>
  </r>
  <r>
    <x v="1"/>
    <x v="3863"/>
    <n v="0.18"/>
  </r>
  <r>
    <x v="1"/>
    <x v="3864"/>
    <n v="0.05"/>
  </r>
  <r>
    <x v="1"/>
    <x v="3865"/>
    <n v="0.05"/>
  </r>
  <r>
    <x v="1"/>
    <x v="3866"/>
    <n v="0.2"/>
  </r>
  <r>
    <x v="0"/>
    <x v="3867"/>
    <n v="0.2"/>
  </r>
  <r>
    <x v="1"/>
    <x v="3868"/>
    <n v="0.19"/>
  </r>
  <r>
    <x v="1"/>
    <x v="3869"/>
    <n v="0.23"/>
  </r>
  <r>
    <x v="1"/>
    <x v="3869"/>
    <n v="0.23"/>
  </r>
  <r>
    <x v="1"/>
    <x v="3870"/>
    <n v="0.24"/>
  </r>
  <r>
    <x v="0"/>
    <x v="3871"/>
    <n v="0.05"/>
  </r>
  <r>
    <x v="1"/>
    <x v="3872"/>
    <n v="0.14000000000000001"/>
  </r>
  <r>
    <x v="0"/>
    <x v="3873"/>
    <n v="0.08"/>
  </r>
  <r>
    <x v="0"/>
    <x v="3874"/>
    <n v="0.23"/>
  </r>
  <r>
    <x v="1"/>
    <x v="3875"/>
    <n v="0.24"/>
  </r>
  <r>
    <x v="1"/>
    <x v="3875"/>
    <n v="0.23"/>
  </r>
  <r>
    <x v="1"/>
    <x v="3876"/>
    <n v="0.08"/>
  </r>
  <r>
    <x v="0"/>
    <x v="3877"/>
    <n v="0.14000000000000001"/>
  </r>
  <r>
    <x v="1"/>
    <x v="3878"/>
    <n v="0.22"/>
  </r>
  <r>
    <x v="0"/>
    <x v="3878"/>
    <n v="0.23"/>
  </r>
  <r>
    <x v="0"/>
    <x v="3879"/>
    <n v="0.17"/>
  </r>
  <r>
    <x v="1"/>
    <x v="3880"/>
    <n v="0.24"/>
  </r>
  <r>
    <x v="1"/>
    <x v="3881"/>
    <n v="0.22"/>
  </r>
  <r>
    <x v="0"/>
    <x v="3882"/>
    <n v="0.05"/>
  </r>
  <r>
    <x v="1"/>
    <x v="3883"/>
    <n v="0.14000000000000001"/>
  </r>
  <r>
    <x v="1"/>
    <x v="3884"/>
    <n v="0.22"/>
  </r>
  <r>
    <x v="1"/>
    <x v="3885"/>
    <n v="0.24"/>
  </r>
  <r>
    <x v="0"/>
    <x v="3886"/>
    <n v="0.24"/>
  </r>
  <r>
    <x v="1"/>
    <x v="3887"/>
    <n v="0.19"/>
  </r>
  <r>
    <x v="1"/>
    <x v="3888"/>
    <n v="0.19"/>
  </r>
  <r>
    <x v="1"/>
    <x v="3889"/>
    <n v="0.22"/>
  </r>
  <r>
    <x v="0"/>
    <x v="3890"/>
    <n v="0.19"/>
  </r>
  <r>
    <x v="0"/>
    <x v="3891"/>
    <n v="0.16"/>
  </r>
  <r>
    <x v="1"/>
    <x v="3892"/>
    <n v="0.2"/>
  </r>
  <r>
    <x v="0"/>
    <x v="3892"/>
    <n v="0.05"/>
  </r>
  <r>
    <x v="1"/>
    <x v="3893"/>
    <n v="0.23"/>
  </r>
  <r>
    <x v="0"/>
    <x v="3893"/>
    <n v="0.2"/>
  </r>
  <r>
    <x v="1"/>
    <x v="3893"/>
    <n v="0.2"/>
  </r>
  <r>
    <x v="1"/>
    <x v="3894"/>
    <n v="0.23"/>
  </r>
  <r>
    <x v="0"/>
    <x v="3895"/>
    <n v="0.22"/>
  </r>
  <r>
    <x v="1"/>
    <x v="3896"/>
    <n v="0.2"/>
  </r>
  <r>
    <x v="0"/>
    <x v="3896"/>
    <n v="0.08"/>
  </r>
  <r>
    <x v="1"/>
    <x v="3896"/>
    <n v="0.2"/>
  </r>
  <r>
    <x v="0"/>
    <x v="3897"/>
    <n v="0.16"/>
  </r>
  <r>
    <x v="0"/>
    <x v="3898"/>
    <n v="0.18"/>
  </r>
  <r>
    <x v="1"/>
    <x v="3898"/>
    <n v="0.18"/>
  </r>
  <r>
    <x v="1"/>
    <x v="3899"/>
    <n v="0.01"/>
  </r>
  <r>
    <x v="0"/>
    <x v="3900"/>
    <n v="0.24"/>
  </r>
  <r>
    <x v="1"/>
    <x v="3900"/>
    <n v="0.24"/>
  </r>
  <r>
    <x v="0"/>
    <x v="3901"/>
    <n v="0.21"/>
  </r>
  <r>
    <x v="1"/>
    <x v="3902"/>
    <n v="0.19"/>
  </r>
  <r>
    <x v="0"/>
    <x v="3903"/>
    <n v="0.16"/>
  </r>
  <r>
    <x v="1"/>
    <x v="3903"/>
    <n v="0.24"/>
  </r>
  <r>
    <x v="0"/>
    <x v="3904"/>
    <n v="0.08"/>
  </r>
  <r>
    <x v="1"/>
    <x v="3905"/>
    <n v="0.24"/>
  </r>
  <r>
    <x v="0"/>
    <x v="3906"/>
    <n v="0.19"/>
  </r>
  <r>
    <x v="0"/>
    <x v="3906"/>
    <n v="0.14000000000000001"/>
  </r>
  <r>
    <x v="0"/>
    <x v="3907"/>
    <n v="0.22"/>
  </r>
  <r>
    <x v="0"/>
    <x v="3908"/>
    <n v="0.24"/>
  </r>
  <r>
    <x v="0"/>
    <x v="3909"/>
    <n v="0.18"/>
  </r>
  <r>
    <x v="0"/>
    <x v="3910"/>
    <n v="0.24"/>
  </r>
  <r>
    <x v="0"/>
    <x v="3911"/>
    <n v="0.23"/>
  </r>
  <r>
    <x v="0"/>
    <x v="3912"/>
    <n v="0.24"/>
  </r>
  <r>
    <x v="0"/>
    <x v="3913"/>
    <n v="0.18"/>
  </r>
  <r>
    <x v="0"/>
    <x v="3914"/>
    <n v="0.05"/>
  </r>
  <r>
    <x v="1"/>
    <x v="3915"/>
    <n v="0.22"/>
  </r>
  <r>
    <x v="1"/>
    <x v="3915"/>
    <n v="0.21"/>
  </r>
  <r>
    <x v="1"/>
    <x v="3915"/>
    <n v="0.23"/>
  </r>
  <r>
    <x v="1"/>
    <x v="3915"/>
    <n v="0.24"/>
  </r>
  <r>
    <x v="1"/>
    <x v="3915"/>
    <n v="0.24"/>
  </r>
  <r>
    <x v="1"/>
    <x v="3916"/>
    <n v="0.23"/>
  </r>
  <r>
    <x v="0"/>
    <x v="3917"/>
    <n v="0.18"/>
  </r>
  <r>
    <x v="1"/>
    <x v="3918"/>
    <n v="0.22"/>
  </r>
  <r>
    <x v="1"/>
    <x v="3919"/>
    <n v="0.24"/>
  </r>
  <r>
    <x v="1"/>
    <x v="3920"/>
    <n v="0.19"/>
  </r>
  <r>
    <x v="0"/>
    <x v="3920"/>
    <n v="0.21"/>
  </r>
  <r>
    <x v="1"/>
    <x v="3920"/>
    <n v="0.21"/>
  </r>
  <r>
    <x v="0"/>
    <x v="3920"/>
    <n v="0.12"/>
  </r>
  <r>
    <x v="0"/>
    <x v="3920"/>
    <n v="0.12"/>
  </r>
  <r>
    <x v="0"/>
    <x v="3921"/>
    <n v="0.19"/>
  </r>
  <r>
    <x v="1"/>
    <x v="3922"/>
    <n v="0.22"/>
  </r>
  <r>
    <x v="1"/>
    <x v="3923"/>
    <n v="0.24"/>
  </r>
  <r>
    <x v="1"/>
    <x v="3924"/>
    <n v="0.21"/>
  </r>
  <r>
    <x v="1"/>
    <x v="3925"/>
    <n v="0.14000000000000001"/>
  </r>
  <r>
    <x v="1"/>
    <x v="3926"/>
    <n v="0.24"/>
  </r>
  <r>
    <x v="1"/>
    <x v="3926"/>
    <n v="0.24"/>
  </r>
  <r>
    <x v="0"/>
    <x v="3926"/>
    <n v="0.24"/>
  </r>
  <r>
    <x v="0"/>
    <x v="3927"/>
    <n v="0.05"/>
  </r>
  <r>
    <x v="1"/>
    <x v="3927"/>
    <n v="0.17"/>
  </r>
  <r>
    <x v="1"/>
    <x v="3928"/>
    <n v="0.19"/>
  </r>
  <r>
    <x v="1"/>
    <x v="3929"/>
    <n v="0.18"/>
  </r>
  <r>
    <x v="1"/>
    <x v="3930"/>
    <n v="0.2"/>
  </r>
  <r>
    <x v="1"/>
    <x v="3931"/>
    <n v="0.19"/>
  </r>
  <r>
    <x v="1"/>
    <x v="3931"/>
    <n v="0.19"/>
  </r>
  <r>
    <x v="1"/>
    <x v="3931"/>
    <n v="0.21"/>
  </r>
  <r>
    <x v="1"/>
    <x v="3932"/>
    <n v="0.22"/>
  </r>
  <r>
    <x v="1"/>
    <x v="3933"/>
    <n v="0.05"/>
  </r>
  <r>
    <x v="0"/>
    <x v="3934"/>
    <n v="0.23"/>
  </r>
  <r>
    <x v="0"/>
    <x v="3934"/>
    <n v="0.2"/>
  </r>
  <r>
    <x v="0"/>
    <x v="3935"/>
    <n v="0.22"/>
  </r>
  <r>
    <x v="1"/>
    <x v="3935"/>
    <n v="0.24"/>
  </r>
  <r>
    <x v="0"/>
    <x v="3935"/>
    <n v="0.22"/>
  </r>
  <r>
    <x v="1"/>
    <x v="3935"/>
    <n v="0.23"/>
  </r>
  <r>
    <x v="1"/>
    <x v="3935"/>
    <n v="0.23"/>
  </r>
  <r>
    <x v="0"/>
    <x v="3936"/>
    <n v="0.24"/>
  </r>
  <r>
    <x v="0"/>
    <x v="3937"/>
    <n v="0.16"/>
  </r>
  <r>
    <x v="1"/>
    <x v="3938"/>
    <n v="0.19"/>
  </r>
  <r>
    <x v="1"/>
    <x v="3938"/>
    <n v="0.2"/>
  </r>
  <r>
    <x v="0"/>
    <x v="3939"/>
    <n v="0.12"/>
  </r>
  <r>
    <x v="1"/>
    <x v="3940"/>
    <n v="0.24"/>
  </r>
  <r>
    <x v="0"/>
    <x v="3941"/>
    <n v="0.18"/>
  </r>
  <r>
    <x v="1"/>
    <x v="3942"/>
    <n v="0.2"/>
  </r>
  <r>
    <x v="1"/>
    <x v="3943"/>
    <n v="0.16"/>
  </r>
  <r>
    <x v="0"/>
    <x v="3944"/>
    <n v="0.05"/>
  </r>
  <r>
    <x v="0"/>
    <x v="3945"/>
    <n v="0.05"/>
  </r>
  <r>
    <x v="0"/>
    <x v="3946"/>
    <n v="0.19"/>
  </r>
  <r>
    <x v="0"/>
    <x v="3947"/>
    <n v="0.21"/>
  </r>
  <r>
    <x v="1"/>
    <x v="3948"/>
    <n v="0.22"/>
  </r>
  <r>
    <x v="0"/>
    <x v="3949"/>
    <n v="0.05"/>
  </r>
  <r>
    <x v="1"/>
    <x v="3950"/>
    <n v="0.22"/>
  </r>
  <r>
    <x v="0"/>
    <x v="3950"/>
    <n v="0.14000000000000001"/>
  </r>
  <r>
    <x v="1"/>
    <x v="3950"/>
    <n v="0.2"/>
  </r>
  <r>
    <x v="1"/>
    <x v="3950"/>
    <n v="0.22"/>
  </r>
  <r>
    <x v="1"/>
    <x v="3950"/>
    <n v="0.12"/>
  </r>
  <r>
    <x v="1"/>
    <x v="3950"/>
    <n v="0.21"/>
  </r>
  <r>
    <x v="1"/>
    <x v="3950"/>
    <n v="0.24"/>
  </r>
  <r>
    <x v="1"/>
    <x v="3950"/>
    <n v="0.16"/>
  </r>
  <r>
    <x v="0"/>
    <x v="3950"/>
    <n v="0.2"/>
  </r>
  <r>
    <x v="1"/>
    <x v="3950"/>
    <n v="0.18"/>
  </r>
  <r>
    <x v="0"/>
    <x v="3950"/>
    <n v="0.19"/>
  </r>
  <r>
    <x v="1"/>
    <x v="3951"/>
    <n v="0.24"/>
  </r>
  <r>
    <x v="0"/>
    <x v="3952"/>
    <n v="0.22"/>
  </r>
  <r>
    <x v="1"/>
    <x v="3953"/>
    <n v="0.22"/>
  </r>
  <r>
    <x v="0"/>
    <x v="3954"/>
    <n v="0.23"/>
  </r>
  <r>
    <x v="0"/>
    <x v="3955"/>
    <n v="0.22"/>
  </r>
  <r>
    <x v="1"/>
    <x v="3956"/>
    <n v="0.14000000000000001"/>
  </r>
  <r>
    <x v="1"/>
    <x v="3957"/>
    <n v="0.23"/>
  </r>
  <r>
    <x v="1"/>
    <x v="3958"/>
    <n v="0.22"/>
  </r>
  <r>
    <x v="1"/>
    <x v="3958"/>
    <n v="0.21"/>
  </r>
  <r>
    <x v="1"/>
    <x v="3958"/>
    <n v="0.18"/>
  </r>
  <r>
    <x v="1"/>
    <x v="3958"/>
    <n v="0.21"/>
  </r>
  <r>
    <x v="1"/>
    <x v="3958"/>
    <n v="0.22"/>
  </r>
  <r>
    <x v="1"/>
    <x v="3958"/>
    <n v="0.2"/>
  </r>
  <r>
    <x v="0"/>
    <x v="3958"/>
    <n v="0.21"/>
  </r>
  <r>
    <x v="1"/>
    <x v="3958"/>
    <n v="0.21"/>
  </r>
  <r>
    <x v="1"/>
    <x v="3958"/>
    <n v="0.23"/>
  </r>
  <r>
    <x v="0"/>
    <x v="3958"/>
    <n v="0.12"/>
  </r>
  <r>
    <x v="1"/>
    <x v="3959"/>
    <n v="0.21"/>
  </r>
  <r>
    <x v="1"/>
    <x v="3960"/>
    <n v="0.2"/>
  </r>
  <r>
    <x v="1"/>
    <x v="3961"/>
    <n v="0.23"/>
  </r>
  <r>
    <x v="1"/>
    <x v="3962"/>
    <n v="0.11"/>
  </r>
  <r>
    <x v="1"/>
    <x v="3963"/>
    <n v="0.14000000000000001"/>
  </r>
  <r>
    <x v="0"/>
    <x v="3964"/>
    <n v="0.24"/>
  </r>
  <r>
    <x v="0"/>
    <x v="3965"/>
    <n v="0.05"/>
  </r>
  <r>
    <x v="0"/>
    <x v="3966"/>
    <n v="0.16"/>
  </r>
  <r>
    <x v="0"/>
    <x v="3967"/>
    <n v="0.12"/>
  </r>
  <r>
    <x v="0"/>
    <x v="3967"/>
    <n v="0.18"/>
  </r>
  <r>
    <x v="1"/>
    <x v="3967"/>
    <n v="0.2"/>
  </r>
  <r>
    <x v="0"/>
    <x v="3967"/>
    <n v="0.05"/>
  </r>
  <r>
    <x v="0"/>
    <x v="3968"/>
    <n v="0.16"/>
  </r>
  <r>
    <x v="1"/>
    <x v="3969"/>
    <n v="0.24"/>
  </r>
  <r>
    <x v="1"/>
    <x v="3969"/>
    <n v="0.24"/>
  </r>
  <r>
    <x v="0"/>
    <x v="3970"/>
    <n v="0.17"/>
  </r>
  <r>
    <x v="0"/>
    <x v="3971"/>
    <n v="0.17"/>
  </r>
  <r>
    <x v="1"/>
    <x v="3972"/>
    <n v="0.24"/>
  </r>
  <r>
    <x v="1"/>
    <x v="3973"/>
    <n v="0.17"/>
  </r>
  <r>
    <x v="1"/>
    <x v="3974"/>
    <n v="0.14000000000000001"/>
  </r>
  <r>
    <x v="1"/>
    <x v="3975"/>
    <n v="0.16"/>
  </r>
  <r>
    <x v="1"/>
    <x v="3976"/>
    <n v="0.16"/>
  </r>
  <r>
    <x v="1"/>
    <x v="3977"/>
    <n v="0.18"/>
  </r>
  <r>
    <x v="0"/>
    <x v="3978"/>
    <n v="0.05"/>
  </r>
  <r>
    <x v="1"/>
    <x v="3979"/>
    <n v="0.21"/>
  </r>
  <r>
    <x v="1"/>
    <x v="3980"/>
    <n v="0.01"/>
  </r>
  <r>
    <x v="0"/>
    <x v="3981"/>
    <n v="0.05"/>
  </r>
  <r>
    <x v="1"/>
    <x v="3982"/>
    <n v="0.12"/>
  </r>
  <r>
    <x v="1"/>
    <x v="3983"/>
    <n v="0.24"/>
  </r>
  <r>
    <x v="1"/>
    <x v="3984"/>
    <n v="0.24"/>
  </r>
  <r>
    <x v="1"/>
    <x v="3985"/>
    <n v="0.19"/>
  </r>
  <r>
    <x v="0"/>
    <x v="3986"/>
    <n v="0.19"/>
  </r>
  <r>
    <x v="1"/>
    <x v="3987"/>
    <n v="0.19"/>
  </r>
  <r>
    <x v="0"/>
    <x v="3987"/>
    <n v="0.16"/>
  </r>
  <r>
    <x v="0"/>
    <x v="3987"/>
    <n v="0.24"/>
  </r>
  <r>
    <x v="0"/>
    <x v="3987"/>
    <n v="0.17"/>
  </r>
  <r>
    <x v="0"/>
    <x v="3988"/>
    <n v="0.2"/>
  </r>
  <r>
    <x v="1"/>
    <x v="3989"/>
    <n v="0.22"/>
  </r>
  <r>
    <x v="1"/>
    <x v="3990"/>
    <n v="0.19"/>
  </r>
  <r>
    <x v="0"/>
    <x v="3991"/>
    <n v="0.24"/>
  </r>
  <r>
    <x v="1"/>
    <x v="3992"/>
    <n v="0.14000000000000001"/>
  </r>
  <r>
    <x v="0"/>
    <x v="3993"/>
    <n v="0.05"/>
  </r>
  <r>
    <x v="1"/>
    <x v="3994"/>
    <n v="0.19"/>
  </r>
  <r>
    <x v="0"/>
    <x v="3994"/>
    <n v="0.01"/>
  </r>
  <r>
    <x v="0"/>
    <x v="3994"/>
    <n v="0.18"/>
  </r>
  <r>
    <x v="1"/>
    <x v="3995"/>
    <n v="0.24"/>
  </r>
  <r>
    <x v="0"/>
    <x v="3996"/>
    <n v="0.05"/>
  </r>
  <r>
    <x v="1"/>
    <x v="3997"/>
    <n v="0.12"/>
  </r>
  <r>
    <x v="1"/>
    <x v="3997"/>
    <n v="0.12"/>
  </r>
  <r>
    <x v="0"/>
    <x v="3998"/>
    <n v="0.16"/>
  </r>
  <r>
    <x v="1"/>
    <x v="3999"/>
    <n v="0.17"/>
  </r>
  <r>
    <x v="1"/>
    <x v="4000"/>
    <n v="0.24"/>
  </r>
  <r>
    <x v="1"/>
    <x v="4001"/>
    <n v="0.24"/>
  </r>
  <r>
    <x v="1"/>
    <x v="4002"/>
    <n v="0.18"/>
  </r>
  <r>
    <x v="1"/>
    <x v="4003"/>
    <n v="0.16"/>
  </r>
  <r>
    <x v="1"/>
    <x v="4004"/>
    <n v="0.24"/>
  </r>
  <r>
    <x v="1"/>
    <x v="4005"/>
    <n v="0.24"/>
  </r>
  <r>
    <x v="0"/>
    <x v="4005"/>
    <n v="0.16"/>
  </r>
  <r>
    <x v="1"/>
    <x v="4005"/>
    <n v="0.24"/>
  </r>
  <r>
    <x v="1"/>
    <x v="4006"/>
    <n v="0.24"/>
  </r>
  <r>
    <x v="1"/>
    <x v="4006"/>
    <n v="0.22"/>
  </r>
  <r>
    <x v="1"/>
    <x v="4007"/>
    <n v="0.08"/>
  </r>
  <r>
    <x v="0"/>
    <x v="4008"/>
    <n v="0.02"/>
  </r>
  <r>
    <x v="1"/>
    <x v="4009"/>
    <n v="0.08"/>
  </r>
  <r>
    <x v="1"/>
    <x v="4010"/>
    <n v="0.23"/>
  </r>
  <r>
    <x v="1"/>
    <x v="4011"/>
    <n v="0.12"/>
  </r>
  <r>
    <x v="1"/>
    <x v="4012"/>
    <n v="0.08"/>
  </r>
  <r>
    <x v="0"/>
    <x v="4013"/>
    <n v="0.08"/>
  </r>
  <r>
    <x v="1"/>
    <x v="4014"/>
    <n v="0.21"/>
  </r>
  <r>
    <x v="1"/>
    <x v="4015"/>
    <n v="0.17"/>
  </r>
  <r>
    <x v="1"/>
    <x v="4016"/>
    <n v="0.24"/>
  </r>
  <r>
    <x v="1"/>
    <x v="4016"/>
    <n v="0.24"/>
  </r>
  <r>
    <x v="1"/>
    <x v="4017"/>
    <n v="0.14000000000000001"/>
  </r>
  <r>
    <x v="0"/>
    <x v="4017"/>
    <n v="0.24"/>
  </r>
  <r>
    <x v="1"/>
    <x v="4017"/>
    <n v="0.23"/>
  </r>
  <r>
    <x v="0"/>
    <x v="4017"/>
    <n v="0.21"/>
  </r>
  <r>
    <x v="1"/>
    <x v="4017"/>
    <n v="0.22"/>
  </r>
  <r>
    <x v="0"/>
    <x v="4017"/>
    <n v="0.24"/>
  </r>
  <r>
    <x v="0"/>
    <x v="4017"/>
    <n v="0.21"/>
  </r>
  <r>
    <x v="1"/>
    <x v="4017"/>
    <n v="0.24"/>
  </r>
  <r>
    <x v="1"/>
    <x v="4017"/>
    <n v="0.22"/>
  </r>
  <r>
    <x v="0"/>
    <x v="4018"/>
    <n v="0.18"/>
  </r>
  <r>
    <x v="0"/>
    <x v="4018"/>
    <n v="0.18"/>
  </r>
  <r>
    <x v="1"/>
    <x v="4018"/>
    <n v="0.19"/>
  </r>
  <r>
    <x v="0"/>
    <x v="4018"/>
    <n v="0.17"/>
  </r>
  <r>
    <x v="1"/>
    <x v="4018"/>
    <n v="0.21"/>
  </r>
  <r>
    <x v="1"/>
    <x v="4019"/>
    <n v="0.24"/>
  </r>
  <r>
    <x v="1"/>
    <x v="4019"/>
    <n v="0.24"/>
  </r>
  <r>
    <x v="1"/>
    <x v="4019"/>
    <n v="0.23"/>
  </r>
  <r>
    <x v="0"/>
    <x v="4020"/>
    <n v="0.22"/>
  </r>
  <r>
    <x v="0"/>
    <x v="4021"/>
    <n v="0.02"/>
  </r>
  <r>
    <x v="0"/>
    <x v="4022"/>
    <n v="0.19"/>
  </r>
  <r>
    <x v="1"/>
    <x v="4023"/>
    <n v="0.2"/>
  </r>
  <r>
    <x v="1"/>
    <x v="4024"/>
    <n v="0.23"/>
  </r>
  <r>
    <x v="1"/>
    <x v="4025"/>
    <n v="0.19"/>
  </r>
  <r>
    <x v="1"/>
    <x v="4025"/>
    <n v="0.22"/>
  </r>
  <r>
    <x v="1"/>
    <x v="4025"/>
    <n v="0.08"/>
  </r>
  <r>
    <x v="0"/>
    <x v="4026"/>
    <n v="0.19"/>
  </r>
  <r>
    <x v="0"/>
    <x v="4026"/>
    <n v="0.17"/>
  </r>
  <r>
    <x v="1"/>
    <x v="4026"/>
    <n v="0.2"/>
  </r>
  <r>
    <x v="0"/>
    <x v="4026"/>
    <n v="0.16"/>
  </r>
  <r>
    <x v="1"/>
    <x v="4027"/>
    <n v="0.23"/>
  </r>
  <r>
    <x v="1"/>
    <x v="4028"/>
    <n v="0.24"/>
  </r>
  <r>
    <x v="1"/>
    <x v="4029"/>
    <n v="0.24"/>
  </r>
  <r>
    <x v="0"/>
    <x v="4030"/>
    <n v="0.23"/>
  </r>
  <r>
    <x v="0"/>
    <x v="4031"/>
    <n v="0.12"/>
  </r>
  <r>
    <x v="0"/>
    <x v="4032"/>
    <n v="0.12"/>
  </r>
  <r>
    <x v="0"/>
    <x v="4033"/>
    <n v="0.19"/>
  </r>
  <r>
    <x v="1"/>
    <x v="4034"/>
    <n v="0.23"/>
  </r>
  <r>
    <x v="1"/>
    <x v="4035"/>
    <n v="0.22"/>
  </r>
  <r>
    <x v="0"/>
    <x v="4036"/>
    <n v="0.05"/>
  </r>
  <r>
    <x v="1"/>
    <x v="4037"/>
    <n v="0.22"/>
  </r>
  <r>
    <x v="0"/>
    <x v="4038"/>
    <n v="0.18"/>
  </r>
  <r>
    <x v="0"/>
    <x v="4039"/>
    <n v="0.24"/>
  </r>
  <r>
    <x v="1"/>
    <x v="4040"/>
    <n v="0.16"/>
  </r>
  <r>
    <x v="1"/>
    <x v="4041"/>
    <n v="0.12"/>
  </r>
  <r>
    <x v="0"/>
    <x v="4042"/>
    <n v="0.08"/>
  </r>
  <r>
    <x v="1"/>
    <x v="4043"/>
    <n v="0.18"/>
  </r>
  <r>
    <x v="1"/>
    <x v="4044"/>
    <n v="0.23"/>
  </r>
  <r>
    <x v="0"/>
    <x v="4044"/>
    <n v="0.08"/>
  </r>
  <r>
    <x v="0"/>
    <x v="4045"/>
    <n v="0.2"/>
  </r>
  <r>
    <x v="0"/>
    <x v="4046"/>
    <n v="0.23"/>
  </r>
  <r>
    <x v="0"/>
    <x v="4047"/>
    <n v="0.21"/>
  </r>
  <r>
    <x v="1"/>
    <x v="4047"/>
    <n v="0.23"/>
  </r>
  <r>
    <x v="0"/>
    <x v="4048"/>
    <n v="0.23"/>
  </r>
  <r>
    <x v="0"/>
    <x v="4049"/>
    <n v="0.14000000000000001"/>
  </r>
  <r>
    <x v="0"/>
    <x v="4050"/>
    <n v="0.03"/>
  </r>
  <r>
    <x v="1"/>
    <x v="4051"/>
    <n v="0.21"/>
  </r>
  <r>
    <x v="1"/>
    <x v="4051"/>
    <n v="0.23"/>
  </r>
  <r>
    <x v="0"/>
    <x v="4051"/>
    <n v="0.23"/>
  </r>
  <r>
    <x v="1"/>
    <x v="4051"/>
    <n v="0.2"/>
  </r>
  <r>
    <x v="1"/>
    <x v="4051"/>
    <n v="0.23"/>
  </r>
  <r>
    <x v="1"/>
    <x v="4052"/>
    <n v="0.16"/>
  </r>
  <r>
    <x v="0"/>
    <x v="4052"/>
    <n v="0.23"/>
  </r>
  <r>
    <x v="1"/>
    <x v="4052"/>
    <n v="0.24"/>
  </r>
  <r>
    <x v="1"/>
    <x v="4053"/>
    <n v="0.14000000000000001"/>
  </r>
  <r>
    <x v="1"/>
    <x v="4053"/>
    <n v="0.24"/>
  </r>
  <r>
    <x v="1"/>
    <x v="4053"/>
    <n v="0.12"/>
  </r>
  <r>
    <x v="0"/>
    <x v="4054"/>
    <n v="0.02"/>
  </r>
  <r>
    <x v="0"/>
    <x v="4055"/>
    <n v="0.05"/>
  </r>
  <r>
    <x v="1"/>
    <x v="4055"/>
    <n v="0.19"/>
  </r>
  <r>
    <x v="0"/>
    <x v="4055"/>
    <n v="0.21"/>
  </r>
  <r>
    <x v="1"/>
    <x v="4055"/>
    <n v="0.22"/>
  </r>
  <r>
    <x v="0"/>
    <x v="4055"/>
    <n v="0.05"/>
  </r>
  <r>
    <x v="0"/>
    <x v="4056"/>
    <n v="0.19"/>
  </r>
  <r>
    <x v="1"/>
    <x v="4056"/>
    <n v="0.17"/>
  </r>
  <r>
    <x v="0"/>
    <x v="4056"/>
    <n v="0.05"/>
  </r>
  <r>
    <x v="1"/>
    <x v="4057"/>
    <n v="0.2"/>
  </r>
  <r>
    <x v="1"/>
    <x v="4058"/>
    <n v="0.21"/>
  </r>
  <r>
    <x v="1"/>
    <x v="4059"/>
    <n v="0.17"/>
  </r>
  <r>
    <x v="0"/>
    <x v="4059"/>
    <n v="0.05"/>
  </r>
  <r>
    <x v="0"/>
    <x v="4059"/>
    <n v="0.17"/>
  </r>
  <r>
    <x v="1"/>
    <x v="4059"/>
    <n v="0.12"/>
  </r>
  <r>
    <x v="1"/>
    <x v="4059"/>
    <n v="0.2"/>
  </r>
  <r>
    <x v="0"/>
    <x v="4059"/>
    <n v="0.17"/>
  </r>
  <r>
    <x v="1"/>
    <x v="4059"/>
    <n v="0.2"/>
  </r>
  <r>
    <x v="0"/>
    <x v="4059"/>
    <n v="0.17"/>
  </r>
  <r>
    <x v="1"/>
    <x v="4060"/>
    <n v="0.24"/>
  </r>
  <r>
    <x v="0"/>
    <x v="4061"/>
    <n v="0.23"/>
  </r>
  <r>
    <x v="1"/>
    <x v="4062"/>
    <n v="0.22"/>
  </r>
  <r>
    <x v="1"/>
    <x v="4062"/>
    <n v="0.24"/>
  </r>
  <r>
    <x v="0"/>
    <x v="4063"/>
    <n v="0.24"/>
  </r>
  <r>
    <x v="0"/>
    <x v="4063"/>
    <n v="0.24"/>
  </r>
  <r>
    <x v="1"/>
    <x v="4064"/>
    <n v="0.2"/>
  </r>
  <r>
    <x v="1"/>
    <x v="4065"/>
    <n v="0.23"/>
  </r>
  <r>
    <x v="1"/>
    <x v="4066"/>
    <n v="0.24"/>
  </r>
  <r>
    <x v="0"/>
    <x v="4067"/>
    <n v="0.21"/>
  </r>
  <r>
    <x v="0"/>
    <x v="4068"/>
    <n v="0.16"/>
  </r>
  <r>
    <x v="1"/>
    <x v="4069"/>
    <n v="0.24"/>
  </r>
  <r>
    <x v="0"/>
    <x v="4070"/>
    <n v="0.12"/>
  </r>
  <r>
    <x v="1"/>
    <x v="4070"/>
    <n v="0.22"/>
  </r>
  <r>
    <x v="1"/>
    <x v="4070"/>
    <n v="0.17"/>
  </r>
  <r>
    <x v="1"/>
    <x v="4071"/>
    <n v="0.24"/>
  </r>
  <r>
    <x v="1"/>
    <x v="4072"/>
    <n v="0.23"/>
  </r>
  <r>
    <x v="1"/>
    <x v="4073"/>
    <n v="0.21"/>
  </r>
  <r>
    <x v="1"/>
    <x v="4074"/>
    <n v="0.23"/>
  </r>
  <r>
    <x v="1"/>
    <x v="4074"/>
    <n v="0.23"/>
  </r>
  <r>
    <x v="1"/>
    <x v="4074"/>
    <n v="0.23"/>
  </r>
  <r>
    <x v="1"/>
    <x v="4074"/>
    <n v="0.2"/>
  </r>
  <r>
    <x v="1"/>
    <x v="4074"/>
    <n v="0.23"/>
  </r>
  <r>
    <x v="1"/>
    <x v="4074"/>
    <n v="0.21"/>
  </r>
  <r>
    <x v="0"/>
    <x v="4075"/>
    <n v="0.01"/>
  </r>
  <r>
    <x v="0"/>
    <x v="4076"/>
    <n v="0.14000000000000001"/>
  </r>
  <r>
    <x v="1"/>
    <x v="4077"/>
    <n v="0.24"/>
  </r>
  <r>
    <x v="0"/>
    <x v="4078"/>
    <n v="0.12"/>
  </r>
  <r>
    <x v="1"/>
    <x v="4079"/>
    <n v="0.05"/>
  </r>
  <r>
    <x v="0"/>
    <x v="4080"/>
    <n v="0.16"/>
  </r>
  <r>
    <x v="1"/>
    <x v="4081"/>
    <n v="0.24"/>
  </r>
  <r>
    <x v="1"/>
    <x v="4082"/>
    <n v="0.23"/>
  </r>
  <r>
    <x v="1"/>
    <x v="4083"/>
    <n v="0.24"/>
  </r>
  <r>
    <x v="1"/>
    <x v="4084"/>
    <n v="0.21"/>
  </r>
  <r>
    <x v="0"/>
    <x v="4085"/>
    <n v="0.12"/>
  </r>
  <r>
    <x v="0"/>
    <x v="4086"/>
    <n v="0.24"/>
  </r>
  <r>
    <x v="1"/>
    <x v="4086"/>
    <n v="0.24"/>
  </r>
  <r>
    <x v="1"/>
    <x v="4087"/>
    <n v="0.23"/>
  </r>
  <r>
    <x v="1"/>
    <x v="4088"/>
    <n v="0.21"/>
  </r>
  <r>
    <x v="1"/>
    <x v="4088"/>
    <n v="0.16"/>
  </r>
  <r>
    <x v="1"/>
    <x v="4089"/>
    <n v="0.01"/>
  </r>
  <r>
    <x v="1"/>
    <x v="4090"/>
    <n v="0.24"/>
  </r>
  <r>
    <x v="1"/>
    <x v="4090"/>
    <n v="0.24"/>
  </r>
  <r>
    <x v="1"/>
    <x v="4091"/>
    <n v="0.2"/>
  </r>
  <r>
    <x v="1"/>
    <x v="4092"/>
    <n v="0.24"/>
  </r>
  <r>
    <x v="0"/>
    <x v="4092"/>
    <n v="0.24"/>
  </r>
  <r>
    <x v="1"/>
    <x v="4092"/>
    <n v="0.24"/>
  </r>
  <r>
    <x v="1"/>
    <x v="4092"/>
    <n v="0.24"/>
  </r>
  <r>
    <x v="1"/>
    <x v="4093"/>
    <n v="0.21"/>
  </r>
  <r>
    <x v="0"/>
    <x v="4093"/>
    <n v="0.22"/>
  </r>
  <r>
    <x v="1"/>
    <x v="4094"/>
    <n v="0.23"/>
  </r>
  <r>
    <x v="0"/>
    <x v="4095"/>
    <n v="0.24"/>
  </r>
  <r>
    <x v="1"/>
    <x v="4095"/>
    <n v="0.24"/>
  </r>
  <r>
    <x v="0"/>
    <x v="4096"/>
    <n v="0.23"/>
  </r>
  <r>
    <x v="0"/>
    <x v="4096"/>
    <n v="0.24"/>
  </r>
  <r>
    <x v="1"/>
    <x v="4097"/>
    <n v="0.14000000000000001"/>
  </r>
  <r>
    <x v="1"/>
    <x v="4098"/>
    <n v="0.12"/>
  </r>
  <r>
    <x v="1"/>
    <x v="4098"/>
    <n v="0.16"/>
  </r>
  <r>
    <x v="1"/>
    <x v="4098"/>
    <n v="0.22"/>
  </r>
  <r>
    <x v="1"/>
    <x v="4099"/>
    <n v="0.24"/>
  </r>
  <r>
    <x v="1"/>
    <x v="4100"/>
    <n v="0.2"/>
  </r>
  <r>
    <x v="0"/>
    <x v="4101"/>
    <n v="0.16"/>
  </r>
  <r>
    <x v="1"/>
    <x v="4102"/>
    <n v="0.21"/>
  </r>
  <r>
    <x v="1"/>
    <x v="4102"/>
    <n v="0.21"/>
  </r>
  <r>
    <x v="1"/>
    <x v="4102"/>
    <n v="0.21"/>
  </r>
  <r>
    <x v="1"/>
    <x v="4102"/>
    <n v="0.2"/>
  </r>
  <r>
    <x v="1"/>
    <x v="4103"/>
    <n v="0.21"/>
  </r>
  <r>
    <x v="1"/>
    <x v="4104"/>
    <n v="0.23"/>
  </r>
  <r>
    <x v="1"/>
    <x v="4105"/>
    <n v="0.12"/>
  </r>
  <r>
    <x v="1"/>
    <x v="4106"/>
    <n v="0.21"/>
  </r>
  <r>
    <x v="1"/>
    <x v="4107"/>
    <n v="0.22"/>
  </r>
  <r>
    <x v="1"/>
    <x v="4107"/>
    <n v="0.24"/>
  </r>
  <r>
    <x v="1"/>
    <x v="4107"/>
    <n v="0.24"/>
  </r>
  <r>
    <x v="1"/>
    <x v="4107"/>
    <n v="0.24"/>
  </r>
  <r>
    <x v="1"/>
    <x v="4107"/>
    <n v="0.24"/>
  </r>
  <r>
    <x v="0"/>
    <x v="4107"/>
    <n v="0.24"/>
  </r>
  <r>
    <x v="0"/>
    <x v="4107"/>
    <n v="0.21"/>
  </r>
  <r>
    <x v="1"/>
    <x v="4107"/>
    <n v="0.24"/>
  </r>
  <r>
    <x v="0"/>
    <x v="4107"/>
    <n v="0.23"/>
  </r>
  <r>
    <x v="1"/>
    <x v="4107"/>
    <n v="0.23"/>
  </r>
  <r>
    <x v="0"/>
    <x v="4107"/>
    <n v="0.21"/>
  </r>
  <r>
    <x v="1"/>
    <x v="4107"/>
    <n v="0.21"/>
  </r>
  <r>
    <x v="1"/>
    <x v="4108"/>
    <n v="0.18"/>
  </r>
  <r>
    <x v="1"/>
    <x v="4109"/>
    <n v="0.16"/>
  </r>
  <r>
    <x v="1"/>
    <x v="4110"/>
    <n v="0.14000000000000001"/>
  </r>
  <r>
    <x v="1"/>
    <x v="4111"/>
    <n v="0.23"/>
  </r>
  <r>
    <x v="1"/>
    <x v="4111"/>
    <n v="0.23"/>
  </r>
  <r>
    <x v="1"/>
    <x v="4112"/>
    <n v="0.23"/>
  </r>
  <r>
    <x v="0"/>
    <x v="4113"/>
    <n v="0.08"/>
  </r>
  <r>
    <x v="1"/>
    <x v="4114"/>
    <n v="0.19"/>
  </r>
  <r>
    <x v="1"/>
    <x v="4115"/>
    <n v="0.19"/>
  </r>
  <r>
    <x v="0"/>
    <x v="4116"/>
    <n v="0.24"/>
  </r>
  <r>
    <x v="1"/>
    <x v="4117"/>
    <n v="0.23"/>
  </r>
  <r>
    <x v="0"/>
    <x v="4117"/>
    <n v="0.24"/>
  </r>
  <r>
    <x v="1"/>
    <x v="4118"/>
    <n v="0.19"/>
  </r>
  <r>
    <x v="0"/>
    <x v="4119"/>
    <n v="0.16"/>
  </r>
  <r>
    <x v="0"/>
    <x v="4120"/>
    <n v="0.09"/>
  </r>
  <r>
    <x v="0"/>
    <x v="4121"/>
    <n v="0.24"/>
  </r>
  <r>
    <x v="0"/>
    <x v="4122"/>
    <n v="0.01"/>
  </r>
  <r>
    <x v="0"/>
    <x v="4123"/>
    <n v="0.19"/>
  </r>
  <r>
    <x v="0"/>
    <x v="4124"/>
    <n v="0.19"/>
  </r>
  <r>
    <x v="0"/>
    <x v="4124"/>
    <n v="0.24"/>
  </r>
  <r>
    <x v="1"/>
    <x v="4125"/>
    <n v="0.23"/>
  </r>
  <r>
    <x v="0"/>
    <x v="4126"/>
    <n v="0.14000000000000001"/>
  </r>
  <r>
    <x v="0"/>
    <x v="4127"/>
    <n v="0.17"/>
  </r>
  <r>
    <x v="0"/>
    <x v="4128"/>
    <n v="0.24"/>
  </r>
  <r>
    <x v="0"/>
    <x v="4129"/>
    <n v="0.22"/>
  </r>
  <r>
    <x v="1"/>
    <x v="4130"/>
    <n v="0.16"/>
  </r>
  <r>
    <x v="0"/>
    <x v="4131"/>
    <n v="0.19"/>
  </r>
  <r>
    <x v="0"/>
    <x v="4132"/>
    <n v="0.16"/>
  </r>
  <r>
    <x v="0"/>
    <x v="4133"/>
    <n v="0.24"/>
  </r>
  <r>
    <x v="1"/>
    <x v="4134"/>
    <n v="0.21"/>
  </r>
  <r>
    <x v="0"/>
    <x v="4135"/>
    <n v="0.18"/>
  </r>
  <r>
    <x v="1"/>
    <x v="4136"/>
    <n v="0.22"/>
  </r>
  <r>
    <x v="1"/>
    <x v="4137"/>
    <n v="0.24"/>
  </r>
  <r>
    <x v="1"/>
    <x v="4138"/>
    <n v="0.22"/>
  </r>
  <r>
    <x v="0"/>
    <x v="4138"/>
    <n v="0.23"/>
  </r>
  <r>
    <x v="1"/>
    <x v="4139"/>
    <n v="0.22"/>
  </r>
  <r>
    <x v="1"/>
    <x v="4139"/>
    <n v="0.19"/>
  </r>
  <r>
    <x v="0"/>
    <x v="4140"/>
    <n v="0.05"/>
  </r>
  <r>
    <x v="1"/>
    <x v="4141"/>
    <n v="0.23"/>
  </r>
  <r>
    <x v="0"/>
    <x v="4142"/>
    <n v="0.16"/>
  </r>
  <r>
    <x v="1"/>
    <x v="4143"/>
    <n v="0.21"/>
  </r>
  <r>
    <x v="1"/>
    <x v="4144"/>
    <n v="0.24"/>
  </r>
  <r>
    <x v="1"/>
    <x v="4144"/>
    <n v="0.24"/>
  </r>
  <r>
    <x v="1"/>
    <x v="4145"/>
    <n v="0.23"/>
  </r>
  <r>
    <x v="0"/>
    <x v="4146"/>
    <n v="0.23"/>
  </r>
  <r>
    <x v="0"/>
    <x v="4147"/>
    <n v="0.24"/>
  </r>
  <r>
    <x v="1"/>
    <x v="4148"/>
    <n v="0.23"/>
  </r>
  <r>
    <x v="1"/>
    <x v="4149"/>
    <n v="0.23"/>
  </r>
  <r>
    <x v="1"/>
    <x v="4150"/>
    <n v="0.2"/>
  </r>
  <r>
    <x v="1"/>
    <x v="4150"/>
    <n v="0.19"/>
  </r>
  <r>
    <x v="1"/>
    <x v="4151"/>
    <n v="0.24"/>
  </r>
  <r>
    <x v="0"/>
    <x v="4152"/>
    <n v="0.01"/>
  </r>
  <r>
    <x v="1"/>
    <x v="4153"/>
    <n v="0.24"/>
  </r>
  <r>
    <x v="1"/>
    <x v="4153"/>
    <n v="0.23"/>
  </r>
  <r>
    <x v="1"/>
    <x v="4154"/>
    <n v="0.18"/>
  </r>
  <r>
    <x v="1"/>
    <x v="4155"/>
    <n v="0.23"/>
  </r>
  <r>
    <x v="1"/>
    <x v="4156"/>
    <n v="0.08"/>
  </r>
  <r>
    <x v="1"/>
    <x v="4156"/>
    <n v="0.16"/>
  </r>
  <r>
    <x v="1"/>
    <x v="4156"/>
    <n v="0.2"/>
  </r>
  <r>
    <x v="1"/>
    <x v="4156"/>
    <n v="0.21"/>
  </r>
  <r>
    <x v="1"/>
    <x v="4157"/>
    <n v="0.22"/>
  </r>
  <r>
    <x v="0"/>
    <x v="4158"/>
    <n v="0.12"/>
  </r>
  <r>
    <x v="1"/>
    <x v="4158"/>
    <n v="0.16"/>
  </r>
  <r>
    <x v="0"/>
    <x v="4159"/>
    <n v="0.21"/>
  </r>
  <r>
    <x v="1"/>
    <x v="4160"/>
    <n v="0.24"/>
  </r>
  <r>
    <x v="1"/>
    <x v="4161"/>
    <n v="0.24"/>
  </r>
  <r>
    <x v="1"/>
    <x v="4162"/>
    <n v="0.23"/>
  </r>
  <r>
    <x v="1"/>
    <x v="4163"/>
    <n v="0.05"/>
  </r>
  <r>
    <x v="1"/>
    <x v="4164"/>
    <n v="0.24"/>
  </r>
  <r>
    <x v="0"/>
    <x v="4165"/>
    <n v="0.19"/>
  </r>
  <r>
    <x v="1"/>
    <x v="4165"/>
    <n v="0.24"/>
  </r>
  <r>
    <x v="1"/>
    <x v="4165"/>
    <n v="0.22"/>
  </r>
  <r>
    <x v="0"/>
    <x v="4165"/>
    <n v="0.23"/>
  </r>
  <r>
    <x v="1"/>
    <x v="4166"/>
    <n v="0.21"/>
  </r>
  <r>
    <x v="1"/>
    <x v="4167"/>
    <n v="0.14000000000000001"/>
  </r>
  <r>
    <x v="0"/>
    <x v="4167"/>
    <n v="0.18"/>
  </r>
  <r>
    <x v="1"/>
    <x v="4168"/>
    <n v="0.21"/>
  </r>
  <r>
    <x v="1"/>
    <x v="4169"/>
    <n v="0.12"/>
  </r>
  <r>
    <x v="0"/>
    <x v="4170"/>
    <n v="0.16"/>
  </r>
  <r>
    <x v="0"/>
    <x v="4170"/>
    <n v="0.2"/>
  </r>
  <r>
    <x v="0"/>
    <x v="4170"/>
    <n v="0.12"/>
  </r>
  <r>
    <x v="1"/>
    <x v="4171"/>
    <n v="0.01"/>
  </r>
  <r>
    <x v="1"/>
    <x v="4172"/>
    <n v="0.17"/>
  </r>
  <r>
    <x v="1"/>
    <x v="4173"/>
    <n v="0.2"/>
  </r>
  <r>
    <x v="1"/>
    <x v="4174"/>
    <n v="0.23"/>
  </r>
  <r>
    <x v="1"/>
    <x v="4175"/>
    <n v="0.16"/>
  </r>
  <r>
    <x v="0"/>
    <x v="4176"/>
    <n v="0.16"/>
  </r>
  <r>
    <x v="0"/>
    <x v="4177"/>
    <n v="0.21"/>
  </r>
  <r>
    <x v="1"/>
    <x v="4178"/>
    <n v="0.21"/>
  </r>
  <r>
    <x v="0"/>
    <x v="4178"/>
    <n v="0.23"/>
  </r>
  <r>
    <x v="0"/>
    <x v="4179"/>
    <n v="0.22"/>
  </r>
  <r>
    <x v="0"/>
    <x v="4180"/>
    <n v="0.12"/>
  </r>
  <r>
    <x v="1"/>
    <x v="4181"/>
    <n v="0.24"/>
  </r>
  <r>
    <x v="1"/>
    <x v="4182"/>
    <n v="0.23"/>
  </r>
  <r>
    <x v="1"/>
    <x v="4183"/>
    <n v="0.21"/>
  </r>
  <r>
    <x v="0"/>
    <x v="4184"/>
    <n v="0.16"/>
  </r>
  <r>
    <x v="1"/>
    <x v="4185"/>
    <n v="0.24"/>
  </r>
  <r>
    <x v="1"/>
    <x v="4185"/>
    <n v="0.23"/>
  </r>
  <r>
    <x v="1"/>
    <x v="4186"/>
    <n v="0.24"/>
  </r>
  <r>
    <x v="1"/>
    <x v="4187"/>
    <n v="0.23"/>
  </r>
  <r>
    <x v="1"/>
    <x v="4188"/>
    <n v="0.16"/>
  </r>
  <r>
    <x v="1"/>
    <x v="4189"/>
    <n v="0.16"/>
  </r>
  <r>
    <x v="1"/>
    <x v="4189"/>
    <n v="0.17"/>
  </r>
  <r>
    <x v="0"/>
    <x v="4190"/>
    <n v="0.22"/>
  </r>
  <r>
    <x v="0"/>
    <x v="4190"/>
    <n v="0.17"/>
  </r>
  <r>
    <x v="1"/>
    <x v="4191"/>
    <n v="0.24"/>
  </r>
  <r>
    <x v="0"/>
    <x v="4192"/>
    <n v="0.16"/>
  </r>
  <r>
    <x v="0"/>
    <x v="4193"/>
    <n v="0.18"/>
  </r>
  <r>
    <x v="0"/>
    <x v="4194"/>
    <n v="0.16"/>
  </r>
  <r>
    <x v="1"/>
    <x v="4195"/>
    <n v="0.24"/>
  </r>
  <r>
    <x v="1"/>
    <x v="4196"/>
    <n v="0.24"/>
  </r>
  <r>
    <x v="1"/>
    <x v="4197"/>
    <n v="0.18"/>
  </r>
  <r>
    <x v="1"/>
    <x v="4198"/>
    <n v="0.17"/>
  </r>
  <r>
    <x v="1"/>
    <x v="4199"/>
    <n v="0.22"/>
  </r>
  <r>
    <x v="1"/>
    <x v="4200"/>
    <n v="0.23"/>
  </r>
  <r>
    <x v="0"/>
    <x v="4200"/>
    <n v="0.24"/>
  </r>
  <r>
    <x v="0"/>
    <x v="4200"/>
    <n v="0.24"/>
  </r>
  <r>
    <x v="1"/>
    <x v="4201"/>
    <n v="0.24"/>
  </r>
  <r>
    <x v="0"/>
    <x v="4202"/>
    <n v="0.01"/>
  </r>
  <r>
    <x v="0"/>
    <x v="4203"/>
    <n v="0.01"/>
  </r>
  <r>
    <x v="0"/>
    <x v="4204"/>
    <n v="0.23"/>
  </r>
  <r>
    <x v="1"/>
    <x v="4204"/>
    <n v="0.24"/>
  </r>
  <r>
    <x v="1"/>
    <x v="4205"/>
    <n v="0.24"/>
  </r>
  <r>
    <x v="0"/>
    <x v="4206"/>
    <n v="0.08"/>
  </r>
  <r>
    <x v="1"/>
    <x v="4207"/>
    <n v="0.18"/>
  </r>
  <r>
    <x v="1"/>
    <x v="4208"/>
    <n v="0.17"/>
  </r>
  <r>
    <x v="1"/>
    <x v="4209"/>
    <n v="0.05"/>
  </r>
  <r>
    <x v="0"/>
    <x v="4210"/>
    <n v="0.21"/>
  </r>
  <r>
    <x v="1"/>
    <x v="4211"/>
    <n v="0.22"/>
  </r>
  <r>
    <x v="1"/>
    <x v="4212"/>
    <n v="0.21"/>
  </r>
  <r>
    <x v="1"/>
    <x v="4213"/>
    <n v="0.22"/>
  </r>
  <r>
    <x v="1"/>
    <x v="4214"/>
    <n v="0.23"/>
  </r>
  <r>
    <x v="1"/>
    <x v="4215"/>
    <n v="0.24"/>
  </r>
  <r>
    <x v="1"/>
    <x v="4216"/>
    <n v="0.24"/>
  </r>
  <r>
    <x v="0"/>
    <x v="4217"/>
    <n v="0.08"/>
  </r>
  <r>
    <x v="1"/>
    <x v="4218"/>
    <n v="0.2"/>
  </r>
  <r>
    <x v="1"/>
    <x v="4219"/>
    <n v="0.22"/>
  </r>
  <r>
    <x v="1"/>
    <x v="4220"/>
    <n v="0.17"/>
  </r>
  <r>
    <x v="0"/>
    <x v="4220"/>
    <n v="0.12"/>
  </r>
  <r>
    <x v="0"/>
    <x v="4221"/>
    <n v="0.19"/>
  </r>
  <r>
    <x v="1"/>
    <x v="4222"/>
    <n v="0.23"/>
  </r>
  <r>
    <x v="0"/>
    <x v="4223"/>
    <n v="0.08"/>
  </r>
  <r>
    <x v="1"/>
    <x v="4224"/>
    <n v="0.24"/>
  </r>
  <r>
    <x v="1"/>
    <x v="4225"/>
    <n v="0.22"/>
  </r>
  <r>
    <x v="1"/>
    <x v="4226"/>
    <n v="0.22"/>
  </r>
  <r>
    <x v="0"/>
    <x v="4227"/>
    <n v="0.24"/>
  </r>
  <r>
    <x v="0"/>
    <x v="4228"/>
    <n v="0.12"/>
  </r>
  <r>
    <x v="1"/>
    <x v="4229"/>
    <n v="0.23"/>
  </r>
  <r>
    <x v="1"/>
    <x v="4229"/>
    <n v="0.16"/>
  </r>
  <r>
    <x v="1"/>
    <x v="4229"/>
    <n v="0.23"/>
  </r>
  <r>
    <x v="1"/>
    <x v="4230"/>
    <n v="0.23"/>
  </r>
  <r>
    <x v="0"/>
    <x v="4230"/>
    <n v="0.21"/>
  </r>
  <r>
    <x v="1"/>
    <x v="4231"/>
    <n v="0.2"/>
  </r>
  <r>
    <x v="0"/>
    <x v="4232"/>
    <n v="0.23"/>
  </r>
  <r>
    <x v="1"/>
    <x v="4232"/>
    <n v="0.23"/>
  </r>
  <r>
    <x v="1"/>
    <x v="4233"/>
    <n v="0.23"/>
  </r>
  <r>
    <x v="1"/>
    <x v="4233"/>
    <n v="0.22"/>
  </r>
  <r>
    <x v="0"/>
    <x v="4234"/>
    <n v="0.01"/>
  </r>
  <r>
    <x v="1"/>
    <x v="4235"/>
    <n v="0.19"/>
  </r>
  <r>
    <x v="0"/>
    <x v="4235"/>
    <n v="0.22"/>
  </r>
  <r>
    <x v="0"/>
    <x v="4235"/>
    <n v="0.16"/>
  </r>
  <r>
    <x v="1"/>
    <x v="4235"/>
    <n v="0.22"/>
  </r>
  <r>
    <x v="1"/>
    <x v="4236"/>
    <n v="0.23"/>
  </r>
  <r>
    <x v="0"/>
    <x v="4237"/>
    <n v="0.24"/>
  </r>
  <r>
    <x v="1"/>
    <x v="4238"/>
    <n v="0.18"/>
  </r>
  <r>
    <x v="0"/>
    <x v="4238"/>
    <n v="0.18"/>
  </r>
  <r>
    <x v="0"/>
    <x v="4238"/>
    <n v="0.24"/>
  </r>
  <r>
    <x v="0"/>
    <x v="4238"/>
    <n v="0.24"/>
  </r>
  <r>
    <x v="1"/>
    <x v="4238"/>
    <n v="0.24"/>
  </r>
  <r>
    <x v="1"/>
    <x v="4238"/>
    <n v="0.14000000000000001"/>
  </r>
  <r>
    <x v="1"/>
    <x v="4239"/>
    <n v="0.23"/>
  </r>
  <r>
    <x v="0"/>
    <x v="4239"/>
    <n v="0.14000000000000001"/>
  </r>
  <r>
    <x v="1"/>
    <x v="4240"/>
    <n v="0.23"/>
  </r>
  <r>
    <x v="1"/>
    <x v="4241"/>
    <n v="0.21"/>
  </r>
  <r>
    <x v="1"/>
    <x v="4242"/>
    <n v="0.24"/>
  </r>
  <r>
    <x v="1"/>
    <x v="4243"/>
    <n v="0.21"/>
  </r>
  <r>
    <x v="1"/>
    <x v="4243"/>
    <n v="0.2"/>
  </r>
  <r>
    <x v="1"/>
    <x v="4244"/>
    <n v="0.24"/>
  </r>
  <r>
    <x v="0"/>
    <x v="4245"/>
    <n v="0.16"/>
  </r>
  <r>
    <x v="1"/>
    <x v="4246"/>
    <n v="0.24"/>
  </r>
  <r>
    <x v="0"/>
    <x v="4246"/>
    <n v="0.2"/>
  </r>
  <r>
    <x v="1"/>
    <x v="4247"/>
    <n v="0.24"/>
  </r>
  <r>
    <x v="1"/>
    <x v="4248"/>
    <n v="0.2"/>
  </r>
  <r>
    <x v="1"/>
    <x v="4248"/>
    <n v="0.19"/>
  </r>
  <r>
    <x v="1"/>
    <x v="4248"/>
    <n v="0.23"/>
  </r>
  <r>
    <x v="1"/>
    <x v="4248"/>
    <n v="0.14000000000000001"/>
  </r>
  <r>
    <x v="0"/>
    <x v="4248"/>
    <n v="0.05"/>
  </r>
  <r>
    <x v="0"/>
    <x v="4249"/>
    <n v="0.23"/>
  </r>
  <r>
    <x v="1"/>
    <x v="4250"/>
    <n v="0.21"/>
  </r>
  <r>
    <x v="1"/>
    <x v="4250"/>
    <n v="0.21"/>
  </r>
  <r>
    <x v="1"/>
    <x v="4250"/>
    <n v="0.23"/>
  </r>
  <r>
    <x v="1"/>
    <x v="4251"/>
    <n v="0.22"/>
  </r>
  <r>
    <x v="1"/>
    <x v="4252"/>
    <n v="0.22"/>
  </r>
  <r>
    <x v="1"/>
    <x v="4253"/>
    <n v="0.18"/>
  </r>
  <r>
    <x v="1"/>
    <x v="4254"/>
    <n v="0.14000000000000001"/>
  </r>
  <r>
    <x v="0"/>
    <x v="4254"/>
    <n v="0.16"/>
  </r>
  <r>
    <x v="0"/>
    <x v="4254"/>
    <n v="0.08"/>
  </r>
  <r>
    <x v="1"/>
    <x v="4254"/>
    <n v="0.12"/>
  </r>
  <r>
    <x v="1"/>
    <x v="4254"/>
    <n v="0.19"/>
  </r>
  <r>
    <x v="1"/>
    <x v="4255"/>
    <n v="0.19"/>
  </r>
  <r>
    <x v="1"/>
    <x v="4255"/>
    <n v="0.22"/>
  </r>
  <r>
    <x v="0"/>
    <x v="4255"/>
    <n v="0.16"/>
  </r>
  <r>
    <x v="1"/>
    <x v="4256"/>
    <n v="0.19"/>
  </r>
  <r>
    <x v="1"/>
    <x v="4257"/>
    <n v="0.23"/>
  </r>
  <r>
    <x v="1"/>
    <x v="4258"/>
    <n v="0.19"/>
  </r>
  <r>
    <x v="1"/>
    <x v="4259"/>
    <n v="0.22"/>
  </r>
  <r>
    <x v="0"/>
    <x v="4260"/>
    <n v="0.08"/>
  </r>
  <r>
    <x v="0"/>
    <x v="4260"/>
    <n v="0.08"/>
  </r>
  <r>
    <x v="0"/>
    <x v="4260"/>
    <n v="0.08"/>
  </r>
  <r>
    <x v="0"/>
    <x v="4260"/>
    <n v="0.21"/>
  </r>
  <r>
    <x v="0"/>
    <x v="4260"/>
    <n v="0.01"/>
  </r>
  <r>
    <x v="0"/>
    <x v="4261"/>
    <n v="0.23"/>
  </r>
  <r>
    <x v="0"/>
    <x v="4262"/>
    <n v="0.24"/>
  </r>
  <r>
    <x v="0"/>
    <x v="4262"/>
    <n v="0.05"/>
  </r>
  <r>
    <x v="1"/>
    <x v="4262"/>
    <n v="0.22"/>
  </r>
  <r>
    <x v="1"/>
    <x v="4263"/>
    <n v="0.21"/>
  </r>
  <r>
    <x v="0"/>
    <x v="4263"/>
    <n v="0.2"/>
  </r>
  <r>
    <x v="1"/>
    <x v="4263"/>
    <n v="0.17"/>
  </r>
  <r>
    <x v="1"/>
    <x v="4264"/>
    <n v="0.19"/>
  </r>
  <r>
    <x v="0"/>
    <x v="4264"/>
    <n v="0.14000000000000001"/>
  </r>
  <r>
    <x v="1"/>
    <x v="4265"/>
    <n v="0.23"/>
  </r>
  <r>
    <x v="1"/>
    <x v="4266"/>
    <n v="0.24"/>
  </r>
  <r>
    <x v="0"/>
    <x v="4267"/>
    <n v="0.16"/>
  </r>
  <r>
    <x v="1"/>
    <x v="4268"/>
    <n v="0.19"/>
  </r>
  <r>
    <x v="1"/>
    <x v="4269"/>
    <n v="0.2"/>
  </r>
  <r>
    <x v="1"/>
    <x v="4270"/>
    <n v="0.24"/>
  </r>
  <r>
    <x v="1"/>
    <x v="4271"/>
    <n v="0.21"/>
  </r>
  <r>
    <x v="0"/>
    <x v="4271"/>
    <n v="0.22"/>
  </r>
  <r>
    <x v="0"/>
    <x v="4271"/>
    <n v="0.2"/>
  </r>
  <r>
    <x v="1"/>
    <x v="4271"/>
    <n v="0.21"/>
  </r>
  <r>
    <x v="0"/>
    <x v="4272"/>
    <n v="0.23"/>
  </r>
  <r>
    <x v="1"/>
    <x v="4272"/>
    <n v="0.23"/>
  </r>
  <r>
    <x v="1"/>
    <x v="4273"/>
    <n v="0.24"/>
  </r>
  <r>
    <x v="0"/>
    <x v="4274"/>
    <n v="0.24"/>
  </r>
  <r>
    <x v="1"/>
    <x v="4275"/>
    <n v="0.23"/>
  </r>
  <r>
    <x v="1"/>
    <x v="4276"/>
    <n v="0.19"/>
  </r>
  <r>
    <x v="0"/>
    <x v="4277"/>
    <n v="0.08"/>
  </r>
  <r>
    <x v="0"/>
    <x v="4278"/>
    <n v="0.21"/>
  </r>
  <r>
    <x v="0"/>
    <x v="4279"/>
    <n v="0.18"/>
  </r>
  <r>
    <x v="1"/>
    <x v="4280"/>
    <n v="0.24"/>
  </r>
  <r>
    <x v="1"/>
    <x v="4281"/>
    <n v="0.24"/>
  </r>
  <r>
    <x v="1"/>
    <x v="4282"/>
    <n v="0.22"/>
  </r>
  <r>
    <x v="1"/>
    <x v="4283"/>
    <n v="0.24"/>
  </r>
  <r>
    <x v="1"/>
    <x v="4283"/>
    <n v="0.23"/>
  </r>
  <r>
    <x v="0"/>
    <x v="4283"/>
    <n v="0.24"/>
  </r>
  <r>
    <x v="1"/>
    <x v="4284"/>
    <n v="0.24"/>
  </r>
  <r>
    <x v="0"/>
    <x v="4284"/>
    <n v="0.24"/>
  </r>
  <r>
    <x v="1"/>
    <x v="4284"/>
    <n v="0.24"/>
  </r>
  <r>
    <x v="1"/>
    <x v="4284"/>
    <n v="0.18"/>
  </r>
  <r>
    <x v="0"/>
    <x v="4285"/>
    <n v="0.05"/>
  </r>
  <r>
    <x v="0"/>
    <x v="4286"/>
    <n v="0.24"/>
  </r>
  <r>
    <x v="1"/>
    <x v="4287"/>
    <n v="0.23"/>
  </r>
  <r>
    <x v="1"/>
    <x v="4288"/>
    <n v="0.12"/>
  </r>
  <r>
    <x v="1"/>
    <x v="4289"/>
    <n v="0.19"/>
  </r>
  <r>
    <x v="0"/>
    <x v="4290"/>
    <n v="0.19"/>
  </r>
  <r>
    <x v="0"/>
    <x v="4291"/>
    <n v="0.16"/>
  </r>
  <r>
    <x v="0"/>
    <x v="4292"/>
    <n v="0.12"/>
  </r>
  <r>
    <x v="0"/>
    <x v="4293"/>
    <n v="0.23"/>
  </r>
  <r>
    <x v="0"/>
    <x v="4294"/>
    <n v="0.12"/>
  </r>
  <r>
    <x v="1"/>
    <x v="4295"/>
    <n v="0.05"/>
  </r>
  <r>
    <x v="1"/>
    <x v="4295"/>
    <n v="0.01"/>
  </r>
  <r>
    <x v="0"/>
    <x v="4296"/>
    <n v="0.24"/>
  </r>
  <r>
    <x v="0"/>
    <x v="4297"/>
    <n v="0.19"/>
  </r>
  <r>
    <x v="0"/>
    <x v="4298"/>
    <n v="0.12"/>
  </r>
  <r>
    <x v="0"/>
    <x v="4299"/>
    <n v="0.21"/>
  </r>
  <r>
    <x v="1"/>
    <x v="4300"/>
    <n v="0.24"/>
  </r>
  <r>
    <x v="1"/>
    <x v="4301"/>
    <n v="0.24"/>
  </r>
  <r>
    <x v="1"/>
    <x v="4302"/>
    <n v="0.22"/>
  </r>
  <r>
    <x v="1"/>
    <x v="4303"/>
    <n v="0.24"/>
  </r>
  <r>
    <x v="0"/>
    <x v="4303"/>
    <n v="0.24"/>
  </r>
  <r>
    <x v="1"/>
    <x v="4304"/>
    <n v="0.17"/>
  </r>
  <r>
    <x v="1"/>
    <x v="4305"/>
    <n v="0.18"/>
  </r>
  <r>
    <x v="0"/>
    <x v="4306"/>
    <n v="0.14000000000000001"/>
  </r>
  <r>
    <x v="0"/>
    <x v="4306"/>
    <n v="0.14000000000000001"/>
  </r>
  <r>
    <x v="0"/>
    <x v="4307"/>
    <n v="0.05"/>
  </r>
  <r>
    <x v="0"/>
    <x v="4308"/>
    <n v="0.24"/>
  </r>
  <r>
    <x v="1"/>
    <x v="4308"/>
    <n v="0.23"/>
  </r>
  <r>
    <x v="1"/>
    <x v="4308"/>
    <n v="0.24"/>
  </r>
  <r>
    <x v="1"/>
    <x v="4309"/>
    <n v="0.24"/>
  </r>
  <r>
    <x v="1"/>
    <x v="4309"/>
    <n v="0.24"/>
  </r>
  <r>
    <x v="1"/>
    <x v="4310"/>
    <n v="0.24"/>
  </r>
  <r>
    <x v="0"/>
    <x v="4311"/>
    <n v="0.22"/>
  </r>
  <r>
    <x v="1"/>
    <x v="4312"/>
    <n v="0.24"/>
  </r>
  <r>
    <x v="0"/>
    <x v="4313"/>
    <n v="0.01"/>
  </r>
  <r>
    <x v="1"/>
    <x v="4314"/>
    <n v="0.23"/>
  </r>
  <r>
    <x v="1"/>
    <x v="4315"/>
    <n v="0.23"/>
  </r>
  <r>
    <x v="1"/>
    <x v="4316"/>
    <n v="0.12"/>
  </r>
  <r>
    <x v="1"/>
    <x v="4317"/>
    <n v="0.24"/>
  </r>
  <r>
    <x v="1"/>
    <x v="4318"/>
    <n v="0.23"/>
  </r>
  <r>
    <x v="0"/>
    <x v="4318"/>
    <n v="0.21"/>
  </r>
  <r>
    <x v="0"/>
    <x v="4318"/>
    <n v="0.21"/>
  </r>
  <r>
    <x v="0"/>
    <x v="4318"/>
    <n v="0.21"/>
  </r>
  <r>
    <x v="0"/>
    <x v="4318"/>
    <n v="0.19"/>
  </r>
  <r>
    <x v="1"/>
    <x v="4318"/>
    <n v="0.12"/>
  </r>
  <r>
    <x v="1"/>
    <x v="4318"/>
    <n v="0.14000000000000001"/>
  </r>
  <r>
    <x v="0"/>
    <x v="4318"/>
    <n v="0.17"/>
  </r>
  <r>
    <x v="1"/>
    <x v="4319"/>
    <n v="0.17"/>
  </r>
  <r>
    <x v="1"/>
    <x v="4320"/>
    <n v="0.05"/>
  </r>
  <r>
    <x v="1"/>
    <x v="4320"/>
    <n v="0.14000000000000001"/>
  </r>
  <r>
    <x v="0"/>
    <x v="4321"/>
    <n v="0.18"/>
  </r>
  <r>
    <x v="0"/>
    <x v="4322"/>
    <n v="0.23"/>
  </r>
  <r>
    <x v="1"/>
    <x v="4322"/>
    <n v="0.19"/>
  </r>
  <r>
    <x v="1"/>
    <x v="4322"/>
    <n v="0.23"/>
  </r>
  <r>
    <x v="0"/>
    <x v="4322"/>
    <n v="0.22"/>
  </r>
  <r>
    <x v="1"/>
    <x v="4322"/>
    <n v="0.24"/>
  </r>
  <r>
    <x v="1"/>
    <x v="4322"/>
    <n v="0.22"/>
  </r>
  <r>
    <x v="1"/>
    <x v="4323"/>
    <n v="0.21"/>
  </r>
  <r>
    <x v="1"/>
    <x v="4324"/>
    <n v="0.24"/>
  </r>
  <r>
    <x v="1"/>
    <x v="4324"/>
    <n v="0.24"/>
  </r>
  <r>
    <x v="1"/>
    <x v="4325"/>
    <n v="0.05"/>
  </r>
  <r>
    <x v="1"/>
    <x v="4326"/>
    <n v="0.08"/>
  </r>
  <r>
    <x v="0"/>
    <x v="4327"/>
    <n v="0.05"/>
  </r>
  <r>
    <x v="0"/>
    <x v="4328"/>
    <n v="0.12"/>
  </r>
  <r>
    <x v="1"/>
    <x v="4329"/>
    <n v="0.19"/>
  </r>
  <r>
    <x v="1"/>
    <x v="4330"/>
    <n v="0.23"/>
  </r>
  <r>
    <x v="1"/>
    <x v="4330"/>
    <n v="0.21"/>
  </r>
  <r>
    <x v="1"/>
    <x v="4330"/>
    <n v="0.23"/>
  </r>
  <r>
    <x v="0"/>
    <x v="4331"/>
    <n v="0.24"/>
  </r>
  <r>
    <x v="0"/>
    <x v="4332"/>
    <n v="0.16"/>
  </r>
  <r>
    <x v="1"/>
    <x v="4333"/>
    <n v="0.24"/>
  </r>
  <r>
    <x v="0"/>
    <x v="4333"/>
    <n v="0.16"/>
  </r>
  <r>
    <x v="1"/>
    <x v="4333"/>
    <n v="0.17"/>
  </r>
  <r>
    <x v="1"/>
    <x v="4333"/>
    <n v="0.2"/>
  </r>
  <r>
    <x v="0"/>
    <x v="4333"/>
    <n v="0.24"/>
  </r>
  <r>
    <x v="0"/>
    <x v="4333"/>
    <n v="0.23"/>
  </r>
  <r>
    <x v="1"/>
    <x v="4334"/>
    <n v="0.23"/>
  </r>
  <r>
    <x v="0"/>
    <x v="4335"/>
    <n v="0.16"/>
  </r>
  <r>
    <x v="0"/>
    <x v="4336"/>
    <n v="0.24"/>
  </r>
  <r>
    <x v="0"/>
    <x v="4337"/>
    <n v="0.23"/>
  </r>
  <r>
    <x v="1"/>
    <x v="4338"/>
    <n v="0.24"/>
  </r>
  <r>
    <x v="1"/>
    <x v="4338"/>
    <n v="0.24"/>
  </r>
  <r>
    <x v="1"/>
    <x v="4338"/>
    <n v="0.17"/>
  </r>
  <r>
    <x v="1"/>
    <x v="4339"/>
    <n v="0.21"/>
  </r>
  <r>
    <x v="0"/>
    <x v="4340"/>
    <n v="0.19"/>
  </r>
  <r>
    <x v="0"/>
    <x v="4340"/>
    <n v="0.22"/>
  </r>
  <r>
    <x v="1"/>
    <x v="4341"/>
    <n v="0.24"/>
  </r>
  <r>
    <x v="0"/>
    <x v="4342"/>
    <n v="0.06"/>
  </r>
  <r>
    <x v="1"/>
    <x v="4343"/>
    <n v="0.23"/>
  </r>
  <r>
    <x v="0"/>
    <x v="4344"/>
    <n v="0.18"/>
  </r>
  <r>
    <x v="1"/>
    <x v="4345"/>
    <n v="0.18"/>
  </r>
  <r>
    <x v="1"/>
    <x v="4346"/>
    <n v="0.23"/>
  </r>
  <r>
    <x v="1"/>
    <x v="4347"/>
    <n v="0.18"/>
  </r>
  <r>
    <x v="1"/>
    <x v="4348"/>
    <n v="0.22"/>
  </r>
  <r>
    <x v="1"/>
    <x v="4349"/>
    <n v="0.21"/>
  </r>
  <r>
    <x v="1"/>
    <x v="4349"/>
    <n v="0.21"/>
  </r>
  <r>
    <x v="1"/>
    <x v="4350"/>
    <n v="0.14000000000000001"/>
  </r>
  <r>
    <x v="0"/>
    <x v="4351"/>
    <n v="0.05"/>
  </r>
  <r>
    <x v="0"/>
    <x v="4351"/>
    <n v="0.05"/>
  </r>
  <r>
    <x v="1"/>
    <x v="4351"/>
    <n v="0.17"/>
  </r>
  <r>
    <x v="0"/>
    <x v="4351"/>
    <n v="0.12"/>
  </r>
  <r>
    <x v="0"/>
    <x v="4352"/>
    <n v="0.16"/>
  </r>
  <r>
    <x v="1"/>
    <x v="4353"/>
    <n v="0.23"/>
  </r>
  <r>
    <x v="1"/>
    <x v="4354"/>
    <n v="0.16"/>
  </r>
  <r>
    <x v="1"/>
    <x v="4354"/>
    <n v="0.23"/>
  </r>
  <r>
    <x v="1"/>
    <x v="4355"/>
    <n v="0.24"/>
  </r>
  <r>
    <x v="1"/>
    <x v="4356"/>
    <n v="0.21"/>
  </r>
  <r>
    <x v="1"/>
    <x v="4357"/>
    <n v="0.23"/>
  </r>
  <r>
    <x v="1"/>
    <x v="4358"/>
    <n v="0.24"/>
  </r>
  <r>
    <x v="1"/>
    <x v="4359"/>
    <n v="0.24"/>
  </r>
  <r>
    <x v="0"/>
    <x v="4360"/>
    <n v="0.12"/>
  </r>
  <r>
    <x v="1"/>
    <x v="4361"/>
    <n v="0.24"/>
  </r>
  <r>
    <x v="1"/>
    <x v="4362"/>
    <n v="0.21"/>
  </r>
  <r>
    <x v="1"/>
    <x v="4362"/>
    <n v="0.24"/>
  </r>
  <r>
    <x v="0"/>
    <x v="4363"/>
    <n v="0.17"/>
  </r>
  <r>
    <x v="1"/>
    <x v="4364"/>
    <n v="0.17"/>
  </r>
  <r>
    <x v="1"/>
    <x v="4365"/>
    <n v="0.24"/>
  </r>
  <r>
    <x v="1"/>
    <x v="4365"/>
    <n v="0.19"/>
  </r>
  <r>
    <x v="1"/>
    <x v="4365"/>
    <n v="0.21"/>
  </r>
  <r>
    <x v="0"/>
    <x v="4366"/>
    <n v="0.2"/>
  </r>
  <r>
    <x v="0"/>
    <x v="4367"/>
    <n v="0.22"/>
  </r>
  <r>
    <x v="0"/>
    <x v="4367"/>
    <n v="0.16"/>
  </r>
  <r>
    <x v="0"/>
    <x v="4368"/>
    <n v="0.24"/>
  </r>
  <r>
    <x v="1"/>
    <x v="4369"/>
    <n v="0.23"/>
  </r>
  <r>
    <x v="1"/>
    <x v="4369"/>
    <n v="0.23"/>
  </r>
  <r>
    <x v="0"/>
    <x v="4370"/>
    <n v="0.12"/>
  </r>
  <r>
    <x v="0"/>
    <x v="4371"/>
    <n v="0.14000000000000001"/>
  </r>
  <r>
    <x v="0"/>
    <x v="4372"/>
    <n v="0.14000000000000001"/>
  </r>
  <r>
    <x v="0"/>
    <x v="4373"/>
    <n v="0.24"/>
  </r>
  <r>
    <x v="1"/>
    <x v="4374"/>
    <n v="0.19"/>
  </r>
  <r>
    <x v="0"/>
    <x v="4374"/>
    <n v="0.24"/>
  </r>
  <r>
    <x v="0"/>
    <x v="4374"/>
    <n v="0.24"/>
  </r>
  <r>
    <x v="1"/>
    <x v="4375"/>
    <n v="0.17"/>
  </r>
  <r>
    <x v="1"/>
    <x v="4376"/>
    <n v="0.16"/>
  </r>
  <r>
    <x v="0"/>
    <x v="4376"/>
    <n v="0.19"/>
  </r>
  <r>
    <x v="0"/>
    <x v="4377"/>
    <n v="0.01"/>
  </r>
  <r>
    <x v="1"/>
    <x v="4378"/>
    <n v="0.08"/>
  </r>
  <r>
    <x v="1"/>
    <x v="4379"/>
    <n v="0.24"/>
  </r>
  <r>
    <x v="1"/>
    <x v="4380"/>
    <n v="0.19"/>
  </r>
  <r>
    <x v="1"/>
    <x v="4381"/>
    <n v="0.24"/>
  </r>
  <r>
    <x v="1"/>
    <x v="4382"/>
    <n v="0.16"/>
  </r>
  <r>
    <x v="1"/>
    <x v="4383"/>
    <n v="0.24"/>
  </r>
  <r>
    <x v="1"/>
    <x v="4384"/>
    <n v="0.16"/>
  </r>
  <r>
    <x v="1"/>
    <x v="4384"/>
    <n v="0.19"/>
  </r>
  <r>
    <x v="1"/>
    <x v="4385"/>
    <n v="0.2"/>
  </r>
  <r>
    <x v="0"/>
    <x v="4386"/>
    <n v="0.21"/>
  </r>
  <r>
    <x v="1"/>
    <x v="4387"/>
    <n v="0.24"/>
  </r>
  <r>
    <x v="0"/>
    <x v="4388"/>
    <n v="0.21"/>
  </r>
  <r>
    <x v="0"/>
    <x v="4389"/>
    <n v="0.24"/>
  </r>
  <r>
    <x v="1"/>
    <x v="4390"/>
    <n v="0.14000000000000001"/>
  </r>
  <r>
    <x v="1"/>
    <x v="4391"/>
    <n v="0.12"/>
  </r>
  <r>
    <x v="1"/>
    <x v="4392"/>
    <n v="0.18"/>
  </r>
  <r>
    <x v="1"/>
    <x v="4393"/>
    <n v="0.12"/>
  </r>
  <r>
    <x v="1"/>
    <x v="4394"/>
    <n v="0.14000000000000001"/>
  </r>
  <r>
    <x v="1"/>
    <x v="4395"/>
    <n v="0.14000000000000001"/>
  </r>
  <r>
    <x v="1"/>
    <x v="4396"/>
    <n v="0.14000000000000001"/>
  </r>
  <r>
    <x v="0"/>
    <x v="4396"/>
    <n v="0.14000000000000001"/>
  </r>
  <r>
    <x v="1"/>
    <x v="4397"/>
    <n v="0.14000000000000001"/>
  </r>
  <r>
    <x v="0"/>
    <x v="4397"/>
    <n v="0.17"/>
  </r>
  <r>
    <x v="1"/>
    <x v="4397"/>
    <n v="0.21"/>
  </r>
  <r>
    <x v="0"/>
    <x v="4398"/>
    <n v="0.16"/>
  </r>
  <r>
    <x v="1"/>
    <x v="4399"/>
    <n v="0.23"/>
  </r>
  <r>
    <x v="0"/>
    <x v="4400"/>
    <n v="0.12"/>
  </r>
  <r>
    <x v="1"/>
    <x v="4401"/>
    <n v="0.14000000000000001"/>
  </r>
  <r>
    <x v="1"/>
    <x v="4402"/>
    <n v="0.19"/>
  </r>
  <r>
    <x v="0"/>
    <x v="4402"/>
    <n v="0.18"/>
  </r>
  <r>
    <x v="0"/>
    <x v="4403"/>
    <n v="0.08"/>
  </r>
  <r>
    <x v="1"/>
    <x v="4404"/>
    <n v="0.24"/>
  </r>
  <r>
    <x v="1"/>
    <x v="4404"/>
    <n v="0.24"/>
  </r>
  <r>
    <x v="1"/>
    <x v="4404"/>
    <n v="0.24"/>
  </r>
  <r>
    <x v="0"/>
    <x v="4405"/>
    <n v="0.21"/>
  </r>
  <r>
    <x v="1"/>
    <x v="4406"/>
    <n v="0.2"/>
  </r>
  <r>
    <x v="1"/>
    <x v="4407"/>
    <n v="0.24"/>
  </r>
  <r>
    <x v="1"/>
    <x v="4408"/>
    <n v="0.24"/>
  </r>
  <r>
    <x v="1"/>
    <x v="4408"/>
    <n v="0.23"/>
  </r>
  <r>
    <x v="1"/>
    <x v="4409"/>
    <n v="0.16"/>
  </r>
  <r>
    <x v="0"/>
    <x v="4410"/>
    <n v="0.08"/>
  </r>
  <r>
    <x v="1"/>
    <x v="4411"/>
    <n v="0.24"/>
  </r>
  <r>
    <x v="0"/>
    <x v="4411"/>
    <n v="0.24"/>
  </r>
  <r>
    <x v="0"/>
    <x v="4411"/>
    <n v="0.22"/>
  </r>
  <r>
    <x v="1"/>
    <x v="4411"/>
    <n v="0.16"/>
  </r>
  <r>
    <x v="1"/>
    <x v="4411"/>
    <n v="0.24"/>
  </r>
  <r>
    <x v="1"/>
    <x v="4411"/>
    <n v="0.24"/>
  </r>
  <r>
    <x v="1"/>
    <x v="4411"/>
    <n v="0.22"/>
  </r>
  <r>
    <x v="0"/>
    <x v="4411"/>
    <n v="0.21"/>
  </r>
  <r>
    <x v="0"/>
    <x v="4412"/>
    <n v="0.16"/>
  </r>
  <r>
    <x v="0"/>
    <x v="4413"/>
    <n v="0.12"/>
  </r>
  <r>
    <x v="1"/>
    <x v="4414"/>
    <n v="0.05"/>
  </r>
  <r>
    <x v="0"/>
    <x v="4414"/>
    <n v="0.08"/>
  </r>
  <r>
    <x v="0"/>
    <x v="4415"/>
    <n v="0.22"/>
  </r>
  <r>
    <x v="1"/>
    <x v="4416"/>
    <n v="0.09"/>
  </r>
  <r>
    <x v="0"/>
    <x v="4417"/>
    <n v="0.05"/>
  </r>
  <r>
    <x v="1"/>
    <x v="4417"/>
    <n v="0.12"/>
  </r>
  <r>
    <x v="1"/>
    <x v="4417"/>
    <n v="0.22"/>
  </r>
  <r>
    <x v="1"/>
    <x v="4418"/>
    <n v="0.22"/>
  </r>
  <r>
    <x v="1"/>
    <x v="4419"/>
    <n v="0.24"/>
  </r>
  <r>
    <x v="1"/>
    <x v="4420"/>
    <n v="0.23"/>
  </r>
  <r>
    <x v="0"/>
    <x v="4421"/>
    <n v="0.24"/>
  </r>
  <r>
    <x v="1"/>
    <x v="4422"/>
    <n v="0.14000000000000001"/>
  </r>
  <r>
    <x v="1"/>
    <x v="4423"/>
    <n v="0.22"/>
  </r>
  <r>
    <x v="1"/>
    <x v="4423"/>
    <n v="0.2"/>
  </r>
  <r>
    <x v="1"/>
    <x v="4424"/>
    <n v="0.24"/>
  </r>
  <r>
    <x v="1"/>
    <x v="4425"/>
    <n v="0.22"/>
  </r>
  <r>
    <x v="0"/>
    <x v="4425"/>
    <n v="0.23"/>
  </r>
  <r>
    <x v="1"/>
    <x v="4426"/>
    <n v="0.23"/>
  </r>
  <r>
    <x v="1"/>
    <x v="4427"/>
    <n v="0.14000000000000001"/>
  </r>
  <r>
    <x v="0"/>
    <x v="4428"/>
    <n v="0.14000000000000001"/>
  </r>
  <r>
    <x v="0"/>
    <x v="4429"/>
    <n v="0.05"/>
  </r>
  <r>
    <x v="1"/>
    <x v="4430"/>
    <n v="0.24"/>
  </r>
  <r>
    <x v="1"/>
    <x v="4431"/>
    <n v="0.24"/>
  </r>
  <r>
    <x v="1"/>
    <x v="4431"/>
    <n v="0.23"/>
  </r>
  <r>
    <x v="1"/>
    <x v="4432"/>
    <n v="0.19"/>
  </r>
  <r>
    <x v="1"/>
    <x v="4432"/>
    <n v="0.23"/>
  </r>
  <r>
    <x v="0"/>
    <x v="4432"/>
    <n v="0.18"/>
  </r>
  <r>
    <x v="0"/>
    <x v="4433"/>
    <n v="0.24"/>
  </r>
  <r>
    <x v="1"/>
    <x v="4433"/>
    <n v="0.24"/>
  </r>
  <r>
    <x v="1"/>
    <x v="4434"/>
    <n v="0.24"/>
  </r>
  <r>
    <x v="1"/>
    <x v="4435"/>
    <n v="0.2"/>
  </r>
  <r>
    <x v="0"/>
    <x v="4436"/>
    <n v="0.19"/>
  </r>
  <r>
    <x v="1"/>
    <x v="4437"/>
    <n v="0.19"/>
  </r>
  <r>
    <x v="1"/>
    <x v="4438"/>
    <n v="0.16"/>
  </r>
  <r>
    <x v="1"/>
    <x v="4439"/>
    <n v="0.24"/>
  </r>
  <r>
    <x v="1"/>
    <x v="4440"/>
    <n v="0.2"/>
  </r>
  <r>
    <x v="1"/>
    <x v="4441"/>
    <n v="0.2"/>
  </r>
  <r>
    <x v="0"/>
    <x v="4442"/>
    <n v="0.22"/>
  </r>
  <r>
    <x v="0"/>
    <x v="4442"/>
    <n v="0.23"/>
  </r>
  <r>
    <x v="1"/>
    <x v="4442"/>
    <n v="0.23"/>
  </r>
  <r>
    <x v="0"/>
    <x v="4443"/>
    <n v="0.24"/>
  </r>
  <r>
    <x v="0"/>
    <x v="4444"/>
    <n v="0.24"/>
  </r>
  <r>
    <x v="1"/>
    <x v="4445"/>
    <n v="0.12"/>
  </r>
  <r>
    <x v="0"/>
    <x v="4445"/>
    <n v="0.08"/>
  </r>
  <r>
    <x v="1"/>
    <x v="4446"/>
    <n v="0.24"/>
  </r>
  <r>
    <x v="1"/>
    <x v="4446"/>
    <n v="0.24"/>
  </r>
  <r>
    <x v="1"/>
    <x v="4446"/>
    <n v="0.24"/>
  </r>
  <r>
    <x v="1"/>
    <x v="4447"/>
    <n v="0.21"/>
  </r>
  <r>
    <x v="1"/>
    <x v="4448"/>
    <n v="0.23"/>
  </r>
  <r>
    <x v="0"/>
    <x v="4449"/>
    <n v="0.05"/>
  </r>
  <r>
    <x v="1"/>
    <x v="4450"/>
    <n v="0.22"/>
  </r>
  <r>
    <x v="0"/>
    <x v="4451"/>
    <n v="0.16"/>
  </r>
  <r>
    <x v="0"/>
    <x v="4452"/>
    <n v="0.19"/>
  </r>
  <r>
    <x v="0"/>
    <x v="4453"/>
    <n v="0.14000000000000001"/>
  </r>
  <r>
    <x v="1"/>
    <x v="4453"/>
    <n v="0.16"/>
  </r>
  <r>
    <x v="1"/>
    <x v="4453"/>
    <n v="0.16"/>
  </r>
  <r>
    <x v="0"/>
    <x v="4453"/>
    <n v="0.08"/>
  </r>
  <r>
    <x v="0"/>
    <x v="4453"/>
    <n v="0.16"/>
  </r>
  <r>
    <x v="1"/>
    <x v="4454"/>
    <n v="0.17"/>
  </r>
  <r>
    <x v="1"/>
    <x v="4455"/>
    <n v="0.24"/>
  </r>
  <r>
    <x v="1"/>
    <x v="4456"/>
    <n v="0.14000000000000001"/>
  </r>
  <r>
    <x v="1"/>
    <x v="4457"/>
    <n v="0.24"/>
  </r>
  <r>
    <x v="1"/>
    <x v="4458"/>
    <n v="0.24"/>
  </r>
  <r>
    <x v="0"/>
    <x v="4458"/>
    <n v="0.24"/>
  </r>
  <r>
    <x v="1"/>
    <x v="4458"/>
    <n v="0.24"/>
  </r>
  <r>
    <x v="1"/>
    <x v="4458"/>
    <n v="0.24"/>
  </r>
  <r>
    <x v="1"/>
    <x v="4459"/>
    <n v="0.22"/>
  </r>
  <r>
    <x v="0"/>
    <x v="4460"/>
    <n v="0.12"/>
  </r>
  <r>
    <x v="1"/>
    <x v="4460"/>
    <n v="0.24"/>
  </r>
  <r>
    <x v="0"/>
    <x v="4461"/>
    <n v="0.24"/>
  </r>
  <r>
    <x v="1"/>
    <x v="4461"/>
    <n v="0.22"/>
  </r>
  <r>
    <x v="1"/>
    <x v="4462"/>
    <n v="0.14000000000000001"/>
  </r>
  <r>
    <x v="1"/>
    <x v="4463"/>
    <n v="0.22"/>
  </r>
  <r>
    <x v="1"/>
    <x v="4464"/>
    <n v="0.2"/>
  </r>
  <r>
    <x v="0"/>
    <x v="4464"/>
    <n v="0.24"/>
  </r>
  <r>
    <x v="1"/>
    <x v="4464"/>
    <n v="0.24"/>
  </r>
  <r>
    <x v="0"/>
    <x v="4464"/>
    <n v="0.23"/>
  </r>
  <r>
    <x v="1"/>
    <x v="4465"/>
    <n v="0.17"/>
  </r>
  <r>
    <x v="1"/>
    <x v="4466"/>
    <n v="0.19"/>
  </r>
  <r>
    <x v="1"/>
    <x v="4467"/>
    <n v="0.23"/>
  </r>
  <r>
    <x v="1"/>
    <x v="4468"/>
    <n v="0.23"/>
  </r>
  <r>
    <x v="1"/>
    <x v="4468"/>
    <n v="0.17"/>
  </r>
  <r>
    <x v="1"/>
    <x v="4468"/>
    <n v="0.14000000000000001"/>
  </r>
  <r>
    <x v="0"/>
    <x v="4469"/>
    <n v="0.17"/>
  </r>
  <r>
    <x v="0"/>
    <x v="4470"/>
    <n v="0.14000000000000001"/>
  </r>
  <r>
    <x v="1"/>
    <x v="4471"/>
    <n v="0.24"/>
  </r>
  <r>
    <x v="0"/>
    <x v="4472"/>
    <n v="0.05"/>
  </r>
  <r>
    <x v="1"/>
    <x v="4472"/>
    <n v="0.19"/>
  </r>
  <r>
    <x v="1"/>
    <x v="4473"/>
    <n v="0.19"/>
  </r>
  <r>
    <x v="1"/>
    <x v="4473"/>
    <n v="0.2"/>
  </r>
  <r>
    <x v="1"/>
    <x v="4473"/>
    <n v="0.21"/>
  </r>
  <r>
    <x v="0"/>
    <x v="4473"/>
    <n v="0.16"/>
  </r>
  <r>
    <x v="0"/>
    <x v="4474"/>
    <n v="0.08"/>
  </r>
  <r>
    <x v="0"/>
    <x v="4475"/>
    <n v="0.23"/>
  </r>
  <r>
    <x v="1"/>
    <x v="4476"/>
    <n v="0.24"/>
  </r>
  <r>
    <x v="1"/>
    <x v="4477"/>
    <n v="0.21"/>
  </r>
  <r>
    <x v="0"/>
    <x v="4478"/>
    <n v="0.22"/>
  </r>
  <r>
    <x v="0"/>
    <x v="4479"/>
    <n v="0.2"/>
  </r>
  <r>
    <x v="1"/>
    <x v="4480"/>
    <n v="0.22"/>
  </r>
  <r>
    <x v="1"/>
    <x v="4481"/>
    <n v="0.23"/>
  </r>
  <r>
    <x v="0"/>
    <x v="4482"/>
    <n v="0.19"/>
  </r>
  <r>
    <x v="0"/>
    <x v="4482"/>
    <n v="0.23"/>
  </r>
  <r>
    <x v="0"/>
    <x v="4482"/>
    <n v="0.24"/>
  </r>
  <r>
    <x v="1"/>
    <x v="4482"/>
    <n v="0.23"/>
  </r>
  <r>
    <x v="1"/>
    <x v="4482"/>
    <n v="0.22"/>
  </r>
  <r>
    <x v="1"/>
    <x v="4483"/>
    <n v="0.2"/>
  </r>
  <r>
    <x v="1"/>
    <x v="4484"/>
    <n v="0.23"/>
  </r>
  <r>
    <x v="1"/>
    <x v="4484"/>
    <n v="0.21"/>
  </r>
  <r>
    <x v="1"/>
    <x v="4485"/>
    <n v="0.24"/>
  </r>
  <r>
    <x v="1"/>
    <x v="4485"/>
    <n v="0.24"/>
  </r>
  <r>
    <x v="0"/>
    <x v="4486"/>
    <n v="0.08"/>
  </r>
  <r>
    <x v="1"/>
    <x v="4486"/>
    <n v="0.22"/>
  </r>
  <r>
    <x v="1"/>
    <x v="4487"/>
    <n v="0.23"/>
  </r>
  <r>
    <x v="1"/>
    <x v="4488"/>
    <n v="0.17"/>
  </r>
  <r>
    <x v="0"/>
    <x v="4488"/>
    <n v="0.16"/>
  </r>
  <r>
    <x v="1"/>
    <x v="4488"/>
    <n v="0.22"/>
  </r>
  <r>
    <x v="1"/>
    <x v="4489"/>
    <n v="0.17"/>
  </r>
  <r>
    <x v="1"/>
    <x v="4489"/>
    <n v="0.23"/>
  </r>
  <r>
    <x v="1"/>
    <x v="4489"/>
    <n v="0.14000000000000001"/>
  </r>
  <r>
    <x v="1"/>
    <x v="4489"/>
    <n v="0.19"/>
  </r>
  <r>
    <x v="1"/>
    <x v="4489"/>
    <n v="0.19"/>
  </r>
  <r>
    <x v="1"/>
    <x v="4490"/>
    <n v="0.18"/>
  </r>
  <r>
    <x v="1"/>
    <x v="4490"/>
    <n v="0.16"/>
  </r>
  <r>
    <x v="1"/>
    <x v="4490"/>
    <n v="0.22"/>
  </r>
  <r>
    <x v="1"/>
    <x v="4490"/>
    <n v="0.14000000000000001"/>
  </r>
  <r>
    <x v="0"/>
    <x v="4491"/>
    <n v="0.12"/>
  </r>
  <r>
    <x v="1"/>
    <x v="4492"/>
    <n v="0.23"/>
  </r>
  <r>
    <x v="1"/>
    <x v="4492"/>
    <n v="0.23"/>
  </r>
  <r>
    <x v="1"/>
    <x v="4493"/>
    <n v="0.08"/>
  </r>
  <r>
    <x v="1"/>
    <x v="4494"/>
    <n v="0.24"/>
  </r>
  <r>
    <x v="1"/>
    <x v="4495"/>
    <n v="0.19"/>
  </r>
  <r>
    <x v="1"/>
    <x v="4496"/>
    <n v="0.24"/>
  </r>
  <r>
    <x v="1"/>
    <x v="4497"/>
    <n v="0.03"/>
  </r>
  <r>
    <x v="0"/>
    <x v="4498"/>
    <n v="0.12"/>
  </r>
  <r>
    <x v="0"/>
    <x v="4499"/>
    <n v="0.21"/>
  </r>
  <r>
    <x v="0"/>
    <x v="4500"/>
    <n v="0.05"/>
  </r>
  <r>
    <x v="1"/>
    <x v="4501"/>
    <n v="0.24"/>
  </r>
  <r>
    <x v="1"/>
    <x v="4502"/>
    <n v="0.23"/>
  </r>
  <r>
    <x v="0"/>
    <x v="4502"/>
    <n v="0.23"/>
  </r>
  <r>
    <x v="1"/>
    <x v="4503"/>
    <n v="0.22"/>
  </r>
  <r>
    <x v="1"/>
    <x v="4504"/>
    <n v="0.24"/>
  </r>
  <r>
    <x v="1"/>
    <x v="4504"/>
    <n v="0.17"/>
  </r>
  <r>
    <x v="1"/>
    <x v="4505"/>
    <n v="0.22"/>
  </r>
  <r>
    <x v="0"/>
    <x v="4506"/>
    <n v="0.17"/>
  </r>
  <r>
    <x v="0"/>
    <x v="4507"/>
    <n v="0.05"/>
  </r>
  <r>
    <x v="0"/>
    <x v="4508"/>
    <n v="0.12"/>
  </r>
  <r>
    <x v="1"/>
    <x v="4509"/>
    <n v="0.18"/>
  </r>
  <r>
    <x v="1"/>
    <x v="4510"/>
    <n v="0.24"/>
  </r>
  <r>
    <x v="0"/>
    <x v="4511"/>
    <n v="0.16"/>
  </r>
  <r>
    <x v="0"/>
    <x v="4511"/>
    <n v="0.08"/>
  </r>
  <r>
    <x v="1"/>
    <x v="4512"/>
    <n v="0.21"/>
  </r>
  <r>
    <x v="1"/>
    <x v="4513"/>
    <n v="0.24"/>
  </r>
  <r>
    <x v="1"/>
    <x v="4514"/>
    <n v="0.2"/>
  </r>
  <r>
    <x v="1"/>
    <x v="4515"/>
    <n v="0.01"/>
  </r>
  <r>
    <x v="1"/>
    <x v="4516"/>
    <n v="0.24"/>
  </r>
  <r>
    <x v="1"/>
    <x v="4516"/>
    <n v="0.24"/>
  </r>
  <r>
    <x v="1"/>
    <x v="4517"/>
    <n v="0.24"/>
  </r>
  <r>
    <x v="1"/>
    <x v="4517"/>
    <n v="0.17"/>
  </r>
  <r>
    <x v="1"/>
    <x v="4518"/>
    <n v="0.24"/>
  </r>
  <r>
    <x v="1"/>
    <x v="4518"/>
    <n v="0.16"/>
  </r>
  <r>
    <x v="0"/>
    <x v="4519"/>
    <n v="0.24"/>
  </r>
  <r>
    <x v="1"/>
    <x v="4520"/>
    <n v="0.24"/>
  </r>
  <r>
    <x v="1"/>
    <x v="4521"/>
    <n v="0.21"/>
  </r>
  <r>
    <x v="0"/>
    <x v="4522"/>
    <n v="0.24"/>
  </r>
  <r>
    <x v="1"/>
    <x v="4523"/>
    <n v="0.23"/>
  </r>
  <r>
    <x v="0"/>
    <x v="4524"/>
    <n v="0.24"/>
  </r>
  <r>
    <x v="1"/>
    <x v="4524"/>
    <n v="0.22"/>
  </r>
  <r>
    <x v="1"/>
    <x v="4524"/>
    <n v="0.24"/>
  </r>
  <r>
    <x v="1"/>
    <x v="4525"/>
    <n v="0.24"/>
  </r>
  <r>
    <x v="1"/>
    <x v="4526"/>
    <n v="0.2"/>
  </r>
  <r>
    <x v="0"/>
    <x v="4527"/>
    <n v="0.12"/>
  </r>
  <r>
    <x v="1"/>
    <x v="4528"/>
    <n v="0.2"/>
  </r>
  <r>
    <x v="0"/>
    <x v="4529"/>
    <n v="0.23"/>
  </r>
  <r>
    <x v="1"/>
    <x v="4530"/>
    <n v="0.24"/>
  </r>
  <r>
    <x v="0"/>
    <x v="4531"/>
    <n v="0.16"/>
  </r>
  <r>
    <x v="1"/>
    <x v="4532"/>
    <n v="0.17"/>
  </r>
  <r>
    <x v="1"/>
    <x v="4532"/>
    <n v="0.17"/>
  </r>
  <r>
    <x v="1"/>
    <x v="4532"/>
    <n v="0.22"/>
  </r>
  <r>
    <x v="1"/>
    <x v="4532"/>
    <n v="0.24"/>
  </r>
  <r>
    <x v="0"/>
    <x v="4532"/>
    <n v="0.22"/>
  </r>
  <r>
    <x v="0"/>
    <x v="4533"/>
    <n v="0.16"/>
  </r>
  <r>
    <x v="1"/>
    <x v="4534"/>
    <n v="0.2"/>
  </r>
  <r>
    <x v="1"/>
    <x v="4535"/>
    <n v="0.16"/>
  </r>
  <r>
    <x v="1"/>
    <x v="4536"/>
    <n v="0.24"/>
  </r>
  <r>
    <x v="1"/>
    <x v="4537"/>
    <n v="0.21"/>
  </r>
  <r>
    <x v="1"/>
    <x v="4538"/>
    <n v="0.21"/>
  </r>
  <r>
    <x v="0"/>
    <x v="4539"/>
    <n v="0.08"/>
  </r>
  <r>
    <x v="1"/>
    <x v="4540"/>
    <n v="0.24"/>
  </r>
  <r>
    <x v="1"/>
    <x v="4540"/>
    <n v="0.24"/>
  </r>
  <r>
    <x v="1"/>
    <x v="4541"/>
    <n v="0.22"/>
  </r>
  <r>
    <x v="0"/>
    <x v="4542"/>
    <n v="0.24"/>
  </r>
  <r>
    <x v="1"/>
    <x v="4542"/>
    <n v="0.22"/>
  </r>
  <r>
    <x v="1"/>
    <x v="4542"/>
    <n v="0.24"/>
  </r>
  <r>
    <x v="1"/>
    <x v="4543"/>
    <n v="0.2"/>
  </r>
  <r>
    <x v="1"/>
    <x v="4544"/>
    <n v="0.22"/>
  </r>
  <r>
    <x v="1"/>
    <x v="4545"/>
    <n v="0.17"/>
  </r>
  <r>
    <x v="0"/>
    <x v="4546"/>
    <n v="0.08"/>
  </r>
  <r>
    <x v="1"/>
    <x v="4547"/>
    <n v="0.24"/>
  </r>
  <r>
    <x v="0"/>
    <x v="4548"/>
    <n v="0.24"/>
  </r>
  <r>
    <x v="1"/>
    <x v="4548"/>
    <n v="0.24"/>
  </r>
  <r>
    <x v="1"/>
    <x v="4549"/>
    <n v="0.2"/>
  </r>
  <r>
    <x v="1"/>
    <x v="4550"/>
    <n v="0.23"/>
  </r>
  <r>
    <x v="1"/>
    <x v="4551"/>
    <n v="0.18"/>
  </r>
  <r>
    <x v="1"/>
    <x v="4551"/>
    <n v="0.05"/>
  </r>
  <r>
    <x v="0"/>
    <x v="4551"/>
    <n v="0.05"/>
  </r>
  <r>
    <x v="0"/>
    <x v="4551"/>
    <n v="0.05"/>
  </r>
  <r>
    <x v="0"/>
    <x v="4551"/>
    <n v="0.01"/>
  </r>
  <r>
    <x v="1"/>
    <x v="4551"/>
    <n v="0.19"/>
  </r>
  <r>
    <x v="1"/>
    <x v="4551"/>
    <n v="0.08"/>
  </r>
  <r>
    <x v="0"/>
    <x v="4551"/>
    <n v="0.08"/>
  </r>
  <r>
    <x v="1"/>
    <x v="4551"/>
    <n v="0.12"/>
  </r>
  <r>
    <x v="0"/>
    <x v="4551"/>
    <n v="0.17"/>
  </r>
  <r>
    <x v="0"/>
    <x v="4551"/>
    <n v="0.05"/>
  </r>
  <r>
    <x v="0"/>
    <x v="4551"/>
    <n v="0.01"/>
  </r>
  <r>
    <x v="1"/>
    <x v="4551"/>
    <n v="0.08"/>
  </r>
  <r>
    <x v="1"/>
    <x v="4551"/>
    <n v="0.12"/>
  </r>
  <r>
    <x v="1"/>
    <x v="4552"/>
    <n v="0.21"/>
  </r>
  <r>
    <x v="0"/>
    <x v="4553"/>
    <n v="0.22"/>
  </r>
  <r>
    <x v="1"/>
    <x v="4553"/>
    <n v="0.21"/>
  </r>
  <r>
    <x v="1"/>
    <x v="4554"/>
    <n v="0.23"/>
  </r>
  <r>
    <x v="1"/>
    <x v="4554"/>
    <n v="0.24"/>
  </r>
  <r>
    <x v="1"/>
    <x v="4555"/>
    <n v="0.24"/>
  </r>
  <r>
    <x v="0"/>
    <x v="4555"/>
    <n v="0.18"/>
  </r>
  <r>
    <x v="1"/>
    <x v="4556"/>
    <n v="0.24"/>
  </r>
  <r>
    <x v="1"/>
    <x v="4557"/>
    <n v="0.21"/>
  </r>
  <r>
    <x v="1"/>
    <x v="4557"/>
    <n v="0.14000000000000001"/>
  </r>
  <r>
    <x v="1"/>
    <x v="4558"/>
    <n v="0.18"/>
  </r>
  <r>
    <x v="1"/>
    <x v="4558"/>
    <n v="0.21"/>
  </r>
  <r>
    <x v="1"/>
    <x v="4558"/>
    <n v="0.08"/>
  </r>
  <r>
    <x v="0"/>
    <x v="4559"/>
    <n v="0.22"/>
  </r>
  <r>
    <x v="0"/>
    <x v="4559"/>
    <n v="0.22"/>
  </r>
  <r>
    <x v="0"/>
    <x v="4559"/>
    <n v="0.16"/>
  </r>
  <r>
    <x v="1"/>
    <x v="4559"/>
    <n v="0.2"/>
  </r>
  <r>
    <x v="1"/>
    <x v="4559"/>
    <n v="0.23"/>
  </r>
  <r>
    <x v="1"/>
    <x v="4560"/>
    <n v="0.24"/>
  </r>
  <r>
    <x v="1"/>
    <x v="4561"/>
    <n v="0.23"/>
  </r>
  <r>
    <x v="1"/>
    <x v="4562"/>
    <n v="0.23"/>
  </r>
  <r>
    <x v="1"/>
    <x v="4562"/>
    <n v="0.21"/>
  </r>
  <r>
    <x v="1"/>
    <x v="4562"/>
    <n v="0.21"/>
  </r>
  <r>
    <x v="0"/>
    <x v="4562"/>
    <n v="0.23"/>
  </r>
  <r>
    <x v="1"/>
    <x v="4562"/>
    <n v="0.22"/>
  </r>
  <r>
    <x v="0"/>
    <x v="4563"/>
    <n v="0.14000000000000001"/>
  </r>
  <r>
    <x v="0"/>
    <x v="4564"/>
    <n v="0.23"/>
  </r>
  <r>
    <x v="0"/>
    <x v="4565"/>
    <n v="0.22"/>
  </r>
  <r>
    <x v="1"/>
    <x v="4566"/>
    <n v="0.24"/>
  </r>
  <r>
    <x v="0"/>
    <x v="4567"/>
    <n v="0.24"/>
  </r>
  <r>
    <x v="0"/>
    <x v="4567"/>
    <n v="0.24"/>
  </r>
  <r>
    <x v="0"/>
    <x v="4568"/>
    <n v="0.08"/>
  </r>
  <r>
    <x v="0"/>
    <x v="4569"/>
    <n v="0.24"/>
  </r>
  <r>
    <x v="0"/>
    <x v="4570"/>
    <n v="0.18"/>
  </r>
  <r>
    <x v="1"/>
    <x v="4571"/>
    <n v="0.08"/>
  </r>
  <r>
    <x v="1"/>
    <x v="4571"/>
    <n v="0.16"/>
  </r>
  <r>
    <x v="1"/>
    <x v="4571"/>
    <n v="0.12"/>
  </r>
  <r>
    <x v="1"/>
    <x v="4572"/>
    <n v="0.23"/>
  </r>
  <r>
    <x v="1"/>
    <x v="4573"/>
    <n v="0.21"/>
  </r>
  <r>
    <x v="1"/>
    <x v="4574"/>
    <n v="0.23"/>
  </r>
  <r>
    <x v="1"/>
    <x v="4575"/>
    <n v="0.19"/>
  </r>
  <r>
    <x v="1"/>
    <x v="4576"/>
    <n v="0.24"/>
  </r>
  <r>
    <x v="1"/>
    <x v="4577"/>
    <n v="0.23"/>
  </r>
  <r>
    <x v="1"/>
    <x v="4578"/>
    <n v="0.23"/>
  </r>
  <r>
    <x v="0"/>
    <x v="4578"/>
    <n v="0.21"/>
  </r>
  <r>
    <x v="0"/>
    <x v="4579"/>
    <n v="0.08"/>
  </r>
  <r>
    <x v="0"/>
    <x v="4580"/>
    <n v="0.21"/>
  </r>
  <r>
    <x v="1"/>
    <x v="4581"/>
    <n v="0.24"/>
  </r>
  <r>
    <x v="0"/>
    <x v="4581"/>
    <n v="0.19"/>
  </r>
  <r>
    <x v="0"/>
    <x v="4582"/>
    <n v="0.18"/>
  </r>
  <r>
    <x v="1"/>
    <x v="4583"/>
    <n v="0.23"/>
  </r>
  <r>
    <x v="1"/>
    <x v="4584"/>
    <n v="0.24"/>
  </r>
  <r>
    <x v="1"/>
    <x v="4585"/>
    <n v="0.23"/>
  </r>
  <r>
    <x v="1"/>
    <x v="4586"/>
    <n v="0.23"/>
  </r>
  <r>
    <x v="1"/>
    <x v="4586"/>
    <n v="0.21"/>
  </r>
  <r>
    <x v="1"/>
    <x v="4586"/>
    <n v="0.24"/>
  </r>
  <r>
    <x v="1"/>
    <x v="4586"/>
    <n v="0.23"/>
  </r>
  <r>
    <x v="1"/>
    <x v="4586"/>
    <n v="0.24"/>
  </r>
  <r>
    <x v="1"/>
    <x v="4586"/>
    <n v="0.23"/>
  </r>
  <r>
    <x v="1"/>
    <x v="4586"/>
    <n v="0.24"/>
  </r>
  <r>
    <x v="0"/>
    <x v="4587"/>
    <n v="0.24"/>
  </r>
  <r>
    <x v="1"/>
    <x v="4588"/>
    <n v="0.24"/>
  </r>
  <r>
    <x v="0"/>
    <x v="4588"/>
    <n v="0.01"/>
  </r>
  <r>
    <x v="0"/>
    <x v="4589"/>
    <n v="0.01"/>
  </r>
  <r>
    <x v="0"/>
    <x v="4589"/>
    <n v="0.14000000000000001"/>
  </r>
  <r>
    <x v="0"/>
    <x v="4590"/>
    <n v="0.23"/>
  </r>
  <r>
    <x v="0"/>
    <x v="4591"/>
    <n v="0.14000000000000001"/>
  </r>
  <r>
    <x v="1"/>
    <x v="4591"/>
    <n v="0.24"/>
  </r>
  <r>
    <x v="0"/>
    <x v="4592"/>
    <n v="0.16"/>
  </r>
  <r>
    <x v="1"/>
    <x v="4593"/>
    <n v="0.17"/>
  </r>
  <r>
    <x v="1"/>
    <x v="4594"/>
    <n v="0.2"/>
  </r>
  <r>
    <x v="1"/>
    <x v="4595"/>
    <n v="0.01"/>
  </r>
  <r>
    <x v="1"/>
    <x v="4596"/>
    <n v="0.08"/>
  </r>
  <r>
    <x v="1"/>
    <x v="4597"/>
    <n v="0.14000000000000001"/>
  </r>
  <r>
    <x v="1"/>
    <x v="4598"/>
    <n v="0.21"/>
  </r>
  <r>
    <x v="1"/>
    <x v="4599"/>
    <n v="0.24"/>
  </r>
  <r>
    <x v="0"/>
    <x v="4599"/>
    <n v="0.21"/>
  </r>
  <r>
    <x v="0"/>
    <x v="4600"/>
    <n v="0.16"/>
  </r>
  <r>
    <x v="1"/>
    <x v="4601"/>
    <n v="0.22"/>
  </r>
  <r>
    <x v="1"/>
    <x v="4601"/>
    <n v="0.23"/>
  </r>
  <r>
    <x v="1"/>
    <x v="4602"/>
    <n v="0.24"/>
  </r>
  <r>
    <x v="0"/>
    <x v="4602"/>
    <n v="0.2"/>
  </r>
  <r>
    <x v="1"/>
    <x v="4602"/>
    <n v="0.24"/>
  </r>
  <r>
    <x v="1"/>
    <x v="4603"/>
    <n v="0.21"/>
  </r>
  <r>
    <x v="1"/>
    <x v="4604"/>
    <n v="0.24"/>
  </r>
  <r>
    <x v="0"/>
    <x v="4605"/>
    <n v="0.18"/>
  </r>
  <r>
    <x v="1"/>
    <x v="4606"/>
    <n v="0.19"/>
  </r>
  <r>
    <x v="0"/>
    <x v="4607"/>
    <n v="0.23"/>
  </r>
  <r>
    <x v="1"/>
    <x v="4608"/>
    <n v="0.16"/>
  </r>
  <r>
    <x v="1"/>
    <x v="4609"/>
    <n v="0.24"/>
  </r>
  <r>
    <x v="1"/>
    <x v="4610"/>
    <n v="0.16"/>
  </r>
  <r>
    <x v="0"/>
    <x v="4610"/>
    <n v="0.22"/>
  </r>
  <r>
    <x v="1"/>
    <x v="4611"/>
    <n v="0.24"/>
  </r>
  <r>
    <x v="1"/>
    <x v="4612"/>
    <n v="0.23"/>
  </r>
  <r>
    <x v="1"/>
    <x v="4613"/>
    <n v="0.2"/>
  </r>
  <r>
    <x v="1"/>
    <x v="4614"/>
    <n v="0.05"/>
  </r>
  <r>
    <x v="1"/>
    <x v="4615"/>
    <n v="0.22"/>
  </r>
  <r>
    <x v="1"/>
    <x v="4616"/>
    <n v="0.2"/>
  </r>
  <r>
    <x v="0"/>
    <x v="4617"/>
    <n v="0.23"/>
  </r>
  <r>
    <x v="0"/>
    <x v="4618"/>
    <n v="0.19"/>
  </r>
  <r>
    <x v="1"/>
    <x v="4619"/>
    <n v="0.16"/>
  </r>
  <r>
    <x v="0"/>
    <x v="4620"/>
    <n v="0.16"/>
  </r>
  <r>
    <x v="1"/>
    <x v="4621"/>
    <n v="0.24"/>
  </r>
  <r>
    <x v="0"/>
    <x v="4621"/>
    <n v="0.24"/>
  </r>
  <r>
    <x v="1"/>
    <x v="4622"/>
    <n v="0.18"/>
  </r>
  <r>
    <x v="1"/>
    <x v="4623"/>
    <n v="0.18"/>
  </r>
  <r>
    <x v="1"/>
    <x v="4624"/>
    <n v="0.23"/>
  </r>
  <r>
    <x v="0"/>
    <x v="4625"/>
    <n v="0.14000000000000001"/>
  </r>
  <r>
    <x v="1"/>
    <x v="4625"/>
    <n v="0.22"/>
  </r>
  <r>
    <x v="0"/>
    <x v="4626"/>
    <n v="0.22"/>
  </r>
  <r>
    <x v="0"/>
    <x v="4627"/>
    <n v="0.21"/>
  </r>
  <r>
    <x v="1"/>
    <x v="4628"/>
    <n v="0.23"/>
  </r>
  <r>
    <x v="1"/>
    <x v="4628"/>
    <n v="0.23"/>
  </r>
  <r>
    <x v="1"/>
    <x v="4628"/>
    <n v="0.22"/>
  </r>
  <r>
    <x v="1"/>
    <x v="4629"/>
    <n v="0.2"/>
  </r>
  <r>
    <x v="1"/>
    <x v="4630"/>
    <n v="0.23"/>
  </r>
  <r>
    <x v="0"/>
    <x v="4631"/>
    <n v="0.2"/>
  </r>
  <r>
    <x v="1"/>
    <x v="4632"/>
    <n v="0.23"/>
  </r>
  <r>
    <x v="1"/>
    <x v="4633"/>
    <n v="0.24"/>
  </r>
  <r>
    <x v="0"/>
    <x v="4634"/>
    <n v="0.17"/>
  </r>
  <r>
    <x v="0"/>
    <x v="4635"/>
    <n v="0.22"/>
  </r>
  <r>
    <x v="1"/>
    <x v="4635"/>
    <n v="0.22"/>
  </r>
  <r>
    <x v="0"/>
    <x v="4636"/>
    <n v="0.03"/>
  </r>
  <r>
    <x v="0"/>
    <x v="4637"/>
    <n v="0.16"/>
  </r>
  <r>
    <x v="1"/>
    <x v="4638"/>
    <n v="0.24"/>
  </r>
  <r>
    <x v="1"/>
    <x v="4638"/>
    <n v="0.24"/>
  </r>
  <r>
    <x v="1"/>
    <x v="4638"/>
    <n v="0.24"/>
  </r>
  <r>
    <x v="1"/>
    <x v="4638"/>
    <n v="0.17"/>
  </r>
  <r>
    <x v="1"/>
    <x v="4638"/>
    <n v="0.24"/>
  </r>
  <r>
    <x v="1"/>
    <x v="4638"/>
    <n v="0.24"/>
  </r>
  <r>
    <x v="1"/>
    <x v="4638"/>
    <n v="0.22"/>
  </r>
  <r>
    <x v="1"/>
    <x v="4638"/>
    <n v="0.21"/>
  </r>
  <r>
    <x v="1"/>
    <x v="4638"/>
    <n v="0.22"/>
  </r>
  <r>
    <x v="1"/>
    <x v="4639"/>
    <n v="0.24"/>
  </r>
  <r>
    <x v="1"/>
    <x v="4640"/>
    <n v="0.21"/>
  </r>
  <r>
    <x v="0"/>
    <x v="4641"/>
    <n v="0.05"/>
  </r>
  <r>
    <x v="0"/>
    <x v="4642"/>
    <n v="0.14000000000000001"/>
  </r>
  <r>
    <x v="0"/>
    <x v="4643"/>
    <n v="0.17"/>
  </r>
  <r>
    <x v="1"/>
    <x v="4644"/>
    <n v="0.23"/>
  </r>
  <r>
    <x v="0"/>
    <x v="4645"/>
    <n v="0.2"/>
  </r>
  <r>
    <x v="0"/>
    <x v="4646"/>
    <n v="0.16"/>
  </r>
  <r>
    <x v="0"/>
    <x v="4646"/>
    <n v="0.08"/>
  </r>
  <r>
    <x v="1"/>
    <x v="4646"/>
    <n v="0.21"/>
  </r>
  <r>
    <x v="1"/>
    <x v="4646"/>
    <n v="0.19"/>
  </r>
  <r>
    <x v="1"/>
    <x v="4647"/>
    <n v="0.19"/>
  </r>
  <r>
    <x v="1"/>
    <x v="4647"/>
    <n v="0.19"/>
  </r>
  <r>
    <x v="1"/>
    <x v="4647"/>
    <n v="0.21"/>
  </r>
  <r>
    <x v="1"/>
    <x v="4648"/>
    <n v="0.24"/>
  </r>
  <r>
    <x v="0"/>
    <x v="4648"/>
    <n v="0.24"/>
  </r>
  <r>
    <x v="0"/>
    <x v="4649"/>
    <n v="0.12"/>
  </r>
  <r>
    <x v="0"/>
    <x v="4650"/>
    <n v="0.22"/>
  </r>
  <r>
    <x v="1"/>
    <x v="4650"/>
    <n v="0.24"/>
  </r>
  <r>
    <x v="1"/>
    <x v="4651"/>
    <n v="0.24"/>
  </r>
  <r>
    <x v="1"/>
    <x v="4652"/>
    <n v="0.22"/>
  </r>
  <r>
    <x v="1"/>
    <x v="4653"/>
    <n v="0.23"/>
  </r>
  <r>
    <x v="1"/>
    <x v="4654"/>
    <n v="0.24"/>
  </r>
  <r>
    <x v="0"/>
    <x v="4655"/>
    <n v="0.19"/>
  </r>
  <r>
    <x v="1"/>
    <x v="4656"/>
    <n v="0.24"/>
  </r>
  <r>
    <x v="1"/>
    <x v="4657"/>
    <n v="0.21"/>
  </r>
  <r>
    <x v="1"/>
    <x v="4657"/>
    <n v="0.14000000000000001"/>
  </r>
  <r>
    <x v="0"/>
    <x v="4657"/>
    <n v="0.21"/>
  </r>
  <r>
    <x v="0"/>
    <x v="4657"/>
    <n v="0.05"/>
  </r>
  <r>
    <x v="1"/>
    <x v="4657"/>
    <n v="0.21"/>
  </r>
  <r>
    <x v="1"/>
    <x v="4657"/>
    <n v="0.21"/>
  </r>
  <r>
    <x v="0"/>
    <x v="4657"/>
    <n v="0.05"/>
  </r>
  <r>
    <x v="1"/>
    <x v="4657"/>
    <n v="0.24"/>
  </r>
  <r>
    <x v="0"/>
    <x v="4658"/>
    <n v="0.17"/>
  </r>
  <r>
    <x v="1"/>
    <x v="4659"/>
    <n v="0.22"/>
  </r>
  <r>
    <x v="1"/>
    <x v="4660"/>
    <n v="0.23"/>
  </r>
  <r>
    <x v="0"/>
    <x v="4661"/>
    <n v="0.14000000000000001"/>
  </r>
  <r>
    <x v="1"/>
    <x v="4662"/>
    <n v="0.08"/>
  </r>
  <r>
    <x v="0"/>
    <x v="4663"/>
    <n v="0.16"/>
  </r>
  <r>
    <x v="1"/>
    <x v="4664"/>
    <n v="0.23"/>
  </r>
  <r>
    <x v="1"/>
    <x v="4665"/>
    <n v="0.24"/>
  </r>
  <r>
    <x v="0"/>
    <x v="4666"/>
    <n v="0.18"/>
  </r>
  <r>
    <x v="1"/>
    <x v="4666"/>
    <n v="0.08"/>
  </r>
  <r>
    <x v="1"/>
    <x v="4667"/>
    <n v="0.17"/>
  </r>
  <r>
    <x v="1"/>
    <x v="4668"/>
    <n v="0.22"/>
  </r>
  <r>
    <x v="1"/>
    <x v="4668"/>
    <n v="0.21"/>
  </r>
  <r>
    <x v="1"/>
    <x v="4668"/>
    <n v="0.22"/>
  </r>
  <r>
    <x v="1"/>
    <x v="4669"/>
    <n v="0.23"/>
  </r>
  <r>
    <x v="1"/>
    <x v="4669"/>
    <n v="0.21"/>
  </r>
  <r>
    <x v="1"/>
    <x v="4669"/>
    <n v="0.23"/>
  </r>
  <r>
    <x v="1"/>
    <x v="4669"/>
    <n v="0.23"/>
  </r>
  <r>
    <x v="1"/>
    <x v="4669"/>
    <n v="0.2"/>
  </r>
  <r>
    <x v="0"/>
    <x v="4670"/>
    <n v="0.23"/>
  </r>
  <r>
    <x v="1"/>
    <x v="4671"/>
    <n v="0.05"/>
  </r>
  <r>
    <x v="1"/>
    <x v="4672"/>
    <n v="0.24"/>
  </r>
  <r>
    <x v="1"/>
    <x v="4673"/>
    <n v="0.21"/>
  </r>
  <r>
    <x v="1"/>
    <x v="4674"/>
    <n v="0.05"/>
  </r>
  <r>
    <x v="0"/>
    <x v="4675"/>
    <n v="0.18"/>
  </r>
  <r>
    <x v="0"/>
    <x v="4676"/>
    <n v="0.08"/>
  </r>
  <r>
    <x v="1"/>
    <x v="4677"/>
    <n v="0.24"/>
  </r>
  <r>
    <x v="1"/>
    <x v="4678"/>
    <n v="0.23"/>
  </r>
  <r>
    <x v="1"/>
    <x v="4678"/>
    <n v="0.23"/>
  </r>
  <r>
    <x v="1"/>
    <x v="4678"/>
    <n v="0.21"/>
  </r>
  <r>
    <x v="1"/>
    <x v="4678"/>
    <n v="0.23"/>
  </r>
  <r>
    <x v="1"/>
    <x v="4678"/>
    <n v="0.24"/>
  </r>
  <r>
    <x v="1"/>
    <x v="4679"/>
    <n v="0.2"/>
  </r>
  <r>
    <x v="1"/>
    <x v="4679"/>
    <n v="0.23"/>
  </r>
  <r>
    <x v="1"/>
    <x v="4679"/>
    <n v="0.24"/>
  </r>
  <r>
    <x v="1"/>
    <x v="4679"/>
    <n v="0.2"/>
  </r>
  <r>
    <x v="1"/>
    <x v="4680"/>
    <n v="0.22"/>
  </r>
  <r>
    <x v="0"/>
    <x v="4681"/>
    <n v="0.06"/>
  </r>
  <r>
    <x v="1"/>
    <x v="4682"/>
    <n v="0.22"/>
  </r>
  <r>
    <x v="0"/>
    <x v="4683"/>
    <n v="0.05"/>
  </r>
  <r>
    <x v="1"/>
    <x v="4684"/>
    <n v="0.18"/>
  </r>
  <r>
    <x v="0"/>
    <x v="4685"/>
    <n v="0.22"/>
  </r>
  <r>
    <x v="0"/>
    <x v="4686"/>
    <n v="0.14000000000000001"/>
  </r>
  <r>
    <x v="1"/>
    <x v="4687"/>
    <n v="0.19"/>
  </r>
  <r>
    <x v="1"/>
    <x v="4688"/>
    <n v="0.24"/>
  </r>
  <r>
    <x v="1"/>
    <x v="4689"/>
    <n v="0.24"/>
  </r>
  <r>
    <x v="0"/>
    <x v="4690"/>
    <n v="0.05"/>
  </r>
  <r>
    <x v="1"/>
    <x v="4691"/>
    <n v="0.23"/>
  </r>
  <r>
    <x v="1"/>
    <x v="4692"/>
    <n v="0.08"/>
  </r>
  <r>
    <x v="0"/>
    <x v="4693"/>
    <n v="0.08"/>
  </r>
  <r>
    <x v="1"/>
    <x v="4694"/>
    <n v="0.23"/>
  </r>
  <r>
    <x v="0"/>
    <x v="4695"/>
    <n v="0.12"/>
  </r>
  <r>
    <x v="0"/>
    <x v="4696"/>
    <n v="0.09"/>
  </r>
  <r>
    <x v="0"/>
    <x v="4697"/>
    <n v="0.12"/>
  </r>
  <r>
    <x v="1"/>
    <x v="4698"/>
    <n v="0.21"/>
  </r>
  <r>
    <x v="1"/>
    <x v="4699"/>
    <n v="0.23"/>
  </r>
  <r>
    <x v="1"/>
    <x v="4700"/>
    <n v="0.19"/>
  </r>
  <r>
    <x v="1"/>
    <x v="4701"/>
    <n v="0.22"/>
  </r>
  <r>
    <x v="1"/>
    <x v="4701"/>
    <n v="0.19"/>
  </r>
  <r>
    <x v="1"/>
    <x v="4701"/>
    <n v="0.24"/>
  </r>
  <r>
    <x v="0"/>
    <x v="4702"/>
    <n v="0.01"/>
  </r>
  <r>
    <x v="1"/>
    <x v="4703"/>
    <n v="0.21"/>
  </r>
  <r>
    <x v="0"/>
    <x v="4704"/>
    <n v="0.24"/>
  </r>
  <r>
    <x v="0"/>
    <x v="4705"/>
    <n v="0.14000000000000001"/>
  </r>
  <r>
    <x v="0"/>
    <x v="4706"/>
    <n v="0.24"/>
  </r>
  <r>
    <x v="0"/>
    <x v="4707"/>
    <n v="0.15"/>
  </r>
  <r>
    <x v="1"/>
    <x v="4708"/>
    <n v="0.18"/>
  </r>
  <r>
    <x v="1"/>
    <x v="4709"/>
    <n v="0.24"/>
  </r>
  <r>
    <x v="0"/>
    <x v="4710"/>
    <n v="0.24"/>
  </r>
  <r>
    <x v="1"/>
    <x v="4711"/>
    <n v="0.23"/>
  </r>
  <r>
    <x v="1"/>
    <x v="4712"/>
    <n v="0.16"/>
  </r>
  <r>
    <x v="1"/>
    <x v="4713"/>
    <n v="0.24"/>
  </r>
  <r>
    <x v="0"/>
    <x v="4714"/>
    <n v="0.05"/>
  </r>
  <r>
    <x v="1"/>
    <x v="4715"/>
    <n v="0.19"/>
  </r>
  <r>
    <x v="1"/>
    <x v="4715"/>
    <n v="0.17"/>
  </r>
  <r>
    <x v="1"/>
    <x v="4716"/>
    <n v="0.22"/>
  </r>
  <r>
    <x v="1"/>
    <x v="4716"/>
    <n v="0.14000000000000001"/>
  </r>
  <r>
    <x v="1"/>
    <x v="4716"/>
    <n v="0.22"/>
  </r>
  <r>
    <x v="0"/>
    <x v="4717"/>
    <n v="0.21"/>
  </r>
  <r>
    <x v="1"/>
    <x v="4717"/>
    <n v="0.22"/>
  </r>
  <r>
    <x v="1"/>
    <x v="4718"/>
    <n v="0.24"/>
  </r>
  <r>
    <x v="1"/>
    <x v="4718"/>
    <n v="0.24"/>
  </r>
  <r>
    <x v="1"/>
    <x v="4718"/>
    <n v="0.24"/>
  </r>
  <r>
    <x v="0"/>
    <x v="4719"/>
    <n v="0.24"/>
  </r>
  <r>
    <x v="1"/>
    <x v="4719"/>
    <n v="0.24"/>
  </r>
  <r>
    <x v="1"/>
    <x v="4719"/>
    <n v="0.24"/>
  </r>
  <r>
    <x v="1"/>
    <x v="4719"/>
    <n v="0.16"/>
  </r>
  <r>
    <x v="0"/>
    <x v="4719"/>
    <n v="0.24"/>
  </r>
  <r>
    <x v="0"/>
    <x v="4720"/>
    <n v="0.05"/>
  </r>
  <r>
    <x v="0"/>
    <x v="4720"/>
    <n v="0.17"/>
  </r>
  <r>
    <x v="1"/>
    <x v="4721"/>
    <n v="0.23"/>
  </r>
  <r>
    <x v="1"/>
    <x v="4721"/>
    <n v="0.21"/>
  </r>
  <r>
    <x v="1"/>
    <x v="4721"/>
    <n v="0.22"/>
  </r>
  <r>
    <x v="0"/>
    <x v="4722"/>
    <n v="0.2"/>
  </r>
  <r>
    <x v="1"/>
    <x v="4723"/>
    <n v="0.16"/>
  </r>
  <r>
    <x v="1"/>
    <x v="4723"/>
    <n v="0.19"/>
  </r>
  <r>
    <x v="1"/>
    <x v="4723"/>
    <n v="0.22"/>
  </r>
  <r>
    <x v="1"/>
    <x v="4724"/>
    <n v="0.21"/>
  </r>
  <r>
    <x v="0"/>
    <x v="4724"/>
    <n v="0.08"/>
  </r>
  <r>
    <x v="1"/>
    <x v="4724"/>
    <n v="0.2"/>
  </r>
  <r>
    <x v="1"/>
    <x v="4724"/>
    <n v="0.17"/>
  </r>
  <r>
    <x v="0"/>
    <x v="4724"/>
    <n v="0.01"/>
  </r>
  <r>
    <x v="1"/>
    <x v="4724"/>
    <n v="0.16"/>
  </r>
  <r>
    <x v="1"/>
    <x v="4724"/>
    <n v="0.17"/>
  </r>
  <r>
    <x v="1"/>
    <x v="4724"/>
    <n v="0.2"/>
  </r>
  <r>
    <x v="1"/>
    <x v="4724"/>
    <n v="0.14000000000000001"/>
  </r>
  <r>
    <x v="1"/>
    <x v="4725"/>
    <n v="0.22"/>
  </r>
  <r>
    <x v="1"/>
    <x v="4725"/>
    <n v="0.22"/>
  </r>
  <r>
    <x v="0"/>
    <x v="4725"/>
    <n v="0.23"/>
  </r>
  <r>
    <x v="1"/>
    <x v="4725"/>
    <n v="0.23"/>
  </r>
  <r>
    <x v="1"/>
    <x v="4726"/>
    <n v="0.16"/>
  </r>
  <r>
    <x v="1"/>
    <x v="4726"/>
    <n v="0.19"/>
  </r>
  <r>
    <x v="1"/>
    <x v="4726"/>
    <n v="0.08"/>
  </r>
  <r>
    <x v="1"/>
    <x v="4726"/>
    <n v="0.12"/>
  </r>
  <r>
    <x v="1"/>
    <x v="4726"/>
    <n v="0.16"/>
  </r>
  <r>
    <x v="1"/>
    <x v="4727"/>
    <n v="0.18"/>
  </r>
  <r>
    <x v="1"/>
    <x v="4728"/>
    <n v="0.21"/>
  </r>
  <r>
    <x v="0"/>
    <x v="4729"/>
    <n v="0.08"/>
  </r>
  <r>
    <x v="0"/>
    <x v="4729"/>
    <n v="0.08"/>
  </r>
  <r>
    <x v="1"/>
    <x v="4729"/>
    <n v="0.05"/>
  </r>
  <r>
    <x v="0"/>
    <x v="4729"/>
    <n v="0.08"/>
  </r>
  <r>
    <x v="1"/>
    <x v="4730"/>
    <n v="0.22"/>
  </r>
  <r>
    <x v="1"/>
    <x v="4731"/>
    <n v="0.21"/>
  </r>
  <r>
    <x v="1"/>
    <x v="4732"/>
    <n v="0.16"/>
  </r>
  <r>
    <x v="1"/>
    <x v="4733"/>
    <n v="0.12"/>
  </r>
  <r>
    <x v="1"/>
    <x v="4734"/>
    <n v="0.17"/>
  </r>
  <r>
    <x v="0"/>
    <x v="4735"/>
    <n v="0.23"/>
  </r>
  <r>
    <x v="0"/>
    <x v="4735"/>
    <n v="0.24"/>
  </r>
  <r>
    <x v="1"/>
    <x v="4735"/>
    <n v="0.24"/>
  </r>
  <r>
    <x v="0"/>
    <x v="4736"/>
    <n v="0.19"/>
  </r>
  <r>
    <x v="1"/>
    <x v="4737"/>
    <n v="0.18"/>
  </r>
  <r>
    <x v="1"/>
    <x v="4738"/>
    <n v="0.21"/>
  </r>
  <r>
    <x v="1"/>
    <x v="4738"/>
    <n v="0.17"/>
  </r>
  <r>
    <x v="1"/>
    <x v="4739"/>
    <n v="0.21"/>
  </r>
  <r>
    <x v="1"/>
    <x v="4740"/>
    <n v="0.19"/>
  </r>
  <r>
    <x v="0"/>
    <x v="4741"/>
    <n v="0.18"/>
  </r>
  <r>
    <x v="1"/>
    <x v="4742"/>
    <n v="0.24"/>
  </r>
  <r>
    <x v="1"/>
    <x v="4743"/>
    <n v="0.23"/>
  </r>
  <r>
    <x v="0"/>
    <x v="4744"/>
    <n v="0.19"/>
  </r>
  <r>
    <x v="1"/>
    <x v="4745"/>
    <n v="0.1"/>
  </r>
  <r>
    <x v="1"/>
    <x v="4746"/>
    <n v="0.22"/>
  </r>
  <r>
    <x v="1"/>
    <x v="4747"/>
    <n v="0.24"/>
  </r>
  <r>
    <x v="0"/>
    <x v="4748"/>
    <n v="0.24"/>
  </r>
  <r>
    <x v="0"/>
    <x v="4749"/>
    <n v="0.02"/>
  </r>
  <r>
    <x v="1"/>
    <x v="4750"/>
    <n v="0.22"/>
  </r>
  <r>
    <x v="1"/>
    <x v="4751"/>
    <n v="0.14000000000000001"/>
  </r>
  <r>
    <x v="1"/>
    <x v="4752"/>
    <n v="0.22"/>
  </r>
  <r>
    <x v="1"/>
    <x v="4752"/>
    <n v="0.14000000000000001"/>
  </r>
  <r>
    <x v="1"/>
    <x v="4752"/>
    <n v="0.2"/>
  </r>
  <r>
    <x v="0"/>
    <x v="4753"/>
    <n v="0.12"/>
  </r>
  <r>
    <x v="1"/>
    <x v="4753"/>
    <n v="0.17"/>
  </r>
  <r>
    <x v="1"/>
    <x v="4754"/>
    <n v="0.24"/>
  </r>
  <r>
    <x v="1"/>
    <x v="4755"/>
    <n v="0.2"/>
  </r>
  <r>
    <x v="0"/>
    <x v="4756"/>
    <n v="0.05"/>
  </r>
  <r>
    <x v="0"/>
    <x v="4757"/>
    <n v="0.05"/>
  </r>
  <r>
    <x v="1"/>
    <x v="4758"/>
    <n v="0.21"/>
  </r>
  <r>
    <x v="0"/>
    <x v="4759"/>
    <n v="0.19"/>
  </r>
  <r>
    <x v="0"/>
    <x v="4760"/>
    <n v="0.12"/>
  </r>
  <r>
    <x v="1"/>
    <x v="4761"/>
    <n v="0.24"/>
  </r>
  <r>
    <x v="0"/>
    <x v="4761"/>
    <n v="0.24"/>
  </r>
  <r>
    <x v="1"/>
    <x v="4762"/>
    <n v="0.24"/>
  </r>
  <r>
    <x v="1"/>
    <x v="4763"/>
    <n v="0.23"/>
  </r>
  <r>
    <x v="1"/>
    <x v="4764"/>
    <n v="0.24"/>
  </r>
  <r>
    <x v="1"/>
    <x v="4765"/>
    <n v="0.22"/>
  </r>
  <r>
    <x v="1"/>
    <x v="4765"/>
    <n v="0.23"/>
  </r>
  <r>
    <x v="0"/>
    <x v="4765"/>
    <n v="0.21"/>
  </r>
  <r>
    <x v="0"/>
    <x v="4766"/>
    <n v="0.23"/>
  </r>
  <r>
    <x v="0"/>
    <x v="4766"/>
    <n v="0.01"/>
  </r>
  <r>
    <x v="1"/>
    <x v="4767"/>
    <n v="0.22"/>
  </r>
  <r>
    <x v="1"/>
    <x v="4768"/>
    <n v="0.16"/>
  </r>
  <r>
    <x v="1"/>
    <x v="4769"/>
    <n v="0.21"/>
  </r>
  <r>
    <x v="0"/>
    <x v="4770"/>
    <n v="0.12"/>
  </r>
  <r>
    <x v="1"/>
    <x v="4771"/>
    <n v="0.23"/>
  </r>
  <r>
    <x v="1"/>
    <x v="4772"/>
    <n v="0.21"/>
  </r>
  <r>
    <x v="0"/>
    <x v="4773"/>
    <n v="0.19"/>
  </r>
  <r>
    <x v="0"/>
    <x v="4774"/>
    <n v="0.08"/>
  </r>
  <r>
    <x v="1"/>
    <x v="4775"/>
    <n v="0.24"/>
  </r>
  <r>
    <x v="0"/>
    <x v="4775"/>
    <n v="0.24"/>
  </r>
  <r>
    <x v="0"/>
    <x v="4776"/>
    <n v="0.12"/>
  </r>
  <r>
    <x v="1"/>
    <x v="4777"/>
    <n v="0.22"/>
  </r>
  <r>
    <x v="1"/>
    <x v="4778"/>
    <n v="0.17"/>
  </r>
  <r>
    <x v="1"/>
    <x v="4779"/>
    <n v="0.17"/>
  </r>
  <r>
    <x v="1"/>
    <x v="4780"/>
    <n v="0.01"/>
  </r>
  <r>
    <x v="1"/>
    <x v="4781"/>
    <n v="0.24"/>
  </r>
  <r>
    <x v="1"/>
    <x v="4782"/>
    <n v="0.24"/>
  </r>
  <r>
    <x v="1"/>
    <x v="4782"/>
    <n v="0.2"/>
  </r>
  <r>
    <x v="1"/>
    <x v="4783"/>
    <n v="0.16"/>
  </r>
  <r>
    <x v="1"/>
    <x v="4784"/>
    <n v="0.2"/>
  </r>
  <r>
    <x v="0"/>
    <x v="4785"/>
    <n v="0.11"/>
  </r>
  <r>
    <x v="1"/>
    <x v="4786"/>
    <n v="0.21"/>
  </r>
  <r>
    <x v="0"/>
    <x v="4787"/>
    <n v="0.19"/>
  </r>
  <r>
    <x v="1"/>
    <x v="4788"/>
    <n v="0.23"/>
  </r>
  <r>
    <x v="1"/>
    <x v="4789"/>
    <n v="0.19"/>
  </r>
  <r>
    <x v="0"/>
    <x v="4789"/>
    <n v="0.24"/>
  </r>
  <r>
    <x v="1"/>
    <x v="4789"/>
    <n v="0.23"/>
  </r>
  <r>
    <x v="1"/>
    <x v="4789"/>
    <n v="0.2"/>
  </r>
  <r>
    <x v="0"/>
    <x v="4789"/>
    <n v="0.22"/>
  </r>
  <r>
    <x v="1"/>
    <x v="4790"/>
    <n v="0.21"/>
  </r>
  <r>
    <x v="0"/>
    <x v="4791"/>
    <n v="0.14000000000000001"/>
  </r>
  <r>
    <x v="1"/>
    <x v="4792"/>
    <n v="0.12"/>
  </r>
  <r>
    <x v="1"/>
    <x v="4793"/>
    <n v="0.23"/>
  </r>
  <r>
    <x v="0"/>
    <x v="4794"/>
    <n v="0.14000000000000001"/>
  </r>
  <r>
    <x v="1"/>
    <x v="4795"/>
    <n v="0.17"/>
  </r>
  <r>
    <x v="1"/>
    <x v="4796"/>
    <n v="0.06"/>
  </r>
  <r>
    <x v="1"/>
    <x v="4796"/>
    <n v="0.05"/>
  </r>
  <r>
    <x v="1"/>
    <x v="4797"/>
    <n v="0.16"/>
  </r>
  <r>
    <x v="0"/>
    <x v="4798"/>
    <n v="0.24"/>
  </r>
  <r>
    <x v="0"/>
    <x v="4799"/>
    <n v="0.21"/>
  </r>
  <r>
    <x v="1"/>
    <x v="4799"/>
    <n v="0.24"/>
  </r>
  <r>
    <x v="1"/>
    <x v="4800"/>
    <n v="0.14000000000000001"/>
  </r>
  <r>
    <x v="1"/>
    <x v="4801"/>
    <n v="0.24"/>
  </r>
  <r>
    <x v="1"/>
    <x v="4802"/>
    <n v="0.2"/>
  </r>
  <r>
    <x v="1"/>
    <x v="4803"/>
    <n v="0.24"/>
  </r>
  <r>
    <x v="1"/>
    <x v="4803"/>
    <n v="0.24"/>
  </r>
  <r>
    <x v="0"/>
    <x v="4803"/>
    <n v="0.24"/>
  </r>
  <r>
    <x v="1"/>
    <x v="4803"/>
    <n v="0.24"/>
  </r>
  <r>
    <x v="1"/>
    <x v="4803"/>
    <n v="0.24"/>
  </r>
  <r>
    <x v="0"/>
    <x v="4804"/>
    <n v="0.12"/>
  </r>
  <r>
    <x v="0"/>
    <x v="4804"/>
    <n v="0.12"/>
  </r>
  <r>
    <x v="0"/>
    <x v="4805"/>
    <n v="0.22"/>
  </r>
  <r>
    <x v="0"/>
    <x v="4806"/>
    <n v="0.12"/>
  </r>
  <r>
    <x v="0"/>
    <x v="4806"/>
    <n v="0.08"/>
  </r>
  <r>
    <x v="1"/>
    <x v="4806"/>
    <n v="0.14000000000000001"/>
  </r>
  <r>
    <x v="1"/>
    <x v="4807"/>
    <n v="0.24"/>
  </r>
  <r>
    <x v="1"/>
    <x v="4808"/>
    <n v="0.23"/>
  </r>
  <r>
    <x v="1"/>
    <x v="4809"/>
    <n v="0.23"/>
  </r>
  <r>
    <x v="0"/>
    <x v="4809"/>
    <n v="0.24"/>
  </r>
  <r>
    <x v="0"/>
    <x v="4810"/>
    <n v="0.01"/>
  </r>
  <r>
    <x v="0"/>
    <x v="4811"/>
    <n v="0.17"/>
  </r>
  <r>
    <x v="1"/>
    <x v="4812"/>
    <n v="0.23"/>
  </r>
  <r>
    <x v="1"/>
    <x v="4812"/>
    <n v="0.2"/>
  </r>
  <r>
    <x v="1"/>
    <x v="4813"/>
    <n v="0.21"/>
  </r>
  <r>
    <x v="0"/>
    <x v="4814"/>
    <n v="0.11"/>
  </r>
  <r>
    <x v="1"/>
    <x v="4815"/>
    <n v="0.24"/>
  </r>
  <r>
    <x v="1"/>
    <x v="4815"/>
    <n v="0.22"/>
  </r>
  <r>
    <x v="1"/>
    <x v="4815"/>
    <n v="0.24"/>
  </r>
  <r>
    <x v="1"/>
    <x v="4815"/>
    <n v="0.24"/>
  </r>
  <r>
    <x v="1"/>
    <x v="4815"/>
    <n v="0.19"/>
  </r>
  <r>
    <x v="0"/>
    <x v="4815"/>
    <n v="0.23"/>
  </r>
  <r>
    <x v="0"/>
    <x v="4816"/>
    <n v="0.19"/>
  </r>
  <r>
    <x v="0"/>
    <x v="4817"/>
    <n v="0.05"/>
  </r>
  <r>
    <x v="1"/>
    <x v="4818"/>
    <n v="0.19"/>
  </r>
  <r>
    <x v="1"/>
    <x v="4819"/>
    <n v="0.24"/>
  </r>
  <r>
    <x v="0"/>
    <x v="4820"/>
    <n v="0.1"/>
  </r>
  <r>
    <x v="0"/>
    <x v="4821"/>
    <n v="0.16"/>
  </r>
  <r>
    <x v="1"/>
    <x v="4822"/>
    <n v="0.14000000000000001"/>
  </r>
  <r>
    <x v="1"/>
    <x v="4823"/>
    <n v="0.17"/>
  </r>
  <r>
    <x v="1"/>
    <x v="4824"/>
    <n v="0.08"/>
  </r>
  <r>
    <x v="1"/>
    <x v="4825"/>
    <n v="0.22"/>
  </r>
  <r>
    <x v="1"/>
    <x v="4826"/>
    <n v="0.2"/>
  </r>
  <r>
    <x v="0"/>
    <x v="4827"/>
    <n v="0.17"/>
  </r>
  <r>
    <x v="1"/>
    <x v="4828"/>
    <n v="0.24"/>
  </r>
  <r>
    <x v="1"/>
    <x v="4828"/>
    <n v="0.22"/>
  </r>
  <r>
    <x v="1"/>
    <x v="4828"/>
    <n v="0.24"/>
  </r>
  <r>
    <x v="1"/>
    <x v="4828"/>
    <n v="0.23"/>
  </r>
  <r>
    <x v="0"/>
    <x v="4829"/>
    <n v="0.19"/>
  </r>
  <r>
    <x v="1"/>
    <x v="4829"/>
    <n v="0.17"/>
  </r>
  <r>
    <x v="1"/>
    <x v="4830"/>
    <n v="0.19"/>
  </r>
  <r>
    <x v="1"/>
    <x v="4830"/>
    <n v="0.22"/>
  </r>
  <r>
    <x v="1"/>
    <x v="4830"/>
    <n v="0.22"/>
  </r>
  <r>
    <x v="1"/>
    <x v="4830"/>
    <n v="0.23"/>
  </r>
  <r>
    <x v="0"/>
    <x v="4830"/>
    <n v="0.22"/>
  </r>
  <r>
    <x v="1"/>
    <x v="4830"/>
    <n v="0.16"/>
  </r>
  <r>
    <x v="1"/>
    <x v="4831"/>
    <n v="0.24"/>
  </r>
  <r>
    <x v="1"/>
    <x v="4831"/>
    <n v="0.08"/>
  </r>
  <r>
    <x v="1"/>
    <x v="4831"/>
    <n v="0.23"/>
  </r>
  <r>
    <x v="0"/>
    <x v="4832"/>
    <n v="0.03"/>
  </r>
  <r>
    <x v="1"/>
    <x v="4833"/>
    <n v="0.2"/>
  </r>
  <r>
    <x v="1"/>
    <x v="4834"/>
    <n v="0.16"/>
  </r>
  <r>
    <x v="1"/>
    <x v="4834"/>
    <n v="0.21"/>
  </r>
  <r>
    <x v="1"/>
    <x v="4835"/>
    <n v="0.14000000000000001"/>
  </r>
  <r>
    <x v="1"/>
    <x v="4835"/>
    <n v="0.23"/>
  </r>
  <r>
    <x v="0"/>
    <x v="4836"/>
    <n v="0.19"/>
  </r>
  <r>
    <x v="1"/>
    <x v="4837"/>
    <n v="0.12"/>
  </r>
  <r>
    <x v="1"/>
    <x v="4838"/>
    <n v="0.08"/>
  </r>
  <r>
    <x v="0"/>
    <x v="4839"/>
    <n v="0.2"/>
  </r>
  <r>
    <x v="1"/>
    <x v="4840"/>
    <n v="0.08"/>
  </r>
  <r>
    <x v="0"/>
    <x v="4841"/>
    <n v="0.21"/>
  </r>
  <r>
    <x v="0"/>
    <x v="4842"/>
    <n v="0.08"/>
  </r>
  <r>
    <x v="0"/>
    <x v="4843"/>
    <n v="0.12"/>
  </r>
  <r>
    <x v="0"/>
    <x v="4844"/>
    <n v="0.08"/>
  </r>
  <r>
    <x v="1"/>
    <x v="4845"/>
    <n v="0.19"/>
  </r>
  <r>
    <x v="1"/>
    <x v="4846"/>
    <n v="0.23"/>
  </r>
  <r>
    <x v="0"/>
    <x v="4847"/>
    <n v="0.24"/>
  </r>
  <r>
    <x v="1"/>
    <x v="4848"/>
    <n v="0.12"/>
  </r>
  <r>
    <x v="0"/>
    <x v="4848"/>
    <n v="0.01"/>
  </r>
  <r>
    <x v="1"/>
    <x v="4849"/>
    <n v="0.22"/>
  </r>
  <r>
    <x v="1"/>
    <x v="4849"/>
    <n v="0.23"/>
  </r>
  <r>
    <x v="1"/>
    <x v="4850"/>
    <n v="0.22"/>
  </r>
  <r>
    <x v="1"/>
    <x v="4851"/>
    <n v="0.23"/>
  </r>
  <r>
    <x v="1"/>
    <x v="4852"/>
    <n v="0.22"/>
  </r>
  <r>
    <x v="1"/>
    <x v="4853"/>
    <n v="0.08"/>
  </r>
  <r>
    <x v="1"/>
    <x v="4854"/>
    <n v="0.17"/>
  </r>
  <r>
    <x v="0"/>
    <x v="4855"/>
    <n v="0.02"/>
  </r>
  <r>
    <x v="1"/>
    <x v="4856"/>
    <n v="0.24"/>
  </r>
  <r>
    <x v="1"/>
    <x v="4856"/>
    <n v="0.24"/>
  </r>
  <r>
    <x v="0"/>
    <x v="4857"/>
    <n v="0.05"/>
  </r>
  <r>
    <x v="1"/>
    <x v="4858"/>
    <n v="0.24"/>
  </r>
  <r>
    <x v="1"/>
    <x v="4859"/>
    <n v="0.24"/>
  </r>
  <r>
    <x v="1"/>
    <x v="4860"/>
    <n v="0.24"/>
  </r>
  <r>
    <x v="1"/>
    <x v="4861"/>
    <n v="0.2"/>
  </r>
  <r>
    <x v="1"/>
    <x v="4861"/>
    <n v="0.24"/>
  </r>
  <r>
    <x v="1"/>
    <x v="4862"/>
    <n v="0.24"/>
  </r>
  <r>
    <x v="0"/>
    <x v="4863"/>
    <n v="0.24"/>
  </r>
  <r>
    <x v="0"/>
    <x v="4863"/>
    <n v="0.24"/>
  </r>
  <r>
    <x v="0"/>
    <x v="4864"/>
    <n v="0.14000000000000001"/>
  </r>
  <r>
    <x v="0"/>
    <x v="4865"/>
    <n v="0.22"/>
  </r>
  <r>
    <x v="1"/>
    <x v="4866"/>
    <n v="0.19"/>
  </r>
  <r>
    <x v="1"/>
    <x v="4867"/>
    <n v="0.24"/>
  </r>
  <r>
    <x v="1"/>
    <x v="4868"/>
    <n v="0.24"/>
  </r>
  <r>
    <x v="0"/>
    <x v="4869"/>
    <n v="0.05"/>
  </r>
  <r>
    <x v="1"/>
    <x v="4869"/>
    <n v="0.16"/>
  </r>
  <r>
    <x v="0"/>
    <x v="4869"/>
    <n v="0.12"/>
  </r>
  <r>
    <x v="0"/>
    <x v="4869"/>
    <n v="0.16"/>
  </r>
  <r>
    <x v="1"/>
    <x v="4869"/>
    <n v="0.01"/>
  </r>
  <r>
    <x v="1"/>
    <x v="4870"/>
    <n v="0.24"/>
  </r>
  <r>
    <x v="1"/>
    <x v="4871"/>
    <n v="0.23"/>
  </r>
  <r>
    <x v="1"/>
    <x v="4871"/>
    <n v="0.22"/>
  </r>
  <r>
    <x v="1"/>
    <x v="4871"/>
    <n v="0.23"/>
  </r>
  <r>
    <x v="1"/>
    <x v="4871"/>
    <n v="0.23"/>
  </r>
  <r>
    <x v="1"/>
    <x v="4872"/>
    <n v="0.24"/>
  </r>
  <r>
    <x v="1"/>
    <x v="4873"/>
    <n v="0.22"/>
  </r>
  <r>
    <x v="1"/>
    <x v="4873"/>
    <n v="0.08"/>
  </r>
  <r>
    <x v="1"/>
    <x v="4874"/>
    <n v="0.18"/>
  </r>
  <r>
    <x v="1"/>
    <x v="4874"/>
    <n v="0.17"/>
  </r>
  <r>
    <x v="1"/>
    <x v="4875"/>
    <n v="0.23"/>
  </r>
  <r>
    <x v="1"/>
    <x v="4875"/>
    <n v="0.24"/>
  </r>
  <r>
    <x v="1"/>
    <x v="4875"/>
    <n v="0.24"/>
  </r>
  <r>
    <x v="1"/>
    <x v="4875"/>
    <n v="0.23"/>
  </r>
  <r>
    <x v="1"/>
    <x v="4875"/>
    <n v="0.24"/>
  </r>
  <r>
    <x v="1"/>
    <x v="4875"/>
    <n v="0.24"/>
  </r>
  <r>
    <x v="0"/>
    <x v="4875"/>
    <n v="0.24"/>
  </r>
  <r>
    <x v="1"/>
    <x v="4875"/>
    <n v="0.24"/>
  </r>
  <r>
    <x v="1"/>
    <x v="4875"/>
    <n v="0.18"/>
  </r>
  <r>
    <x v="1"/>
    <x v="4875"/>
    <n v="0.23"/>
  </r>
  <r>
    <x v="1"/>
    <x v="4876"/>
    <n v="0.23"/>
  </r>
  <r>
    <x v="1"/>
    <x v="4876"/>
    <n v="0.23"/>
  </r>
  <r>
    <x v="1"/>
    <x v="4876"/>
    <n v="0.23"/>
  </r>
  <r>
    <x v="1"/>
    <x v="4877"/>
    <n v="0.12"/>
  </r>
  <r>
    <x v="1"/>
    <x v="4877"/>
    <n v="0.17"/>
  </r>
  <r>
    <x v="1"/>
    <x v="4877"/>
    <n v="0.22"/>
  </r>
  <r>
    <x v="0"/>
    <x v="4877"/>
    <n v="0.23"/>
  </r>
  <r>
    <x v="0"/>
    <x v="4877"/>
    <n v="0.23"/>
  </r>
  <r>
    <x v="1"/>
    <x v="4877"/>
    <n v="0.14000000000000001"/>
  </r>
  <r>
    <x v="1"/>
    <x v="4877"/>
    <n v="0.19"/>
  </r>
  <r>
    <x v="1"/>
    <x v="4877"/>
    <n v="0.19"/>
  </r>
  <r>
    <x v="1"/>
    <x v="4877"/>
    <n v="0.23"/>
  </r>
  <r>
    <x v="1"/>
    <x v="4877"/>
    <n v="0.21"/>
  </r>
  <r>
    <x v="0"/>
    <x v="4877"/>
    <n v="0.24"/>
  </r>
  <r>
    <x v="1"/>
    <x v="4878"/>
    <n v="0.22"/>
  </r>
  <r>
    <x v="0"/>
    <x v="4879"/>
    <n v="0.2"/>
  </r>
  <r>
    <x v="1"/>
    <x v="4880"/>
    <n v="0.14000000000000001"/>
  </r>
  <r>
    <x v="1"/>
    <x v="4881"/>
    <n v="0.08"/>
  </r>
  <r>
    <x v="0"/>
    <x v="4882"/>
    <n v="0.11"/>
  </r>
  <r>
    <x v="1"/>
    <x v="4883"/>
    <n v="0.21"/>
  </r>
  <r>
    <x v="1"/>
    <x v="4884"/>
    <n v="0.24"/>
  </r>
  <r>
    <x v="1"/>
    <x v="4885"/>
    <n v="0.17"/>
  </r>
  <r>
    <x v="0"/>
    <x v="4886"/>
    <n v="0.12"/>
  </r>
  <r>
    <x v="0"/>
    <x v="4886"/>
    <n v="0.05"/>
  </r>
  <r>
    <x v="1"/>
    <x v="4887"/>
    <n v="0.21"/>
  </r>
  <r>
    <x v="1"/>
    <x v="4888"/>
    <n v="0.24"/>
  </r>
  <r>
    <x v="1"/>
    <x v="4889"/>
    <n v="0.24"/>
  </r>
  <r>
    <x v="1"/>
    <x v="4890"/>
    <n v="0.24"/>
  </r>
  <r>
    <x v="1"/>
    <x v="4891"/>
    <n v="0.19"/>
  </r>
  <r>
    <x v="1"/>
    <x v="4892"/>
    <n v="0.24"/>
  </r>
  <r>
    <x v="0"/>
    <x v="4893"/>
    <n v="0.24"/>
  </r>
  <r>
    <x v="1"/>
    <x v="4894"/>
    <n v="0.17"/>
  </r>
  <r>
    <x v="1"/>
    <x v="4895"/>
    <n v="0.24"/>
  </r>
  <r>
    <x v="0"/>
    <x v="4896"/>
    <n v="0.23"/>
  </r>
  <r>
    <x v="0"/>
    <x v="4896"/>
    <n v="0.24"/>
  </r>
  <r>
    <x v="1"/>
    <x v="4896"/>
    <n v="0.24"/>
  </r>
  <r>
    <x v="1"/>
    <x v="4896"/>
    <n v="0.23"/>
  </r>
  <r>
    <x v="1"/>
    <x v="4896"/>
    <n v="0.23"/>
  </r>
  <r>
    <x v="1"/>
    <x v="4896"/>
    <n v="0.23"/>
  </r>
  <r>
    <x v="0"/>
    <x v="4897"/>
    <n v="0.16"/>
  </r>
  <r>
    <x v="1"/>
    <x v="4898"/>
    <n v="0.22"/>
  </r>
  <r>
    <x v="1"/>
    <x v="4899"/>
    <n v="0.23"/>
  </r>
  <r>
    <x v="1"/>
    <x v="4899"/>
    <n v="0.23"/>
  </r>
  <r>
    <x v="1"/>
    <x v="4900"/>
    <n v="0.14000000000000001"/>
  </r>
  <r>
    <x v="1"/>
    <x v="4901"/>
    <n v="0.21"/>
  </r>
  <r>
    <x v="1"/>
    <x v="4902"/>
    <n v="0.24"/>
  </r>
  <r>
    <x v="0"/>
    <x v="4902"/>
    <n v="0.24"/>
  </r>
  <r>
    <x v="1"/>
    <x v="4902"/>
    <n v="0.22"/>
  </r>
  <r>
    <x v="1"/>
    <x v="4902"/>
    <n v="0.24"/>
  </r>
  <r>
    <x v="1"/>
    <x v="4902"/>
    <n v="0.24"/>
  </r>
  <r>
    <x v="0"/>
    <x v="4903"/>
    <n v="0.01"/>
  </r>
  <r>
    <x v="1"/>
    <x v="4904"/>
    <n v="0.23"/>
  </r>
  <r>
    <x v="1"/>
    <x v="4904"/>
    <n v="0.18"/>
  </r>
  <r>
    <x v="0"/>
    <x v="4905"/>
    <n v="0.14000000000000001"/>
  </r>
  <r>
    <x v="1"/>
    <x v="4905"/>
    <n v="0.23"/>
  </r>
  <r>
    <x v="1"/>
    <x v="4905"/>
    <n v="0.17"/>
  </r>
  <r>
    <x v="1"/>
    <x v="4906"/>
    <n v="0.24"/>
  </r>
  <r>
    <x v="0"/>
    <x v="4906"/>
    <n v="0.24"/>
  </r>
  <r>
    <x v="1"/>
    <x v="4907"/>
    <n v="0.21"/>
  </r>
  <r>
    <x v="1"/>
    <x v="4908"/>
    <n v="0.2"/>
  </r>
  <r>
    <x v="0"/>
    <x v="4908"/>
    <n v="0.05"/>
  </r>
  <r>
    <x v="1"/>
    <x v="4909"/>
    <n v="0.01"/>
  </r>
  <r>
    <x v="0"/>
    <x v="4910"/>
    <n v="0.16"/>
  </r>
  <r>
    <x v="1"/>
    <x v="4911"/>
    <n v="0.22"/>
  </r>
  <r>
    <x v="0"/>
    <x v="4912"/>
    <n v="0.16"/>
  </r>
  <r>
    <x v="1"/>
    <x v="4913"/>
    <n v="0.24"/>
  </r>
  <r>
    <x v="1"/>
    <x v="4914"/>
    <n v="0.24"/>
  </r>
  <r>
    <x v="1"/>
    <x v="4914"/>
    <n v="0.24"/>
  </r>
  <r>
    <x v="0"/>
    <x v="4914"/>
    <n v="0.24"/>
  </r>
  <r>
    <x v="1"/>
    <x v="4915"/>
    <n v="0.24"/>
  </r>
  <r>
    <x v="1"/>
    <x v="4915"/>
    <n v="0.24"/>
  </r>
  <r>
    <x v="1"/>
    <x v="4916"/>
    <n v="0.16"/>
  </r>
  <r>
    <x v="0"/>
    <x v="4917"/>
    <n v="0.24"/>
  </r>
  <r>
    <x v="1"/>
    <x v="4918"/>
    <n v="0.22"/>
  </r>
  <r>
    <x v="1"/>
    <x v="4918"/>
    <n v="0.21"/>
  </r>
  <r>
    <x v="1"/>
    <x v="4919"/>
    <n v="0.23"/>
  </r>
  <r>
    <x v="1"/>
    <x v="4920"/>
    <n v="0.24"/>
  </r>
  <r>
    <x v="0"/>
    <x v="4921"/>
    <n v="0.11"/>
  </r>
  <r>
    <x v="0"/>
    <x v="4922"/>
    <n v="0.23"/>
  </r>
  <r>
    <x v="1"/>
    <x v="4923"/>
    <n v="0.05"/>
  </r>
  <r>
    <x v="1"/>
    <x v="4924"/>
    <n v="0.18"/>
  </r>
  <r>
    <x v="1"/>
    <x v="4924"/>
    <n v="0.17"/>
  </r>
  <r>
    <x v="0"/>
    <x v="4925"/>
    <n v="0.23"/>
  </r>
  <r>
    <x v="1"/>
    <x v="4926"/>
    <n v="0.22"/>
  </r>
  <r>
    <x v="0"/>
    <x v="4927"/>
    <n v="0.1"/>
  </r>
  <r>
    <x v="1"/>
    <x v="4928"/>
    <n v="0.24"/>
  </r>
  <r>
    <x v="0"/>
    <x v="4929"/>
    <n v="0.02"/>
  </r>
  <r>
    <x v="1"/>
    <x v="4930"/>
    <n v="0.23"/>
  </r>
  <r>
    <x v="0"/>
    <x v="4931"/>
    <n v="0.11"/>
  </r>
  <r>
    <x v="1"/>
    <x v="4932"/>
    <n v="0.23"/>
  </r>
  <r>
    <x v="1"/>
    <x v="4933"/>
    <n v="0.24"/>
  </r>
  <r>
    <x v="1"/>
    <x v="4934"/>
    <n v="0.24"/>
  </r>
  <r>
    <x v="1"/>
    <x v="4935"/>
    <n v="0.02"/>
  </r>
  <r>
    <x v="1"/>
    <x v="4936"/>
    <n v="0.22"/>
  </r>
  <r>
    <x v="0"/>
    <x v="4937"/>
    <n v="0.16"/>
  </r>
  <r>
    <x v="0"/>
    <x v="4937"/>
    <n v="0.19"/>
  </r>
  <r>
    <x v="0"/>
    <x v="4938"/>
    <n v="0.14000000000000001"/>
  </r>
  <r>
    <x v="1"/>
    <x v="4939"/>
    <n v="0.24"/>
  </r>
  <r>
    <x v="1"/>
    <x v="4940"/>
    <n v="0.23"/>
  </r>
  <r>
    <x v="0"/>
    <x v="4941"/>
    <n v="0.12"/>
  </r>
  <r>
    <x v="0"/>
    <x v="4942"/>
    <n v="0.05"/>
  </r>
  <r>
    <x v="0"/>
    <x v="4943"/>
    <n v="0.09"/>
  </r>
  <r>
    <x v="1"/>
    <x v="4943"/>
    <n v="0.05"/>
  </r>
  <r>
    <x v="1"/>
    <x v="4944"/>
    <n v="0.13"/>
  </r>
  <r>
    <x v="1"/>
    <x v="4945"/>
    <n v="0.24"/>
  </r>
  <r>
    <x v="1"/>
    <x v="4946"/>
    <n v="0.02"/>
  </r>
  <r>
    <x v="0"/>
    <x v="4946"/>
    <n v="0.02"/>
  </r>
  <r>
    <x v="1"/>
    <x v="4947"/>
    <n v="0.24"/>
  </r>
  <r>
    <x v="1"/>
    <x v="4948"/>
    <n v="0.02"/>
  </r>
  <r>
    <x v="0"/>
    <x v="4948"/>
    <n v="0.03"/>
  </r>
  <r>
    <x v="0"/>
    <x v="4949"/>
    <n v="0.16"/>
  </r>
  <r>
    <x v="1"/>
    <x v="4950"/>
    <n v="0.16"/>
  </r>
  <r>
    <x v="1"/>
    <x v="4951"/>
    <n v="0.23"/>
  </r>
  <r>
    <x v="1"/>
    <x v="4951"/>
    <n v="0.22"/>
  </r>
  <r>
    <x v="1"/>
    <x v="4952"/>
    <n v="0.24"/>
  </r>
  <r>
    <x v="0"/>
    <x v="4953"/>
    <n v="0.03"/>
  </r>
  <r>
    <x v="0"/>
    <x v="4954"/>
    <n v="0.05"/>
  </r>
  <r>
    <x v="1"/>
    <x v="4954"/>
    <n v="0.12"/>
  </r>
  <r>
    <x v="1"/>
    <x v="4955"/>
    <n v="0.2"/>
  </r>
  <r>
    <x v="1"/>
    <x v="4956"/>
    <n v="0.24"/>
  </r>
  <r>
    <x v="1"/>
    <x v="4956"/>
    <n v="0.2"/>
  </r>
  <r>
    <x v="1"/>
    <x v="4956"/>
    <n v="0.16"/>
  </r>
  <r>
    <x v="1"/>
    <x v="4956"/>
    <n v="0.23"/>
  </r>
  <r>
    <x v="0"/>
    <x v="4956"/>
    <n v="0.22"/>
  </r>
  <r>
    <x v="1"/>
    <x v="4956"/>
    <n v="0.21"/>
  </r>
  <r>
    <x v="1"/>
    <x v="4956"/>
    <n v="0.22"/>
  </r>
  <r>
    <x v="1"/>
    <x v="4956"/>
    <n v="0.22"/>
  </r>
  <r>
    <x v="0"/>
    <x v="4957"/>
    <n v="0.01"/>
  </r>
  <r>
    <x v="1"/>
    <x v="4958"/>
    <n v="0.13"/>
  </r>
  <r>
    <x v="0"/>
    <x v="4958"/>
    <n v="0.15"/>
  </r>
  <r>
    <x v="0"/>
    <x v="4958"/>
    <n v="0.15"/>
  </r>
  <r>
    <x v="0"/>
    <x v="4958"/>
    <n v="0.1"/>
  </r>
  <r>
    <x v="1"/>
    <x v="4958"/>
    <n v="0.11"/>
  </r>
  <r>
    <x v="0"/>
    <x v="4959"/>
    <n v="0.01"/>
  </r>
  <r>
    <x v="0"/>
    <x v="4959"/>
    <n v="0.14000000000000001"/>
  </r>
  <r>
    <x v="1"/>
    <x v="4960"/>
    <n v="0.24"/>
  </r>
  <r>
    <x v="1"/>
    <x v="4961"/>
    <n v="0.24"/>
  </r>
  <r>
    <x v="1"/>
    <x v="4962"/>
    <n v="0.24"/>
  </r>
  <r>
    <x v="1"/>
    <x v="4963"/>
    <n v="0.1"/>
  </r>
  <r>
    <x v="1"/>
    <x v="4963"/>
    <n v="0.16"/>
  </r>
  <r>
    <x v="0"/>
    <x v="4963"/>
    <n v="0.16"/>
  </r>
  <r>
    <x v="1"/>
    <x v="4963"/>
    <n v="0.16"/>
  </r>
  <r>
    <x v="1"/>
    <x v="4964"/>
    <n v="0.19"/>
  </r>
  <r>
    <x v="1"/>
    <x v="4965"/>
    <n v="0.19"/>
  </r>
  <r>
    <x v="1"/>
    <x v="4966"/>
    <n v="0.03"/>
  </r>
  <r>
    <x v="1"/>
    <x v="4967"/>
    <n v="0.23"/>
  </r>
  <r>
    <x v="1"/>
    <x v="4968"/>
    <n v="0.22"/>
  </r>
  <r>
    <x v="0"/>
    <x v="4968"/>
    <n v="0.23"/>
  </r>
  <r>
    <x v="1"/>
    <x v="4969"/>
    <n v="0.24"/>
  </r>
  <r>
    <x v="1"/>
    <x v="4970"/>
    <n v="0.08"/>
  </r>
  <r>
    <x v="1"/>
    <x v="4970"/>
    <n v="0.19"/>
  </r>
  <r>
    <x v="1"/>
    <x v="4970"/>
    <n v="0.17"/>
  </r>
  <r>
    <x v="1"/>
    <x v="4971"/>
    <n v="0.24"/>
  </r>
  <r>
    <x v="1"/>
    <x v="4972"/>
    <n v="0.16"/>
  </r>
  <r>
    <x v="1"/>
    <x v="4973"/>
    <n v="0.19"/>
  </r>
  <r>
    <x v="1"/>
    <x v="4974"/>
    <n v="0.11"/>
  </r>
  <r>
    <x v="0"/>
    <x v="4974"/>
    <n v="0.17"/>
  </r>
  <r>
    <x v="0"/>
    <x v="4975"/>
    <n v="0.15"/>
  </r>
  <r>
    <x v="0"/>
    <x v="4976"/>
    <n v="0.02"/>
  </r>
  <r>
    <x v="1"/>
    <x v="4977"/>
    <n v="0.24"/>
  </r>
  <r>
    <x v="0"/>
    <x v="4978"/>
    <n v="0.14000000000000001"/>
  </r>
  <r>
    <x v="1"/>
    <x v="4979"/>
    <n v="0.24"/>
  </r>
  <r>
    <x v="1"/>
    <x v="4980"/>
    <n v="0.17"/>
  </r>
  <r>
    <x v="1"/>
    <x v="4981"/>
    <n v="0.24"/>
  </r>
  <r>
    <x v="1"/>
    <x v="4981"/>
    <n v="0.22"/>
  </r>
  <r>
    <x v="1"/>
    <x v="4981"/>
    <n v="0.21"/>
  </r>
  <r>
    <x v="1"/>
    <x v="4981"/>
    <n v="0.18"/>
  </r>
  <r>
    <x v="1"/>
    <x v="4981"/>
    <n v="0.23"/>
  </r>
  <r>
    <x v="1"/>
    <x v="4981"/>
    <n v="0.23"/>
  </r>
  <r>
    <x v="1"/>
    <x v="4982"/>
    <n v="0.23"/>
  </r>
  <r>
    <x v="1"/>
    <x v="4983"/>
    <n v="0.23"/>
  </r>
  <r>
    <x v="0"/>
    <x v="4984"/>
    <n v="0.21"/>
  </r>
  <r>
    <x v="1"/>
    <x v="4984"/>
    <n v="0.08"/>
  </r>
  <r>
    <x v="1"/>
    <x v="4984"/>
    <n v="0.19"/>
  </r>
  <r>
    <x v="0"/>
    <x v="4984"/>
    <n v="0.18"/>
  </r>
  <r>
    <x v="1"/>
    <x v="4985"/>
    <n v="0.17"/>
  </r>
  <r>
    <x v="1"/>
    <x v="4986"/>
    <n v="0.17"/>
  </r>
  <r>
    <x v="1"/>
    <x v="4987"/>
    <n v="0.23"/>
  </r>
  <r>
    <x v="1"/>
    <x v="4987"/>
    <n v="0.16"/>
  </r>
  <r>
    <x v="1"/>
    <x v="4987"/>
    <n v="0.23"/>
  </r>
  <r>
    <x v="1"/>
    <x v="4987"/>
    <n v="0.21"/>
  </r>
  <r>
    <x v="0"/>
    <x v="4988"/>
    <n v="0.21"/>
  </r>
  <r>
    <x v="0"/>
    <x v="4989"/>
    <n v="0.02"/>
  </r>
  <r>
    <x v="1"/>
    <x v="4990"/>
    <n v="0.19"/>
  </r>
  <r>
    <x v="0"/>
    <x v="4991"/>
    <n v="0.24"/>
  </r>
  <r>
    <x v="1"/>
    <x v="4992"/>
    <n v="0.01"/>
  </r>
  <r>
    <x v="1"/>
    <x v="4993"/>
    <n v="0.08"/>
  </r>
  <r>
    <x v="1"/>
    <x v="4994"/>
    <n v="0.16"/>
  </r>
  <r>
    <x v="1"/>
    <x v="4994"/>
    <n v="0.24"/>
  </r>
  <r>
    <x v="0"/>
    <x v="4995"/>
    <n v="0.16"/>
  </r>
  <r>
    <x v="1"/>
    <x v="4995"/>
    <n v="0.23"/>
  </r>
  <r>
    <x v="1"/>
    <x v="4995"/>
    <n v="0.24"/>
  </r>
  <r>
    <x v="0"/>
    <x v="4995"/>
    <n v="0.14000000000000001"/>
  </r>
  <r>
    <x v="1"/>
    <x v="4996"/>
    <n v="0.24"/>
  </r>
  <r>
    <x v="0"/>
    <x v="4997"/>
    <n v="0.02"/>
  </r>
  <r>
    <x v="0"/>
    <x v="4998"/>
    <n v="0.15"/>
  </r>
  <r>
    <x v="0"/>
    <x v="4999"/>
    <n v="0.24"/>
  </r>
  <r>
    <x v="0"/>
    <x v="5000"/>
    <n v="0.17"/>
  </r>
  <r>
    <x v="1"/>
    <x v="5001"/>
    <n v="0.24"/>
  </r>
  <r>
    <x v="0"/>
    <x v="5002"/>
    <n v="0.14000000000000001"/>
  </r>
  <r>
    <x v="1"/>
    <x v="5003"/>
    <n v="0.19"/>
  </r>
  <r>
    <x v="0"/>
    <x v="5004"/>
    <n v="0.23"/>
  </r>
  <r>
    <x v="1"/>
    <x v="5004"/>
    <n v="0.23"/>
  </r>
  <r>
    <x v="1"/>
    <x v="5005"/>
    <n v="0.1"/>
  </r>
  <r>
    <x v="1"/>
    <x v="5005"/>
    <n v="0.15"/>
  </r>
  <r>
    <x v="0"/>
    <x v="5005"/>
    <n v="0.03"/>
  </r>
  <r>
    <x v="1"/>
    <x v="5006"/>
    <n v="0.08"/>
  </r>
  <r>
    <x v="0"/>
    <x v="5007"/>
    <n v="0.02"/>
  </r>
  <r>
    <x v="1"/>
    <x v="5008"/>
    <n v="0.24"/>
  </r>
  <r>
    <x v="0"/>
    <x v="5009"/>
    <n v="0.24"/>
  </r>
  <r>
    <x v="1"/>
    <x v="5009"/>
    <n v="0.23"/>
  </r>
  <r>
    <x v="1"/>
    <x v="5010"/>
    <n v="0.14000000000000001"/>
  </r>
  <r>
    <x v="1"/>
    <x v="5010"/>
    <n v="0.19"/>
  </r>
  <r>
    <x v="0"/>
    <x v="5011"/>
    <n v="0.05"/>
  </r>
  <r>
    <x v="0"/>
    <x v="5011"/>
    <n v="0.08"/>
  </r>
  <r>
    <x v="1"/>
    <x v="5012"/>
    <n v="0.24"/>
  </r>
  <r>
    <x v="1"/>
    <x v="5012"/>
    <n v="0.21"/>
  </r>
  <r>
    <x v="1"/>
    <x v="5013"/>
    <n v="0.2"/>
  </r>
  <r>
    <x v="1"/>
    <x v="5014"/>
    <n v="0.24"/>
  </r>
  <r>
    <x v="1"/>
    <x v="5015"/>
    <n v="0.24"/>
  </r>
  <r>
    <x v="1"/>
    <x v="5016"/>
    <n v="0.24"/>
  </r>
  <r>
    <x v="0"/>
    <x v="5017"/>
    <n v="0.08"/>
  </r>
  <r>
    <x v="1"/>
    <x v="5017"/>
    <n v="0.18"/>
  </r>
  <r>
    <x v="0"/>
    <x v="5017"/>
    <n v="0.01"/>
  </r>
  <r>
    <x v="0"/>
    <x v="5018"/>
    <n v="0.12"/>
  </r>
  <r>
    <x v="0"/>
    <x v="5019"/>
    <n v="0.15"/>
  </r>
  <r>
    <x v="1"/>
    <x v="5020"/>
    <n v="0.21"/>
  </r>
  <r>
    <x v="1"/>
    <x v="5021"/>
    <n v="0.11"/>
  </r>
  <r>
    <x v="1"/>
    <x v="5022"/>
    <n v="0.24"/>
  </r>
  <r>
    <x v="1"/>
    <x v="5023"/>
    <n v="0.23"/>
  </r>
  <r>
    <x v="1"/>
    <x v="5023"/>
    <n v="0.24"/>
  </r>
  <r>
    <x v="0"/>
    <x v="5024"/>
    <n v="0.2"/>
  </r>
  <r>
    <x v="1"/>
    <x v="5025"/>
    <n v="0.24"/>
  </r>
  <r>
    <x v="0"/>
    <x v="5026"/>
    <n v="0.21"/>
  </r>
  <r>
    <x v="1"/>
    <x v="5026"/>
    <n v="0.08"/>
  </r>
  <r>
    <x v="1"/>
    <x v="5026"/>
    <n v="0.17"/>
  </r>
  <r>
    <x v="1"/>
    <x v="5027"/>
    <n v="0.24"/>
  </r>
  <r>
    <x v="1"/>
    <x v="5028"/>
    <n v="0.21"/>
  </r>
  <r>
    <x v="1"/>
    <x v="5029"/>
    <n v="0.05"/>
  </r>
  <r>
    <x v="1"/>
    <x v="5030"/>
    <n v="0.22"/>
  </r>
  <r>
    <x v="1"/>
    <x v="5030"/>
    <n v="0.23"/>
  </r>
  <r>
    <x v="1"/>
    <x v="5030"/>
    <n v="0.16"/>
  </r>
  <r>
    <x v="0"/>
    <x v="5031"/>
    <n v="0.03"/>
  </r>
  <r>
    <x v="0"/>
    <x v="5031"/>
    <n v="0.15"/>
  </r>
  <r>
    <x v="0"/>
    <x v="5031"/>
    <n v="0.12"/>
  </r>
  <r>
    <x v="0"/>
    <x v="5031"/>
    <n v="0.05"/>
  </r>
  <r>
    <x v="0"/>
    <x v="5031"/>
    <n v="0.05"/>
  </r>
  <r>
    <x v="0"/>
    <x v="5031"/>
    <n v="0.19"/>
  </r>
  <r>
    <x v="1"/>
    <x v="5032"/>
    <n v="0.14000000000000001"/>
  </r>
  <r>
    <x v="0"/>
    <x v="5032"/>
    <n v="0.14000000000000001"/>
  </r>
  <r>
    <x v="1"/>
    <x v="5033"/>
    <n v="0.2"/>
  </r>
  <r>
    <x v="0"/>
    <x v="5034"/>
    <n v="0.15"/>
  </r>
  <r>
    <x v="1"/>
    <x v="5035"/>
    <n v="0.02"/>
  </r>
  <r>
    <x v="1"/>
    <x v="5035"/>
    <n v="0.03"/>
  </r>
  <r>
    <x v="0"/>
    <x v="5035"/>
    <n v="0.04"/>
  </r>
  <r>
    <x v="0"/>
    <x v="5036"/>
    <n v="0.22"/>
  </r>
  <r>
    <x v="0"/>
    <x v="5037"/>
    <n v="0.05"/>
  </r>
  <r>
    <x v="1"/>
    <x v="5038"/>
    <n v="0.21"/>
  </r>
  <r>
    <x v="1"/>
    <x v="5039"/>
    <n v="0.11"/>
  </r>
  <r>
    <x v="1"/>
    <x v="5039"/>
    <n v="0.1"/>
  </r>
  <r>
    <x v="0"/>
    <x v="5039"/>
    <n v="0.1"/>
  </r>
  <r>
    <x v="0"/>
    <x v="5039"/>
    <n v="0.08"/>
  </r>
  <r>
    <x v="0"/>
    <x v="5040"/>
    <n v="0.19"/>
  </r>
  <r>
    <x v="1"/>
    <x v="5041"/>
    <n v="0.23"/>
  </r>
  <r>
    <x v="0"/>
    <x v="5042"/>
    <n v="0.01"/>
  </r>
  <r>
    <x v="1"/>
    <x v="5043"/>
    <n v="0.2"/>
  </r>
  <r>
    <x v="1"/>
    <x v="5044"/>
    <n v="0.05"/>
  </r>
  <r>
    <x v="1"/>
    <x v="5045"/>
    <n v="0.02"/>
  </r>
  <r>
    <x v="0"/>
    <x v="5045"/>
    <n v="0.03"/>
  </r>
  <r>
    <x v="1"/>
    <x v="5045"/>
    <n v="0.19"/>
  </r>
  <r>
    <x v="1"/>
    <x v="5045"/>
    <n v="0.14000000000000001"/>
  </r>
  <r>
    <x v="0"/>
    <x v="5045"/>
    <n v="0.18"/>
  </r>
  <r>
    <x v="0"/>
    <x v="5045"/>
    <n v="0.17"/>
  </r>
  <r>
    <x v="1"/>
    <x v="5046"/>
    <n v="0.18"/>
  </r>
  <r>
    <x v="0"/>
    <x v="5047"/>
    <n v="0.17"/>
  </r>
  <r>
    <x v="0"/>
    <x v="5048"/>
    <n v="0.16"/>
  </r>
  <r>
    <x v="1"/>
    <x v="5049"/>
    <n v="0.22"/>
  </r>
  <r>
    <x v="1"/>
    <x v="5049"/>
    <n v="0.23"/>
  </r>
  <r>
    <x v="0"/>
    <x v="5050"/>
    <n v="0.23"/>
  </r>
  <r>
    <x v="0"/>
    <x v="5051"/>
    <n v="0.03"/>
  </r>
  <r>
    <x v="0"/>
    <x v="5051"/>
    <n v="0.09"/>
  </r>
  <r>
    <x v="0"/>
    <x v="5051"/>
    <n v="0.02"/>
  </r>
  <r>
    <x v="0"/>
    <x v="5051"/>
    <n v="0.03"/>
  </r>
  <r>
    <x v="0"/>
    <x v="5052"/>
    <n v="0.08"/>
  </r>
  <r>
    <x v="1"/>
    <x v="5053"/>
    <n v="0.2"/>
  </r>
  <r>
    <x v="1"/>
    <x v="5053"/>
    <n v="0.24"/>
  </r>
  <r>
    <x v="1"/>
    <x v="5053"/>
    <n v="0.2"/>
  </r>
  <r>
    <x v="0"/>
    <x v="5054"/>
    <n v="0.02"/>
  </r>
  <r>
    <x v="0"/>
    <x v="5054"/>
    <n v="0.06"/>
  </r>
  <r>
    <x v="1"/>
    <x v="5054"/>
    <n v="0.11"/>
  </r>
  <r>
    <x v="0"/>
    <x v="5054"/>
    <n v="0.1"/>
  </r>
  <r>
    <x v="0"/>
    <x v="5054"/>
    <n v="0.02"/>
  </r>
  <r>
    <x v="0"/>
    <x v="5055"/>
    <n v="0.22"/>
  </r>
  <r>
    <x v="1"/>
    <x v="5056"/>
    <n v="0.24"/>
  </r>
  <r>
    <x v="0"/>
    <x v="5057"/>
    <n v="0.02"/>
  </r>
  <r>
    <x v="0"/>
    <x v="5057"/>
    <n v="0.09"/>
  </r>
  <r>
    <x v="0"/>
    <x v="5057"/>
    <n v="0.01"/>
  </r>
  <r>
    <x v="0"/>
    <x v="5057"/>
    <n v="0.01"/>
  </r>
  <r>
    <x v="1"/>
    <x v="5058"/>
    <n v="0.24"/>
  </r>
  <r>
    <x v="0"/>
    <x v="5058"/>
    <n v="0.24"/>
  </r>
  <r>
    <x v="1"/>
    <x v="5058"/>
    <n v="0.2"/>
  </r>
  <r>
    <x v="0"/>
    <x v="5058"/>
    <n v="0.24"/>
  </r>
  <r>
    <x v="1"/>
    <x v="5058"/>
    <n v="0.22"/>
  </r>
  <r>
    <x v="1"/>
    <x v="5058"/>
    <n v="0.17"/>
  </r>
  <r>
    <x v="1"/>
    <x v="5058"/>
    <n v="0.23"/>
  </r>
  <r>
    <x v="0"/>
    <x v="5059"/>
    <n v="0.13"/>
  </r>
  <r>
    <x v="1"/>
    <x v="5060"/>
    <n v="0.1"/>
  </r>
  <r>
    <x v="0"/>
    <x v="5060"/>
    <n v="0.15"/>
  </r>
  <r>
    <x v="0"/>
    <x v="5061"/>
    <n v="0.08"/>
  </r>
  <r>
    <x v="0"/>
    <x v="5062"/>
    <n v="0.01"/>
  </r>
  <r>
    <x v="1"/>
    <x v="5063"/>
    <n v="0.02"/>
  </r>
  <r>
    <x v="1"/>
    <x v="5063"/>
    <n v="0.03"/>
  </r>
  <r>
    <x v="0"/>
    <x v="5063"/>
    <n v="0.1"/>
  </r>
  <r>
    <x v="0"/>
    <x v="5063"/>
    <n v="0.12"/>
  </r>
  <r>
    <x v="0"/>
    <x v="5063"/>
    <n v="0.01"/>
  </r>
  <r>
    <x v="0"/>
    <x v="5063"/>
    <n v="0.14000000000000001"/>
  </r>
  <r>
    <x v="0"/>
    <x v="5063"/>
    <n v="0.01"/>
  </r>
  <r>
    <x v="0"/>
    <x v="5063"/>
    <n v="0.01"/>
  </r>
  <r>
    <x v="0"/>
    <x v="5063"/>
    <n v="0.01"/>
  </r>
  <r>
    <x v="0"/>
    <x v="5063"/>
    <n v="0.01"/>
  </r>
  <r>
    <x v="1"/>
    <x v="5064"/>
    <n v="0.14000000000000001"/>
  </r>
  <r>
    <x v="1"/>
    <x v="5064"/>
    <n v="0.14000000000000001"/>
  </r>
  <r>
    <x v="0"/>
    <x v="5065"/>
    <n v="0.02"/>
  </r>
  <r>
    <x v="0"/>
    <x v="5066"/>
    <n v="0.08"/>
  </r>
  <r>
    <x v="1"/>
    <x v="5067"/>
    <n v="0.18"/>
  </r>
  <r>
    <x v="0"/>
    <x v="5068"/>
    <n v="0.02"/>
  </r>
  <r>
    <x v="0"/>
    <x v="5069"/>
    <n v="0.24"/>
  </r>
  <r>
    <x v="0"/>
    <x v="5070"/>
    <n v="0.17"/>
  </r>
  <r>
    <x v="0"/>
    <x v="5071"/>
    <n v="0.11"/>
  </r>
  <r>
    <x v="0"/>
    <x v="5072"/>
    <n v="0.17"/>
  </r>
  <r>
    <x v="1"/>
    <x v="5073"/>
    <n v="0.23"/>
  </r>
  <r>
    <x v="1"/>
    <x v="5073"/>
    <n v="0.22"/>
  </r>
  <r>
    <x v="0"/>
    <x v="5074"/>
    <n v="7.0000000000000007E-2"/>
  </r>
  <r>
    <x v="1"/>
    <x v="5074"/>
    <n v="0.03"/>
  </r>
  <r>
    <x v="1"/>
    <x v="5074"/>
    <n v="0.11"/>
  </r>
  <r>
    <x v="0"/>
    <x v="5074"/>
    <n v="0.03"/>
  </r>
  <r>
    <x v="0"/>
    <x v="5075"/>
    <n v="0.1"/>
  </r>
  <r>
    <x v="0"/>
    <x v="5075"/>
    <n v="0.11"/>
  </r>
  <r>
    <x v="0"/>
    <x v="5075"/>
    <n v="0.1"/>
  </r>
  <r>
    <x v="1"/>
    <x v="5076"/>
    <n v="0.24"/>
  </r>
  <r>
    <x v="1"/>
    <x v="5077"/>
    <n v="0.24"/>
  </r>
  <r>
    <x v="1"/>
    <x v="5077"/>
    <n v="0.22"/>
  </r>
  <r>
    <x v="1"/>
    <x v="5077"/>
    <n v="0.23"/>
  </r>
  <r>
    <x v="1"/>
    <x v="5078"/>
    <n v="0.21"/>
  </r>
  <r>
    <x v="1"/>
    <x v="5079"/>
    <n v="0.13"/>
  </r>
  <r>
    <x v="0"/>
    <x v="5080"/>
    <n v="0.05"/>
  </r>
  <r>
    <x v="1"/>
    <x v="5081"/>
    <n v="0.08"/>
  </r>
  <r>
    <x v="1"/>
    <x v="5082"/>
    <n v="0.11"/>
  </r>
  <r>
    <x v="0"/>
    <x v="5082"/>
    <n v="0.02"/>
  </r>
  <r>
    <x v="0"/>
    <x v="5082"/>
    <n v="0.01"/>
  </r>
  <r>
    <x v="0"/>
    <x v="5082"/>
    <n v="0.01"/>
  </r>
  <r>
    <x v="0"/>
    <x v="5082"/>
    <n v="0.01"/>
  </r>
  <r>
    <x v="1"/>
    <x v="5083"/>
    <n v="0.24"/>
  </r>
  <r>
    <x v="1"/>
    <x v="5084"/>
    <n v="0.19"/>
  </r>
  <r>
    <x v="0"/>
    <x v="5085"/>
    <n v="0.08"/>
  </r>
  <r>
    <x v="1"/>
    <x v="5086"/>
    <n v="0.06"/>
  </r>
  <r>
    <x v="1"/>
    <x v="5087"/>
    <n v="0.2"/>
  </r>
  <r>
    <x v="1"/>
    <x v="5087"/>
    <n v="0.23"/>
  </r>
  <r>
    <x v="0"/>
    <x v="5088"/>
    <n v="0.24"/>
  </r>
  <r>
    <x v="1"/>
    <x v="5089"/>
    <n v="0.24"/>
  </r>
  <r>
    <x v="1"/>
    <x v="5089"/>
    <n v="0.24"/>
  </r>
  <r>
    <x v="1"/>
    <x v="5090"/>
    <n v="0.17"/>
  </r>
  <r>
    <x v="0"/>
    <x v="5091"/>
    <n v="0.16"/>
  </r>
  <r>
    <x v="1"/>
    <x v="5092"/>
    <n v="0.21"/>
  </r>
  <r>
    <x v="1"/>
    <x v="5093"/>
    <n v="0.23"/>
  </r>
  <r>
    <x v="1"/>
    <x v="5094"/>
    <n v="0.01"/>
  </r>
  <r>
    <x v="1"/>
    <x v="5095"/>
    <n v="0.24"/>
  </r>
  <r>
    <x v="1"/>
    <x v="5096"/>
    <n v="0.11"/>
  </r>
  <r>
    <x v="0"/>
    <x v="5097"/>
    <n v="0.08"/>
  </r>
  <r>
    <x v="1"/>
    <x v="5098"/>
    <n v="0.22"/>
  </r>
  <r>
    <x v="0"/>
    <x v="5099"/>
    <n v="0.02"/>
  </r>
  <r>
    <x v="0"/>
    <x v="5099"/>
    <n v="0.02"/>
  </r>
  <r>
    <x v="1"/>
    <x v="5100"/>
    <n v="0.23"/>
  </r>
  <r>
    <x v="0"/>
    <x v="5101"/>
    <n v="0.03"/>
  </r>
  <r>
    <x v="1"/>
    <x v="5101"/>
    <n v="0.09"/>
  </r>
  <r>
    <x v="1"/>
    <x v="5102"/>
    <n v="0.22"/>
  </r>
  <r>
    <x v="1"/>
    <x v="5103"/>
    <n v="0.02"/>
  </r>
  <r>
    <x v="1"/>
    <x v="5103"/>
    <n v="0.15"/>
  </r>
  <r>
    <x v="1"/>
    <x v="5104"/>
    <n v="0.22"/>
  </r>
  <r>
    <x v="0"/>
    <x v="5105"/>
    <n v="0.08"/>
  </r>
  <r>
    <x v="0"/>
    <x v="5105"/>
    <n v="0.16"/>
  </r>
  <r>
    <x v="1"/>
    <x v="5106"/>
    <n v="0.16"/>
  </r>
  <r>
    <x v="1"/>
    <x v="5107"/>
    <n v="0.06"/>
  </r>
  <r>
    <x v="1"/>
    <x v="5108"/>
    <n v="0.06"/>
  </r>
  <r>
    <x v="0"/>
    <x v="5108"/>
    <n v="0.03"/>
  </r>
  <r>
    <x v="0"/>
    <x v="5108"/>
    <n v="0.02"/>
  </r>
  <r>
    <x v="1"/>
    <x v="5109"/>
    <n v="0.22"/>
  </r>
  <r>
    <x v="0"/>
    <x v="5110"/>
    <n v="0.03"/>
  </r>
  <r>
    <x v="1"/>
    <x v="5110"/>
    <n v="0.11"/>
  </r>
  <r>
    <x v="0"/>
    <x v="5110"/>
    <n v="0.1"/>
  </r>
  <r>
    <x v="0"/>
    <x v="5110"/>
    <n v="0.02"/>
  </r>
  <r>
    <x v="0"/>
    <x v="5110"/>
    <n v="0.02"/>
  </r>
  <r>
    <x v="0"/>
    <x v="5111"/>
    <n v="0.03"/>
  </r>
  <r>
    <x v="1"/>
    <x v="5112"/>
    <n v="0.24"/>
  </r>
  <r>
    <x v="1"/>
    <x v="5113"/>
    <n v="0.01"/>
  </r>
  <r>
    <x v="1"/>
    <x v="5114"/>
    <n v="0.1"/>
  </r>
  <r>
    <x v="1"/>
    <x v="5114"/>
    <n v="0.15"/>
  </r>
  <r>
    <x v="1"/>
    <x v="5114"/>
    <n v="0.02"/>
  </r>
  <r>
    <x v="0"/>
    <x v="5114"/>
    <n v="0.1"/>
  </r>
  <r>
    <x v="1"/>
    <x v="5115"/>
    <n v="0.11"/>
  </r>
  <r>
    <x v="1"/>
    <x v="5116"/>
    <n v="0.19"/>
  </r>
  <r>
    <x v="1"/>
    <x v="5117"/>
    <n v="0.02"/>
  </r>
  <r>
    <x v="0"/>
    <x v="5117"/>
    <n v="0.06"/>
  </r>
  <r>
    <x v="1"/>
    <x v="5118"/>
    <n v="0.21"/>
  </r>
  <r>
    <x v="0"/>
    <x v="5119"/>
    <n v="0.03"/>
  </r>
  <r>
    <x v="1"/>
    <x v="5120"/>
    <n v="0.23"/>
  </r>
  <r>
    <x v="0"/>
    <x v="5121"/>
    <n v="0.01"/>
  </r>
  <r>
    <x v="0"/>
    <x v="5121"/>
    <n v="0.01"/>
  </r>
  <r>
    <x v="1"/>
    <x v="5121"/>
    <n v="0.05"/>
  </r>
  <r>
    <x v="1"/>
    <x v="5121"/>
    <n v="0.05"/>
  </r>
  <r>
    <x v="0"/>
    <x v="5121"/>
    <n v="0.01"/>
  </r>
  <r>
    <x v="1"/>
    <x v="5122"/>
    <n v="0.15"/>
  </r>
  <r>
    <x v="0"/>
    <x v="5122"/>
    <n v="0.02"/>
  </r>
  <r>
    <x v="0"/>
    <x v="5122"/>
    <n v="0.11"/>
  </r>
  <r>
    <x v="0"/>
    <x v="5122"/>
    <n v="0.02"/>
  </r>
  <r>
    <x v="1"/>
    <x v="5122"/>
    <n v="0.1"/>
  </r>
  <r>
    <x v="1"/>
    <x v="5122"/>
    <n v="0.02"/>
  </r>
  <r>
    <x v="0"/>
    <x v="5122"/>
    <n v="0.02"/>
  </r>
  <r>
    <x v="0"/>
    <x v="5123"/>
    <n v="0.01"/>
  </r>
  <r>
    <x v="1"/>
    <x v="5124"/>
    <n v="0.17"/>
  </r>
  <r>
    <x v="0"/>
    <x v="5125"/>
    <n v="0.12"/>
  </r>
  <r>
    <x v="1"/>
    <x v="5126"/>
    <n v="0.1"/>
  </r>
  <r>
    <x v="0"/>
    <x v="5127"/>
    <n v="0.02"/>
  </r>
  <r>
    <x v="0"/>
    <x v="5128"/>
    <n v="0.02"/>
  </r>
  <r>
    <x v="0"/>
    <x v="5128"/>
    <n v="0.02"/>
  </r>
  <r>
    <x v="0"/>
    <x v="5128"/>
    <n v="0.1"/>
  </r>
  <r>
    <x v="0"/>
    <x v="5128"/>
    <n v="0.06"/>
  </r>
  <r>
    <x v="0"/>
    <x v="5128"/>
    <n v="0.03"/>
  </r>
  <r>
    <x v="1"/>
    <x v="5129"/>
    <n v="0.11"/>
  </r>
  <r>
    <x v="1"/>
    <x v="5129"/>
    <n v="0.1"/>
  </r>
  <r>
    <x v="1"/>
    <x v="5129"/>
    <n v="0.03"/>
  </r>
  <r>
    <x v="0"/>
    <x v="5129"/>
    <n v="0.02"/>
  </r>
  <r>
    <x v="1"/>
    <x v="5129"/>
    <n v="0.02"/>
  </r>
  <r>
    <x v="0"/>
    <x v="5129"/>
    <n v="0.02"/>
  </r>
  <r>
    <x v="0"/>
    <x v="5129"/>
    <n v="0.02"/>
  </r>
  <r>
    <x v="0"/>
    <x v="5129"/>
    <n v="0.03"/>
  </r>
  <r>
    <x v="1"/>
    <x v="5130"/>
    <n v="0.03"/>
  </r>
  <r>
    <x v="0"/>
    <x v="5131"/>
    <n v="0.17"/>
  </r>
  <r>
    <x v="1"/>
    <x v="5131"/>
    <n v="0.24"/>
  </r>
  <r>
    <x v="1"/>
    <x v="5131"/>
    <n v="0.14000000000000001"/>
  </r>
  <r>
    <x v="1"/>
    <x v="5132"/>
    <n v="0.11"/>
  </r>
  <r>
    <x v="1"/>
    <x v="5132"/>
    <n v="0.11"/>
  </r>
  <r>
    <x v="1"/>
    <x v="5132"/>
    <n v="0.13"/>
  </r>
  <r>
    <x v="1"/>
    <x v="5132"/>
    <n v="0.11"/>
  </r>
  <r>
    <x v="1"/>
    <x v="5132"/>
    <n v="0.13"/>
  </r>
  <r>
    <x v="1"/>
    <x v="5132"/>
    <n v="0.15"/>
  </r>
  <r>
    <x v="1"/>
    <x v="5132"/>
    <n v="0.11"/>
  </r>
  <r>
    <x v="1"/>
    <x v="5132"/>
    <n v="0.15"/>
  </r>
  <r>
    <x v="1"/>
    <x v="5132"/>
    <n v="0.11"/>
  </r>
  <r>
    <x v="1"/>
    <x v="5132"/>
    <n v="0.13"/>
  </r>
  <r>
    <x v="0"/>
    <x v="5132"/>
    <n v="0.15"/>
  </r>
  <r>
    <x v="0"/>
    <x v="5132"/>
    <n v="0.13"/>
  </r>
  <r>
    <x v="0"/>
    <x v="5132"/>
    <n v="0.15"/>
  </r>
  <r>
    <x v="0"/>
    <x v="5132"/>
    <n v="0.03"/>
  </r>
  <r>
    <x v="0"/>
    <x v="5132"/>
    <n v="0.13"/>
  </r>
  <r>
    <x v="0"/>
    <x v="5132"/>
    <n v="0.15"/>
  </r>
  <r>
    <x v="0"/>
    <x v="5132"/>
    <n v="0.15"/>
  </r>
  <r>
    <x v="1"/>
    <x v="5132"/>
    <n v="0.09"/>
  </r>
  <r>
    <x v="1"/>
    <x v="5132"/>
    <n v="0.11"/>
  </r>
  <r>
    <x v="1"/>
    <x v="5132"/>
    <n v="0.11"/>
  </r>
  <r>
    <x v="1"/>
    <x v="5132"/>
    <n v="0.11"/>
  </r>
  <r>
    <x v="1"/>
    <x v="5132"/>
    <n v="0.11"/>
  </r>
  <r>
    <x v="1"/>
    <x v="5132"/>
    <n v="0.11"/>
  </r>
  <r>
    <x v="1"/>
    <x v="5132"/>
    <n v="0.11"/>
  </r>
  <r>
    <x v="0"/>
    <x v="5132"/>
    <n v="0.11"/>
  </r>
  <r>
    <x v="0"/>
    <x v="5132"/>
    <n v="0.1"/>
  </r>
  <r>
    <x v="0"/>
    <x v="5132"/>
    <n v="0.11"/>
  </r>
  <r>
    <x v="0"/>
    <x v="5132"/>
    <n v="0.02"/>
  </r>
  <r>
    <x v="0"/>
    <x v="5132"/>
    <n v="0.11"/>
  </r>
  <r>
    <x v="0"/>
    <x v="5132"/>
    <n v="0.15"/>
  </r>
  <r>
    <x v="0"/>
    <x v="5132"/>
    <n v="0.15"/>
  </r>
  <r>
    <x v="0"/>
    <x v="5132"/>
    <n v="0.15"/>
  </r>
  <r>
    <x v="1"/>
    <x v="5132"/>
    <n v="0.02"/>
  </r>
  <r>
    <x v="1"/>
    <x v="5133"/>
    <n v="0.16"/>
  </r>
  <r>
    <x v="1"/>
    <x v="5134"/>
    <n v="0.13"/>
  </r>
  <r>
    <x v="1"/>
    <x v="5135"/>
    <n v="0.16"/>
  </r>
  <r>
    <x v="0"/>
    <x v="5136"/>
    <n v="0.05"/>
  </r>
  <r>
    <x v="1"/>
    <x v="5137"/>
    <n v="0.23"/>
  </r>
  <r>
    <x v="1"/>
    <x v="5137"/>
    <n v="0.23"/>
  </r>
  <r>
    <x v="0"/>
    <x v="5138"/>
    <n v="0.02"/>
  </r>
  <r>
    <x v="0"/>
    <x v="5139"/>
    <n v="0.11"/>
  </r>
  <r>
    <x v="1"/>
    <x v="5140"/>
    <n v="0.21"/>
  </r>
  <r>
    <x v="1"/>
    <x v="5140"/>
    <n v="0.22"/>
  </r>
  <r>
    <x v="1"/>
    <x v="5140"/>
    <n v="0.12"/>
  </r>
  <r>
    <x v="1"/>
    <x v="5140"/>
    <n v="0.19"/>
  </r>
  <r>
    <x v="0"/>
    <x v="5141"/>
    <n v="0.01"/>
  </r>
  <r>
    <x v="0"/>
    <x v="5142"/>
    <n v="0.01"/>
  </r>
  <r>
    <x v="0"/>
    <x v="5142"/>
    <n v="0.01"/>
  </r>
  <r>
    <x v="0"/>
    <x v="5142"/>
    <n v="0.01"/>
  </r>
  <r>
    <x v="0"/>
    <x v="5142"/>
    <n v="0.08"/>
  </r>
  <r>
    <x v="0"/>
    <x v="5143"/>
    <n v="0.02"/>
  </r>
  <r>
    <x v="0"/>
    <x v="5143"/>
    <n v="0.18"/>
  </r>
  <r>
    <x v="1"/>
    <x v="5144"/>
    <n v="0.22"/>
  </r>
  <r>
    <x v="1"/>
    <x v="5144"/>
    <n v="0.22"/>
  </r>
  <r>
    <x v="1"/>
    <x v="5145"/>
    <n v="0.14000000000000001"/>
  </r>
  <r>
    <x v="0"/>
    <x v="5146"/>
    <n v="0.02"/>
  </r>
  <r>
    <x v="0"/>
    <x v="5146"/>
    <n v="0.03"/>
  </r>
  <r>
    <x v="1"/>
    <x v="5147"/>
    <n v="0.05"/>
  </r>
  <r>
    <x v="1"/>
    <x v="5148"/>
    <n v="0.03"/>
  </r>
  <r>
    <x v="0"/>
    <x v="5148"/>
    <n v="0.1"/>
  </r>
  <r>
    <x v="0"/>
    <x v="5148"/>
    <n v="0.09"/>
  </r>
  <r>
    <x v="1"/>
    <x v="5148"/>
    <n v="0.08"/>
  </r>
  <r>
    <x v="0"/>
    <x v="5148"/>
    <n v="0.21"/>
  </r>
  <r>
    <x v="0"/>
    <x v="5148"/>
    <n v="0.17"/>
  </r>
  <r>
    <x v="1"/>
    <x v="5148"/>
    <n v="0.19"/>
  </r>
  <r>
    <x v="1"/>
    <x v="5148"/>
    <n v="0.21"/>
  </r>
  <r>
    <x v="0"/>
    <x v="5148"/>
    <n v="0.16"/>
  </r>
  <r>
    <x v="0"/>
    <x v="5148"/>
    <n v="0.16"/>
  </r>
  <r>
    <x v="0"/>
    <x v="5148"/>
    <n v="0.21"/>
  </r>
  <r>
    <x v="0"/>
    <x v="5148"/>
    <n v="0.05"/>
  </r>
  <r>
    <x v="1"/>
    <x v="5148"/>
    <n v="0.18"/>
  </r>
  <r>
    <x v="1"/>
    <x v="5148"/>
    <n v="0.17"/>
  </r>
  <r>
    <x v="1"/>
    <x v="5148"/>
    <n v="0.14000000000000001"/>
  </r>
  <r>
    <x v="1"/>
    <x v="5149"/>
    <n v="0.24"/>
  </r>
  <r>
    <x v="1"/>
    <x v="5149"/>
    <n v="0.24"/>
  </r>
  <r>
    <x v="1"/>
    <x v="5149"/>
    <n v="0.24"/>
  </r>
  <r>
    <x v="1"/>
    <x v="5150"/>
    <n v="0.22"/>
  </r>
  <r>
    <x v="1"/>
    <x v="5151"/>
    <n v="0.02"/>
  </r>
  <r>
    <x v="0"/>
    <x v="5151"/>
    <n v="0.02"/>
  </r>
  <r>
    <x v="0"/>
    <x v="5151"/>
    <n v="0.02"/>
  </r>
  <r>
    <x v="1"/>
    <x v="5152"/>
    <n v="0.23"/>
  </r>
  <r>
    <x v="1"/>
    <x v="5153"/>
    <n v="0.19"/>
  </r>
  <r>
    <x v="1"/>
    <x v="5154"/>
    <n v="0.13"/>
  </r>
  <r>
    <x v="0"/>
    <x v="5154"/>
    <n v="0.02"/>
  </r>
  <r>
    <x v="0"/>
    <x v="5155"/>
    <n v="0.01"/>
  </r>
  <r>
    <x v="1"/>
    <x v="5156"/>
    <n v="0.04"/>
  </r>
  <r>
    <x v="1"/>
    <x v="5156"/>
    <n v="0.02"/>
  </r>
  <r>
    <x v="1"/>
    <x v="5157"/>
    <n v="0.1"/>
  </r>
  <r>
    <x v="1"/>
    <x v="5157"/>
    <n v="0.1"/>
  </r>
  <r>
    <x v="1"/>
    <x v="5158"/>
    <n v="0.19"/>
  </r>
  <r>
    <x v="1"/>
    <x v="5159"/>
    <n v="0.19"/>
  </r>
  <r>
    <x v="1"/>
    <x v="5159"/>
    <n v="0.23"/>
  </r>
  <r>
    <x v="1"/>
    <x v="5160"/>
    <n v="0.02"/>
  </r>
  <r>
    <x v="0"/>
    <x v="5160"/>
    <n v="0.02"/>
  </r>
  <r>
    <x v="0"/>
    <x v="5160"/>
    <n v="0.02"/>
  </r>
  <r>
    <x v="0"/>
    <x v="5160"/>
    <n v="0.02"/>
  </r>
  <r>
    <x v="0"/>
    <x v="5160"/>
    <n v="0.1"/>
  </r>
  <r>
    <x v="0"/>
    <x v="5160"/>
    <n v="0.01"/>
  </r>
  <r>
    <x v="0"/>
    <x v="5160"/>
    <n v="0.01"/>
  </r>
  <r>
    <x v="0"/>
    <x v="5160"/>
    <n v="0.14000000000000001"/>
  </r>
  <r>
    <x v="0"/>
    <x v="5160"/>
    <n v="0.08"/>
  </r>
  <r>
    <x v="0"/>
    <x v="5160"/>
    <n v="0.05"/>
  </r>
  <r>
    <x v="0"/>
    <x v="5160"/>
    <n v="0.05"/>
  </r>
  <r>
    <x v="0"/>
    <x v="5160"/>
    <n v="0.01"/>
  </r>
  <r>
    <x v="1"/>
    <x v="5160"/>
    <n v="0.16"/>
  </r>
  <r>
    <x v="0"/>
    <x v="5160"/>
    <n v="0.08"/>
  </r>
  <r>
    <x v="0"/>
    <x v="5160"/>
    <n v="0.05"/>
  </r>
  <r>
    <x v="0"/>
    <x v="5160"/>
    <n v="0.01"/>
  </r>
  <r>
    <x v="0"/>
    <x v="5160"/>
    <n v="0.01"/>
  </r>
  <r>
    <x v="0"/>
    <x v="5161"/>
    <n v="0.15"/>
  </r>
  <r>
    <x v="0"/>
    <x v="5162"/>
    <n v="0.15"/>
  </r>
  <r>
    <x v="1"/>
    <x v="5163"/>
    <n v="0.06"/>
  </r>
  <r>
    <x v="1"/>
    <x v="5164"/>
    <n v="0.24"/>
  </r>
  <r>
    <x v="1"/>
    <x v="5165"/>
    <n v="0.14000000000000001"/>
  </r>
  <r>
    <x v="0"/>
    <x v="5166"/>
    <n v="0.05"/>
  </r>
  <r>
    <x v="1"/>
    <x v="5167"/>
    <n v="0.02"/>
  </r>
  <r>
    <x v="1"/>
    <x v="5168"/>
    <n v="0.22"/>
  </r>
  <r>
    <x v="1"/>
    <x v="5169"/>
    <n v="0.21"/>
  </r>
  <r>
    <x v="0"/>
    <x v="5170"/>
    <n v="0.02"/>
  </r>
  <r>
    <x v="0"/>
    <x v="5171"/>
    <n v="0.1"/>
  </r>
  <r>
    <x v="0"/>
    <x v="5172"/>
    <n v="0.08"/>
  </r>
  <r>
    <x v="0"/>
    <x v="5173"/>
    <n v="0.05"/>
  </r>
  <r>
    <x v="1"/>
    <x v="5174"/>
    <n v="0.03"/>
  </r>
  <r>
    <x v="0"/>
    <x v="5174"/>
    <n v="0.15"/>
  </r>
  <r>
    <x v="0"/>
    <x v="5174"/>
    <n v="0.03"/>
  </r>
  <r>
    <x v="0"/>
    <x v="5174"/>
    <n v="0.02"/>
  </r>
  <r>
    <x v="0"/>
    <x v="5175"/>
    <n v="0.24"/>
  </r>
  <r>
    <x v="1"/>
    <x v="5175"/>
    <n v="0.24"/>
  </r>
  <r>
    <x v="0"/>
    <x v="5175"/>
    <n v="0.21"/>
  </r>
  <r>
    <x v="1"/>
    <x v="5176"/>
    <n v="0.24"/>
  </r>
  <r>
    <x v="1"/>
    <x v="5177"/>
    <n v="0.02"/>
  </r>
  <r>
    <x v="1"/>
    <x v="5177"/>
    <n v="0.03"/>
  </r>
  <r>
    <x v="0"/>
    <x v="5177"/>
    <n v="0.15"/>
  </r>
  <r>
    <x v="0"/>
    <x v="5177"/>
    <n v="0.02"/>
  </r>
  <r>
    <x v="1"/>
    <x v="5177"/>
    <n v="0.02"/>
  </r>
  <r>
    <x v="1"/>
    <x v="5177"/>
    <n v="0.11"/>
  </r>
  <r>
    <x v="1"/>
    <x v="5177"/>
    <n v="0.15"/>
  </r>
  <r>
    <x v="1"/>
    <x v="5177"/>
    <n v="0.11"/>
  </r>
  <r>
    <x v="1"/>
    <x v="5177"/>
    <n v="0.02"/>
  </r>
  <r>
    <x v="0"/>
    <x v="5177"/>
    <n v="0.03"/>
  </r>
  <r>
    <x v="0"/>
    <x v="5177"/>
    <n v="0.06"/>
  </r>
  <r>
    <x v="0"/>
    <x v="5177"/>
    <n v="0.1"/>
  </r>
  <r>
    <x v="0"/>
    <x v="5177"/>
    <n v="0.04"/>
  </r>
  <r>
    <x v="0"/>
    <x v="5177"/>
    <n v="0.09"/>
  </r>
  <r>
    <x v="0"/>
    <x v="5177"/>
    <n v="0.1"/>
  </r>
  <r>
    <x v="0"/>
    <x v="5177"/>
    <n v="0.1"/>
  </r>
  <r>
    <x v="0"/>
    <x v="5177"/>
    <n v="0.02"/>
  </r>
  <r>
    <x v="0"/>
    <x v="5177"/>
    <n v="0.02"/>
  </r>
  <r>
    <x v="0"/>
    <x v="5177"/>
    <n v="0.02"/>
  </r>
  <r>
    <x v="0"/>
    <x v="5177"/>
    <n v="0.09"/>
  </r>
  <r>
    <x v="0"/>
    <x v="5177"/>
    <n v="0.09"/>
  </r>
  <r>
    <x v="1"/>
    <x v="5178"/>
    <n v="0.21"/>
  </r>
  <r>
    <x v="0"/>
    <x v="5179"/>
    <n v="0.02"/>
  </r>
  <r>
    <x v="0"/>
    <x v="5179"/>
    <n v="0.02"/>
  </r>
  <r>
    <x v="1"/>
    <x v="5180"/>
    <n v="0.19"/>
  </r>
  <r>
    <x v="1"/>
    <x v="5181"/>
    <n v="0.22"/>
  </r>
  <r>
    <x v="1"/>
    <x v="5182"/>
    <n v="0.23"/>
  </r>
  <r>
    <x v="1"/>
    <x v="5182"/>
    <n v="0.23"/>
  </r>
  <r>
    <x v="0"/>
    <x v="5183"/>
    <n v="0.02"/>
  </r>
  <r>
    <x v="0"/>
    <x v="5183"/>
    <n v="0.1"/>
  </r>
  <r>
    <x v="0"/>
    <x v="5184"/>
    <n v="0.02"/>
  </r>
  <r>
    <x v="1"/>
    <x v="5184"/>
    <n v="0.02"/>
  </r>
  <r>
    <x v="1"/>
    <x v="5184"/>
    <n v="0.03"/>
  </r>
  <r>
    <x v="0"/>
    <x v="5184"/>
    <n v="0.1"/>
  </r>
  <r>
    <x v="1"/>
    <x v="5185"/>
    <n v="0.22"/>
  </r>
  <r>
    <x v="0"/>
    <x v="5186"/>
    <n v="0.12"/>
  </r>
  <r>
    <x v="0"/>
    <x v="5187"/>
    <n v="0.16"/>
  </r>
  <r>
    <x v="1"/>
    <x v="5188"/>
    <n v="0.23"/>
  </r>
  <r>
    <x v="1"/>
    <x v="5189"/>
    <n v="0.16"/>
  </r>
  <r>
    <x v="1"/>
    <x v="5189"/>
    <n v="0.22"/>
  </r>
  <r>
    <x v="1"/>
    <x v="5190"/>
    <n v="0.15"/>
  </r>
  <r>
    <x v="1"/>
    <x v="5191"/>
    <n v="0.02"/>
  </r>
  <r>
    <x v="1"/>
    <x v="5191"/>
    <n v="0.02"/>
  </r>
  <r>
    <x v="1"/>
    <x v="5191"/>
    <n v="0.1"/>
  </r>
  <r>
    <x v="0"/>
    <x v="5191"/>
    <n v="0.02"/>
  </r>
  <r>
    <x v="1"/>
    <x v="5192"/>
    <n v="0.19"/>
  </r>
  <r>
    <x v="1"/>
    <x v="5192"/>
    <n v="0.24"/>
  </r>
  <r>
    <x v="1"/>
    <x v="5193"/>
    <n v="0.05"/>
  </r>
  <r>
    <x v="0"/>
    <x v="5194"/>
    <n v="0.08"/>
  </r>
  <r>
    <x v="1"/>
    <x v="5195"/>
    <n v="0.23"/>
  </r>
  <r>
    <x v="1"/>
    <x v="5196"/>
    <n v="7.0000000000000007E-2"/>
  </r>
  <r>
    <x v="0"/>
    <x v="5196"/>
    <n v="0.11"/>
  </r>
  <r>
    <x v="0"/>
    <x v="5196"/>
    <n v="0.02"/>
  </r>
  <r>
    <x v="1"/>
    <x v="5196"/>
    <n v="0.11"/>
  </r>
  <r>
    <x v="1"/>
    <x v="5196"/>
    <n v="0.11"/>
  </r>
  <r>
    <x v="0"/>
    <x v="5196"/>
    <n v="0.02"/>
  </r>
  <r>
    <x v="0"/>
    <x v="5196"/>
    <n v="0.03"/>
  </r>
  <r>
    <x v="0"/>
    <x v="5196"/>
    <n v="0.02"/>
  </r>
  <r>
    <x v="0"/>
    <x v="5196"/>
    <n v="0.11"/>
  </r>
  <r>
    <x v="0"/>
    <x v="5196"/>
    <n v="0.11"/>
  </r>
  <r>
    <x v="0"/>
    <x v="5196"/>
    <n v="0.09"/>
  </r>
  <r>
    <x v="0"/>
    <x v="5196"/>
    <n v="0.06"/>
  </r>
  <r>
    <x v="1"/>
    <x v="5197"/>
    <n v="0.18"/>
  </r>
  <r>
    <x v="0"/>
    <x v="5198"/>
    <n v="0.02"/>
  </r>
  <r>
    <x v="0"/>
    <x v="5198"/>
    <n v="0.09"/>
  </r>
  <r>
    <x v="1"/>
    <x v="5199"/>
    <n v="0.02"/>
  </r>
  <r>
    <x v="1"/>
    <x v="5199"/>
    <n v="0.02"/>
  </r>
  <r>
    <x v="1"/>
    <x v="5199"/>
    <n v="0.02"/>
  </r>
  <r>
    <x v="0"/>
    <x v="5199"/>
    <n v="0.11"/>
  </r>
  <r>
    <x v="0"/>
    <x v="5199"/>
    <n v="7.0000000000000007E-2"/>
  </r>
  <r>
    <x v="0"/>
    <x v="5199"/>
    <n v="0.02"/>
  </r>
  <r>
    <x v="0"/>
    <x v="5199"/>
    <n v="0.02"/>
  </r>
  <r>
    <x v="0"/>
    <x v="5200"/>
    <n v="0.08"/>
  </r>
  <r>
    <x v="0"/>
    <x v="5201"/>
    <n v="0.15"/>
  </r>
  <r>
    <x v="1"/>
    <x v="5202"/>
    <n v="0.02"/>
  </r>
  <r>
    <x v="1"/>
    <x v="5203"/>
    <n v="0.16"/>
  </r>
  <r>
    <x v="1"/>
    <x v="5204"/>
    <n v="0.1"/>
  </r>
  <r>
    <x v="0"/>
    <x v="5204"/>
    <n v="0.02"/>
  </r>
  <r>
    <x v="0"/>
    <x v="5204"/>
    <n v="0.04"/>
  </r>
  <r>
    <x v="1"/>
    <x v="5204"/>
    <n v="0.03"/>
  </r>
  <r>
    <x v="0"/>
    <x v="5204"/>
    <n v="0.06"/>
  </r>
  <r>
    <x v="1"/>
    <x v="5204"/>
    <n v="0.1"/>
  </r>
  <r>
    <x v="1"/>
    <x v="5204"/>
    <n v="0.03"/>
  </r>
  <r>
    <x v="1"/>
    <x v="5205"/>
    <n v="0.11"/>
  </r>
  <r>
    <x v="0"/>
    <x v="5205"/>
    <n v="0.15"/>
  </r>
  <r>
    <x v="0"/>
    <x v="5205"/>
    <n v="0.02"/>
  </r>
  <r>
    <x v="0"/>
    <x v="5205"/>
    <n v="0.11"/>
  </r>
  <r>
    <x v="0"/>
    <x v="5205"/>
    <n v="0.03"/>
  </r>
  <r>
    <x v="0"/>
    <x v="5205"/>
    <n v="0.11"/>
  </r>
  <r>
    <x v="0"/>
    <x v="5205"/>
    <n v="0.06"/>
  </r>
  <r>
    <x v="1"/>
    <x v="5205"/>
    <n v="0.03"/>
  </r>
  <r>
    <x v="1"/>
    <x v="5205"/>
    <n v="0.11"/>
  </r>
  <r>
    <x v="0"/>
    <x v="5205"/>
    <n v="0.15"/>
  </r>
  <r>
    <x v="0"/>
    <x v="5205"/>
    <n v="0.02"/>
  </r>
  <r>
    <x v="0"/>
    <x v="5206"/>
    <n v="0.12"/>
  </r>
  <r>
    <x v="0"/>
    <x v="5206"/>
    <n v="0.01"/>
  </r>
  <r>
    <x v="0"/>
    <x v="5207"/>
    <n v="0.22"/>
  </r>
  <r>
    <x v="0"/>
    <x v="5208"/>
    <n v="0.03"/>
  </r>
  <r>
    <x v="1"/>
    <x v="5209"/>
    <n v="0.11"/>
  </r>
  <r>
    <x v="1"/>
    <x v="5210"/>
    <n v="0.2"/>
  </r>
  <r>
    <x v="0"/>
    <x v="5211"/>
    <n v="0.1"/>
  </r>
  <r>
    <x v="0"/>
    <x v="5211"/>
    <n v="0.1"/>
  </r>
  <r>
    <x v="0"/>
    <x v="5211"/>
    <n v="0.12"/>
  </r>
  <r>
    <x v="0"/>
    <x v="5212"/>
    <n v="0.08"/>
  </r>
  <r>
    <x v="1"/>
    <x v="5213"/>
    <n v="0.23"/>
  </r>
  <r>
    <x v="0"/>
    <x v="5214"/>
    <n v="0.03"/>
  </r>
  <r>
    <x v="1"/>
    <x v="5215"/>
    <n v="0.2"/>
  </r>
  <r>
    <x v="0"/>
    <x v="5216"/>
    <n v="0.02"/>
  </r>
  <r>
    <x v="1"/>
    <x v="5217"/>
    <n v="0.15"/>
  </r>
  <r>
    <x v="1"/>
    <x v="5217"/>
    <n v="0.11"/>
  </r>
  <r>
    <x v="0"/>
    <x v="5217"/>
    <n v="0.02"/>
  </r>
  <r>
    <x v="0"/>
    <x v="5217"/>
    <n v="0.02"/>
  </r>
  <r>
    <x v="0"/>
    <x v="5217"/>
    <n v="0.02"/>
  </r>
  <r>
    <x v="0"/>
    <x v="5217"/>
    <n v="0.04"/>
  </r>
  <r>
    <x v="0"/>
    <x v="5217"/>
    <n v="0.03"/>
  </r>
  <r>
    <x v="0"/>
    <x v="5217"/>
    <n v="0.02"/>
  </r>
  <r>
    <x v="0"/>
    <x v="5217"/>
    <n v="0.02"/>
  </r>
  <r>
    <x v="0"/>
    <x v="5217"/>
    <n v="0.03"/>
  </r>
  <r>
    <x v="0"/>
    <x v="5217"/>
    <n v="0.02"/>
  </r>
  <r>
    <x v="0"/>
    <x v="5217"/>
    <n v="0.15"/>
  </r>
  <r>
    <x v="1"/>
    <x v="5217"/>
    <n v="0.11"/>
  </r>
  <r>
    <x v="1"/>
    <x v="5217"/>
    <n v="0.03"/>
  </r>
  <r>
    <x v="1"/>
    <x v="5217"/>
    <n v="0.02"/>
  </r>
  <r>
    <x v="0"/>
    <x v="5217"/>
    <n v="0.03"/>
  </r>
  <r>
    <x v="0"/>
    <x v="5217"/>
    <n v="0.1"/>
  </r>
  <r>
    <x v="0"/>
    <x v="5217"/>
    <n v="0.1"/>
  </r>
  <r>
    <x v="0"/>
    <x v="5217"/>
    <n v="0.02"/>
  </r>
  <r>
    <x v="0"/>
    <x v="5217"/>
    <n v="0.02"/>
  </r>
  <r>
    <x v="0"/>
    <x v="5217"/>
    <n v="0.02"/>
  </r>
  <r>
    <x v="0"/>
    <x v="5217"/>
    <n v="0.03"/>
  </r>
  <r>
    <x v="0"/>
    <x v="5217"/>
    <n v="0.09"/>
  </r>
  <r>
    <x v="0"/>
    <x v="5217"/>
    <n v="0.02"/>
  </r>
  <r>
    <x v="0"/>
    <x v="5217"/>
    <n v="0.1"/>
  </r>
  <r>
    <x v="0"/>
    <x v="5217"/>
    <n v="0.02"/>
  </r>
  <r>
    <x v="0"/>
    <x v="5217"/>
    <n v="0.1"/>
  </r>
  <r>
    <x v="1"/>
    <x v="5217"/>
    <n v="0.11"/>
  </r>
  <r>
    <x v="1"/>
    <x v="5217"/>
    <n v="0.11"/>
  </r>
  <r>
    <x v="1"/>
    <x v="5217"/>
    <n v="0.11"/>
  </r>
  <r>
    <x v="0"/>
    <x v="5217"/>
    <n v="0.1"/>
  </r>
  <r>
    <x v="0"/>
    <x v="5217"/>
    <n v="0.11"/>
  </r>
  <r>
    <x v="0"/>
    <x v="5217"/>
    <n v="0.06"/>
  </r>
  <r>
    <x v="0"/>
    <x v="5217"/>
    <n v="0.03"/>
  </r>
  <r>
    <x v="0"/>
    <x v="5217"/>
    <n v="0.03"/>
  </r>
  <r>
    <x v="0"/>
    <x v="5217"/>
    <n v="0.13"/>
  </r>
  <r>
    <x v="0"/>
    <x v="5217"/>
    <n v="0.02"/>
  </r>
  <r>
    <x v="0"/>
    <x v="5217"/>
    <n v="0.1"/>
  </r>
  <r>
    <x v="0"/>
    <x v="5217"/>
    <n v="0.03"/>
  </r>
  <r>
    <x v="0"/>
    <x v="5217"/>
    <n v="0.03"/>
  </r>
  <r>
    <x v="0"/>
    <x v="5217"/>
    <n v="0.02"/>
  </r>
  <r>
    <x v="0"/>
    <x v="5217"/>
    <n v="0.09"/>
  </r>
  <r>
    <x v="0"/>
    <x v="5217"/>
    <n v="0.03"/>
  </r>
  <r>
    <x v="1"/>
    <x v="5217"/>
    <n v="0.02"/>
  </r>
  <r>
    <x v="1"/>
    <x v="5217"/>
    <n v="0.1"/>
  </r>
  <r>
    <x v="1"/>
    <x v="5217"/>
    <n v="0.02"/>
  </r>
  <r>
    <x v="1"/>
    <x v="5217"/>
    <n v="0.13"/>
  </r>
  <r>
    <x v="0"/>
    <x v="5217"/>
    <n v="0.03"/>
  </r>
  <r>
    <x v="0"/>
    <x v="5217"/>
    <n v="0.15"/>
  </r>
  <r>
    <x v="0"/>
    <x v="5217"/>
    <n v="0.02"/>
  </r>
  <r>
    <x v="0"/>
    <x v="5217"/>
    <n v="0.03"/>
  </r>
  <r>
    <x v="0"/>
    <x v="5217"/>
    <n v="0.1"/>
  </r>
  <r>
    <x v="0"/>
    <x v="5217"/>
    <n v="0.02"/>
  </r>
  <r>
    <x v="0"/>
    <x v="5217"/>
    <n v="0.03"/>
  </r>
  <r>
    <x v="0"/>
    <x v="5217"/>
    <n v="0.02"/>
  </r>
  <r>
    <x v="1"/>
    <x v="5218"/>
    <n v="0.19"/>
  </r>
  <r>
    <x v="1"/>
    <x v="5219"/>
    <n v="0.11"/>
  </r>
  <r>
    <x v="0"/>
    <x v="5219"/>
    <n v="0.03"/>
  </r>
  <r>
    <x v="1"/>
    <x v="5220"/>
    <n v="0.02"/>
  </r>
  <r>
    <x v="0"/>
    <x v="5221"/>
    <n v="0.02"/>
  </r>
  <r>
    <x v="1"/>
    <x v="5222"/>
    <n v="0.03"/>
  </r>
  <r>
    <x v="1"/>
    <x v="5222"/>
    <n v="0.03"/>
  </r>
  <r>
    <x v="0"/>
    <x v="5223"/>
    <n v="0.02"/>
  </r>
  <r>
    <x v="1"/>
    <x v="5224"/>
    <n v="0.15"/>
  </r>
  <r>
    <x v="1"/>
    <x v="5224"/>
    <n v="0.11"/>
  </r>
  <r>
    <x v="0"/>
    <x v="5224"/>
    <n v="0.15"/>
  </r>
  <r>
    <x v="1"/>
    <x v="5225"/>
    <n v="0.22"/>
  </r>
  <r>
    <x v="0"/>
    <x v="5226"/>
    <n v="0.01"/>
  </r>
  <r>
    <x v="1"/>
    <x v="5227"/>
    <n v="0.22"/>
  </r>
  <r>
    <x v="0"/>
    <x v="5228"/>
    <n v="0.02"/>
  </r>
  <r>
    <x v="0"/>
    <x v="5229"/>
    <n v="0.15"/>
  </r>
  <r>
    <x v="1"/>
    <x v="5230"/>
    <n v="0.08"/>
  </r>
  <r>
    <x v="0"/>
    <x v="5231"/>
    <n v="0.11"/>
  </r>
  <r>
    <x v="1"/>
    <x v="5232"/>
    <n v="0.11"/>
  </r>
  <r>
    <x v="1"/>
    <x v="5232"/>
    <n v="0.03"/>
  </r>
  <r>
    <x v="0"/>
    <x v="5232"/>
    <n v="0.02"/>
  </r>
  <r>
    <x v="1"/>
    <x v="5232"/>
    <n v="0.19"/>
  </r>
  <r>
    <x v="0"/>
    <x v="5232"/>
    <n v="0.08"/>
  </r>
  <r>
    <x v="1"/>
    <x v="5232"/>
    <n v="0.2"/>
  </r>
  <r>
    <x v="0"/>
    <x v="5232"/>
    <n v="0.12"/>
  </r>
  <r>
    <x v="0"/>
    <x v="5232"/>
    <n v="0.01"/>
  </r>
  <r>
    <x v="1"/>
    <x v="5233"/>
    <n v="0.12"/>
  </r>
  <r>
    <x v="1"/>
    <x v="5233"/>
    <n v="0.17"/>
  </r>
  <r>
    <x v="1"/>
    <x v="5233"/>
    <n v="0.23"/>
  </r>
  <r>
    <x v="1"/>
    <x v="5234"/>
    <n v="0.16"/>
  </r>
  <r>
    <x v="1"/>
    <x v="5235"/>
    <n v="0.11"/>
  </r>
  <r>
    <x v="1"/>
    <x v="5235"/>
    <n v="0.11"/>
  </r>
  <r>
    <x v="0"/>
    <x v="5235"/>
    <n v="0.06"/>
  </r>
  <r>
    <x v="1"/>
    <x v="5236"/>
    <n v="0.24"/>
  </r>
  <r>
    <x v="1"/>
    <x v="5236"/>
    <n v="0.24"/>
  </r>
  <r>
    <x v="1"/>
    <x v="5237"/>
    <n v="0.16"/>
  </r>
  <r>
    <x v="0"/>
    <x v="5238"/>
    <n v="0.02"/>
  </r>
  <r>
    <x v="1"/>
    <x v="5238"/>
    <n v="0.11"/>
  </r>
  <r>
    <x v="1"/>
    <x v="5238"/>
    <n v="0.02"/>
  </r>
  <r>
    <x v="0"/>
    <x v="5238"/>
    <n v="0.02"/>
  </r>
  <r>
    <x v="0"/>
    <x v="5238"/>
    <n v="0.03"/>
  </r>
  <r>
    <x v="1"/>
    <x v="5238"/>
    <n v="0.11"/>
  </r>
  <r>
    <x v="1"/>
    <x v="5238"/>
    <n v="0.11"/>
  </r>
  <r>
    <x v="1"/>
    <x v="5238"/>
    <n v="0.11"/>
  </r>
  <r>
    <x v="0"/>
    <x v="5238"/>
    <n v="0.03"/>
  </r>
  <r>
    <x v="0"/>
    <x v="5238"/>
    <n v="0.1"/>
  </r>
  <r>
    <x v="0"/>
    <x v="5238"/>
    <n v="0.13"/>
  </r>
  <r>
    <x v="0"/>
    <x v="5238"/>
    <n v="0.02"/>
  </r>
  <r>
    <x v="1"/>
    <x v="5239"/>
    <n v="0.09"/>
  </r>
  <r>
    <x v="1"/>
    <x v="5240"/>
    <n v="0.23"/>
  </r>
  <r>
    <x v="1"/>
    <x v="5241"/>
    <n v="0.23"/>
  </r>
  <r>
    <x v="0"/>
    <x v="5242"/>
    <n v="0.11"/>
  </r>
  <r>
    <x v="0"/>
    <x v="5242"/>
    <n v="0.01"/>
  </r>
  <r>
    <x v="0"/>
    <x v="5243"/>
    <n v="0.12"/>
  </r>
  <r>
    <x v="1"/>
    <x v="5244"/>
    <n v="0.22"/>
  </r>
  <r>
    <x v="1"/>
    <x v="5245"/>
    <n v="0.21"/>
  </r>
  <r>
    <x v="0"/>
    <x v="5246"/>
    <n v="0.05"/>
  </r>
  <r>
    <x v="0"/>
    <x v="5247"/>
    <n v="0.01"/>
  </r>
  <r>
    <x v="0"/>
    <x v="5248"/>
    <n v="0.01"/>
  </r>
  <r>
    <x v="1"/>
    <x v="5249"/>
    <n v="0.24"/>
  </r>
  <r>
    <x v="1"/>
    <x v="5249"/>
    <n v="0.22"/>
  </r>
  <r>
    <x v="1"/>
    <x v="5250"/>
    <n v="0.11"/>
  </r>
  <r>
    <x v="1"/>
    <x v="5251"/>
    <n v="0.11"/>
  </r>
  <r>
    <x v="0"/>
    <x v="5251"/>
    <n v="0.02"/>
  </r>
  <r>
    <x v="0"/>
    <x v="5251"/>
    <n v="0.02"/>
  </r>
  <r>
    <x v="0"/>
    <x v="5251"/>
    <n v="0.01"/>
  </r>
  <r>
    <x v="0"/>
    <x v="5252"/>
    <n v="0.02"/>
  </r>
  <r>
    <x v="1"/>
    <x v="5253"/>
    <n v="0.09"/>
  </r>
  <r>
    <x v="1"/>
    <x v="5253"/>
    <n v="0.02"/>
  </r>
  <r>
    <x v="1"/>
    <x v="5253"/>
    <n v="0.06"/>
  </r>
  <r>
    <x v="0"/>
    <x v="5253"/>
    <n v="0.11"/>
  </r>
  <r>
    <x v="0"/>
    <x v="5254"/>
    <n v="0.13"/>
  </r>
  <r>
    <x v="0"/>
    <x v="5255"/>
    <n v="0.08"/>
  </r>
  <r>
    <x v="0"/>
    <x v="5255"/>
    <n v="0.08"/>
  </r>
  <r>
    <x v="1"/>
    <x v="5255"/>
    <n v="0.01"/>
  </r>
  <r>
    <x v="0"/>
    <x v="5256"/>
    <n v="0.02"/>
  </r>
  <r>
    <x v="0"/>
    <x v="5256"/>
    <n v="0.01"/>
  </r>
  <r>
    <x v="1"/>
    <x v="5256"/>
    <n v="0.19"/>
  </r>
  <r>
    <x v="0"/>
    <x v="5256"/>
    <n v="0.08"/>
  </r>
  <r>
    <x v="0"/>
    <x v="5256"/>
    <n v="0.01"/>
  </r>
  <r>
    <x v="1"/>
    <x v="5257"/>
    <n v="0.21"/>
  </r>
  <r>
    <x v="1"/>
    <x v="5258"/>
    <n v="0.23"/>
  </r>
  <r>
    <x v="0"/>
    <x v="5258"/>
    <n v="0.08"/>
  </r>
  <r>
    <x v="1"/>
    <x v="5259"/>
    <n v="0.11"/>
  </r>
  <r>
    <x v="1"/>
    <x v="5259"/>
    <n v="0.13"/>
  </r>
  <r>
    <x v="0"/>
    <x v="5259"/>
    <n v="0.15"/>
  </r>
  <r>
    <x v="0"/>
    <x v="5259"/>
    <n v="0.15"/>
  </r>
  <r>
    <x v="0"/>
    <x v="5259"/>
    <n v="0.15"/>
  </r>
  <r>
    <x v="1"/>
    <x v="5259"/>
    <n v="0.11"/>
  </r>
  <r>
    <x v="1"/>
    <x v="5259"/>
    <n v="0.11"/>
  </r>
  <r>
    <x v="1"/>
    <x v="5259"/>
    <n v="0.11"/>
  </r>
  <r>
    <x v="0"/>
    <x v="5259"/>
    <n v="0.11"/>
  </r>
  <r>
    <x v="1"/>
    <x v="5260"/>
    <n v="0.06"/>
  </r>
  <r>
    <x v="0"/>
    <x v="5260"/>
    <n v="0.02"/>
  </r>
  <r>
    <x v="0"/>
    <x v="5260"/>
    <n v="0.02"/>
  </r>
  <r>
    <x v="0"/>
    <x v="5260"/>
    <n v="0.11"/>
  </r>
  <r>
    <x v="0"/>
    <x v="5260"/>
    <n v="0.13"/>
  </r>
  <r>
    <x v="0"/>
    <x v="5260"/>
    <n v="0.11"/>
  </r>
  <r>
    <x v="0"/>
    <x v="5260"/>
    <n v="0.11"/>
  </r>
  <r>
    <x v="0"/>
    <x v="5260"/>
    <n v="0.02"/>
  </r>
  <r>
    <x v="1"/>
    <x v="5261"/>
    <n v="0.2"/>
  </r>
  <r>
    <x v="0"/>
    <x v="5262"/>
    <n v="0.01"/>
  </r>
  <r>
    <x v="1"/>
    <x v="5263"/>
    <n v="0.2"/>
  </r>
  <r>
    <x v="0"/>
    <x v="5264"/>
    <n v="0.15"/>
  </r>
  <r>
    <x v="0"/>
    <x v="5264"/>
    <n v="0.02"/>
  </r>
  <r>
    <x v="0"/>
    <x v="5264"/>
    <n v="0.11"/>
  </r>
  <r>
    <x v="1"/>
    <x v="5265"/>
    <n v="0.03"/>
  </r>
  <r>
    <x v="1"/>
    <x v="5265"/>
    <n v="0.02"/>
  </r>
  <r>
    <x v="1"/>
    <x v="5265"/>
    <n v="0.03"/>
  </r>
  <r>
    <x v="1"/>
    <x v="5265"/>
    <n v="0.02"/>
  </r>
  <r>
    <x v="0"/>
    <x v="5265"/>
    <n v="0.02"/>
  </r>
  <r>
    <x v="1"/>
    <x v="5266"/>
    <n v="0.13"/>
  </r>
  <r>
    <x v="1"/>
    <x v="5266"/>
    <n v="0.06"/>
  </r>
  <r>
    <x v="0"/>
    <x v="5266"/>
    <n v="0.15"/>
  </r>
  <r>
    <x v="0"/>
    <x v="5266"/>
    <n v="0.02"/>
  </r>
  <r>
    <x v="0"/>
    <x v="5267"/>
    <n v="0.02"/>
  </r>
  <r>
    <x v="1"/>
    <x v="5268"/>
    <n v="0.03"/>
  </r>
  <r>
    <x v="1"/>
    <x v="5268"/>
    <n v="0.1"/>
  </r>
  <r>
    <x v="0"/>
    <x v="5269"/>
    <n v="0.06"/>
  </r>
  <r>
    <x v="0"/>
    <x v="5270"/>
    <n v="0.02"/>
  </r>
  <r>
    <x v="0"/>
    <x v="5271"/>
    <n v="0.05"/>
  </r>
  <r>
    <x v="0"/>
    <x v="5271"/>
    <n v="0.01"/>
  </r>
  <r>
    <x v="0"/>
    <x v="5272"/>
    <n v="0.16"/>
  </r>
  <r>
    <x v="0"/>
    <x v="5273"/>
    <n v="0.08"/>
  </r>
  <r>
    <x v="0"/>
    <x v="5274"/>
    <n v="0.01"/>
  </r>
  <r>
    <x v="1"/>
    <x v="5275"/>
    <n v="0.23"/>
  </r>
  <r>
    <x v="0"/>
    <x v="5276"/>
    <n v="0.06"/>
  </r>
  <r>
    <x v="0"/>
    <x v="5276"/>
    <n v="0.1"/>
  </r>
  <r>
    <x v="1"/>
    <x v="5277"/>
    <n v="0.22"/>
  </r>
  <r>
    <x v="0"/>
    <x v="5278"/>
    <n v="0.02"/>
  </r>
  <r>
    <x v="0"/>
    <x v="5278"/>
    <n v="0.02"/>
  </r>
  <r>
    <x v="0"/>
    <x v="5278"/>
    <n v="0.03"/>
  </r>
  <r>
    <x v="0"/>
    <x v="5279"/>
    <n v="0.02"/>
  </r>
  <r>
    <x v="1"/>
    <x v="5280"/>
    <n v="0.19"/>
  </r>
  <r>
    <x v="1"/>
    <x v="5281"/>
    <n v="0.02"/>
  </r>
  <r>
    <x v="1"/>
    <x v="5281"/>
    <n v="0.02"/>
  </r>
  <r>
    <x v="1"/>
    <x v="5281"/>
    <n v="0.15"/>
  </r>
  <r>
    <x v="1"/>
    <x v="5281"/>
    <n v="0.15"/>
  </r>
  <r>
    <x v="1"/>
    <x v="5281"/>
    <n v="0.11"/>
  </r>
  <r>
    <x v="0"/>
    <x v="5281"/>
    <n v="0.02"/>
  </r>
  <r>
    <x v="0"/>
    <x v="5281"/>
    <n v="0.02"/>
  </r>
  <r>
    <x v="1"/>
    <x v="5282"/>
    <n v="0.1"/>
  </r>
  <r>
    <x v="0"/>
    <x v="5282"/>
    <n v="0.02"/>
  </r>
  <r>
    <x v="0"/>
    <x v="5282"/>
    <n v="0.02"/>
  </r>
  <r>
    <x v="0"/>
    <x v="5282"/>
    <n v="0.1"/>
  </r>
  <r>
    <x v="1"/>
    <x v="5283"/>
    <n v="0.02"/>
  </r>
  <r>
    <x v="0"/>
    <x v="5283"/>
    <n v="0.2"/>
  </r>
  <r>
    <x v="0"/>
    <x v="5284"/>
    <n v="0.02"/>
  </r>
  <r>
    <x v="1"/>
    <x v="5285"/>
    <n v="0.21"/>
  </r>
  <r>
    <x v="0"/>
    <x v="5286"/>
    <n v="0.01"/>
  </r>
  <r>
    <x v="1"/>
    <x v="5287"/>
    <n v="0.21"/>
  </r>
  <r>
    <x v="0"/>
    <x v="5287"/>
    <n v="0.08"/>
  </r>
  <r>
    <x v="0"/>
    <x v="5288"/>
    <n v="0.06"/>
  </r>
  <r>
    <x v="0"/>
    <x v="5288"/>
    <n v="0.05"/>
  </r>
  <r>
    <x v="1"/>
    <x v="5289"/>
    <n v="0.21"/>
  </r>
  <r>
    <x v="0"/>
    <x v="5290"/>
    <n v="0.08"/>
  </r>
  <r>
    <x v="0"/>
    <x v="5290"/>
    <n v="0.01"/>
  </r>
  <r>
    <x v="1"/>
    <x v="5291"/>
    <n v="0.2"/>
  </r>
  <r>
    <x v="1"/>
    <x v="5292"/>
    <n v="0.2"/>
  </r>
  <r>
    <x v="1"/>
    <x v="5292"/>
    <n v="0.22"/>
  </r>
  <r>
    <x v="0"/>
    <x v="5293"/>
    <n v="0.03"/>
  </r>
  <r>
    <x v="1"/>
    <x v="5294"/>
    <n v="0.24"/>
  </r>
  <r>
    <x v="1"/>
    <x v="5295"/>
    <n v="0.23"/>
  </r>
  <r>
    <x v="1"/>
    <x v="5295"/>
    <n v="0.24"/>
  </r>
  <r>
    <x v="1"/>
    <x v="5295"/>
    <n v="0.24"/>
  </r>
  <r>
    <x v="1"/>
    <x v="5295"/>
    <n v="0.23"/>
  </r>
  <r>
    <x v="0"/>
    <x v="5296"/>
    <n v="0.09"/>
  </r>
  <r>
    <x v="1"/>
    <x v="5297"/>
    <n v="0.02"/>
  </r>
  <r>
    <x v="1"/>
    <x v="5297"/>
    <n v="0.11"/>
  </r>
  <r>
    <x v="0"/>
    <x v="5297"/>
    <n v="0.15"/>
  </r>
  <r>
    <x v="0"/>
    <x v="5297"/>
    <n v="0.02"/>
  </r>
  <r>
    <x v="0"/>
    <x v="5297"/>
    <n v="0.02"/>
  </r>
  <r>
    <x v="1"/>
    <x v="5297"/>
    <n v="0.06"/>
  </r>
  <r>
    <x v="0"/>
    <x v="5297"/>
    <n v="0.02"/>
  </r>
  <r>
    <x v="0"/>
    <x v="5297"/>
    <n v="0.02"/>
  </r>
  <r>
    <x v="0"/>
    <x v="5297"/>
    <n v="0.03"/>
  </r>
  <r>
    <x v="0"/>
    <x v="5297"/>
    <n v="0.02"/>
  </r>
  <r>
    <x v="0"/>
    <x v="5297"/>
    <n v="0.02"/>
  </r>
  <r>
    <x v="0"/>
    <x v="5297"/>
    <n v="0.02"/>
  </r>
  <r>
    <x v="1"/>
    <x v="5297"/>
    <n v="0.15"/>
  </r>
  <r>
    <x v="1"/>
    <x v="5297"/>
    <n v="0.1"/>
  </r>
  <r>
    <x v="0"/>
    <x v="5298"/>
    <n v="0.12"/>
  </r>
  <r>
    <x v="1"/>
    <x v="5298"/>
    <n v="0.16"/>
  </r>
  <r>
    <x v="0"/>
    <x v="5298"/>
    <n v="0.18"/>
  </r>
  <r>
    <x v="0"/>
    <x v="5298"/>
    <n v="0.19"/>
  </r>
  <r>
    <x v="0"/>
    <x v="5299"/>
    <n v="0.02"/>
  </r>
  <r>
    <x v="0"/>
    <x v="5299"/>
    <n v="0.02"/>
  </r>
  <r>
    <x v="1"/>
    <x v="5300"/>
    <n v="0.09"/>
  </r>
  <r>
    <x v="0"/>
    <x v="5301"/>
    <n v="0.14000000000000001"/>
  </r>
  <r>
    <x v="0"/>
    <x v="5301"/>
    <n v="0.19"/>
  </r>
  <r>
    <x v="0"/>
    <x v="5302"/>
    <n v="0.22"/>
  </r>
  <r>
    <x v="0"/>
    <x v="5303"/>
    <n v="0.19"/>
  </r>
  <r>
    <x v="1"/>
    <x v="5304"/>
    <n v="0.03"/>
  </r>
  <r>
    <x v="1"/>
    <x v="5304"/>
    <n v="0.06"/>
  </r>
  <r>
    <x v="0"/>
    <x v="5304"/>
    <n v="0.11"/>
  </r>
  <r>
    <x v="1"/>
    <x v="5305"/>
    <n v="0.15"/>
  </r>
  <r>
    <x v="1"/>
    <x v="5306"/>
    <n v="0.1"/>
  </r>
  <r>
    <x v="1"/>
    <x v="5307"/>
    <n v="0.11"/>
  </r>
  <r>
    <x v="1"/>
    <x v="5308"/>
    <n v="0.2"/>
  </r>
  <r>
    <x v="1"/>
    <x v="5308"/>
    <n v="0.19"/>
  </r>
  <r>
    <x v="0"/>
    <x v="5309"/>
    <n v="0.02"/>
  </r>
  <r>
    <x v="0"/>
    <x v="5309"/>
    <n v="0.02"/>
  </r>
  <r>
    <x v="1"/>
    <x v="5309"/>
    <n v="0.02"/>
  </r>
  <r>
    <x v="0"/>
    <x v="5309"/>
    <n v="0.11"/>
  </r>
  <r>
    <x v="1"/>
    <x v="5310"/>
    <n v="0.02"/>
  </r>
  <r>
    <x v="0"/>
    <x v="5310"/>
    <n v="0.09"/>
  </r>
  <r>
    <x v="0"/>
    <x v="5310"/>
    <n v="0.01"/>
  </r>
  <r>
    <x v="1"/>
    <x v="5311"/>
    <n v="0.19"/>
  </r>
  <r>
    <x v="0"/>
    <x v="5311"/>
    <n v="0.18"/>
  </r>
  <r>
    <x v="1"/>
    <x v="5312"/>
    <n v="0.23"/>
  </r>
  <r>
    <x v="0"/>
    <x v="5313"/>
    <n v="0.06"/>
  </r>
  <r>
    <x v="1"/>
    <x v="5314"/>
    <n v="0.22"/>
  </r>
  <r>
    <x v="0"/>
    <x v="5315"/>
    <n v="0.18"/>
  </r>
  <r>
    <x v="1"/>
    <x v="5316"/>
    <n v="0.02"/>
  </r>
  <r>
    <x v="0"/>
    <x v="5316"/>
    <n v="0.02"/>
  </r>
  <r>
    <x v="0"/>
    <x v="5316"/>
    <n v="0.02"/>
  </r>
  <r>
    <x v="1"/>
    <x v="5316"/>
    <n v="0.1"/>
  </r>
  <r>
    <x v="0"/>
    <x v="5316"/>
    <n v="0.02"/>
  </r>
  <r>
    <x v="1"/>
    <x v="5316"/>
    <n v="0.1"/>
  </r>
  <r>
    <x v="1"/>
    <x v="5316"/>
    <n v="0.02"/>
  </r>
  <r>
    <x v="0"/>
    <x v="5316"/>
    <n v="0.1"/>
  </r>
  <r>
    <x v="0"/>
    <x v="5316"/>
    <n v="0.02"/>
  </r>
  <r>
    <x v="0"/>
    <x v="5316"/>
    <n v="0.09"/>
  </r>
  <r>
    <x v="1"/>
    <x v="5317"/>
    <n v="0.02"/>
  </r>
  <r>
    <x v="1"/>
    <x v="5318"/>
    <n v="0.08"/>
  </r>
  <r>
    <x v="1"/>
    <x v="5319"/>
    <n v="0.21"/>
  </r>
  <r>
    <x v="0"/>
    <x v="5320"/>
    <n v="0.16"/>
  </r>
  <r>
    <x v="1"/>
    <x v="5321"/>
    <n v="0.22"/>
  </r>
  <r>
    <x v="1"/>
    <x v="5321"/>
    <n v="0.23"/>
  </r>
  <r>
    <x v="1"/>
    <x v="5322"/>
    <n v="0.11"/>
  </r>
  <r>
    <x v="0"/>
    <x v="5323"/>
    <n v="0.11"/>
  </r>
  <r>
    <x v="1"/>
    <x v="5323"/>
    <n v="0.13"/>
  </r>
  <r>
    <x v="1"/>
    <x v="5323"/>
    <n v="0.04"/>
  </r>
  <r>
    <x v="0"/>
    <x v="5323"/>
    <n v="0.11"/>
  </r>
  <r>
    <x v="0"/>
    <x v="5324"/>
    <n v="0.02"/>
  </r>
  <r>
    <x v="0"/>
    <x v="5324"/>
    <n v="0.11"/>
  </r>
  <r>
    <x v="1"/>
    <x v="5324"/>
    <n v="0.11"/>
  </r>
  <r>
    <x v="1"/>
    <x v="5324"/>
    <n v="0.11"/>
  </r>
  <r>
    <x v="1"/>
    <x v="5324"/>
    <n v="0.02"/>
  </r>
  <r>
    <x v="0"/>
    <x v="5324"/>
    <n v="0.09"/>
  </r>
  <r>
    <x v="0"/>
    <x v="5324"/>
    <n v="0.11"/>
  </r>
  <r>
    <x v="0"/>
    <x v="5324"/>
    <n v="0.02"/>
  </r>
  <r>
    <x v="1"/>
    <x v="5324"/>
    <n v="0.11"/>
  </r>
  <r>
    <x v="1"/>
    <x v="5325"/>
    <n v="0.09"/>
  </r>
  <r>
    <x v="0"/>
    <x v="5325"/>
    <n v="0.21"/>
  </r>
  <r>
    <x v="1"/>
    <x v="5325"/>
    <n v="0.22"/>
  </r>
  <r>
    <x v="1"/>
    <x v="5326"/>
    <n v="0.22"/>
  </r>
  <r>
    <x v="0"/>
    <x v="5327"/>
    <n v="0.02"/>
  </r>
  <r>
    <x v="1"/>
    <x v="5328"/>
    <n v="0.13"/>
  </r>
  <r>
    <x v="0"/>
    <x v="5329"/>
    <n v="0.16"/>
  </r>
  <r>
    <x v="1"/>
    <x v="5330"/>
    <n v="0.12"/>
  </r>
  <r>
    <x v="0"/>
    <x v="5331"/>
    <n v="0.11"/>
  </r>
  <r>
    <x v="1"/>
    <x v="5332"/>
    <n v="0.22"/>
  </r>
  <r>
    <x v="1"/>
    <x v="5333"/>
    <n v="0.02"/>
  </r>
  <r>
    <x v="0"/>
    <x v="5333"/>
    <n v="0.02"/>
  </r>
  <r>
    <x v="1"/>
    <x v="5333"/>
    <n v="0.02"/>
  </r>
  <r>
    <x v="1"/>
    <x v="5334"/>
    <n v="0.1"/>
  </r>
  <r>
    <x v="1"/>
    <x v="5334"/>
    <n v="0.02"/>
  </r>
  <r>
    <x v="0"/>
    <x v="5334"/>
    <n v="0.02"/>
  </r>
  <r>
    <x v="1"/>
    <x v="5334"/>
    <n v="0.17"/>
  </r>
  <r>
    <x v="1"/>
    <x v="5334"/>
    <n v="0.23"/>
  </r>
  <r>
    <x v="1"/>
    <x v="5334"/>
    <n v="0.19"/>
  </r>
  <r>
    <x v="1"/>
    <x v="5334"/>
    <n v="0.19"/>
  </r>
  <r>
    <x v="0"/>
    <x v="5334"/>
    <n v="0.23"/>
  </r>
  <r>
    <x v="0"/>
    <x v="5334"/>
    <n v="0.16"/>
  </r>
  <r>
    <x v="1"/>
    <x v="5335"/>
    <n v="0.15"/>
  </r>
  <r>
    <x v="0"/>
    <x v="5336"/>
    <n v="0.08"/>
  </r>
  <r>
    <x v="0"/>
    <x v="5337"/>
    <n v="0.08"/>
  </r>
  <r>
    <x v="0"/>
    <x v="5338"/>
    <n v="0.15"/>
  </r>
  <r>
    <x v="0"/>
    <x v="5339"/>
    <n v="0.22"/>
  </r>
  <r>
    <x v="1"/>
    <x v="5340"/>
    <n v="0.2"/>
  </r>
  <r>
    <x v="1"/>
    <x v="5340"/>
    <n v="0.2"/>
  </r>
  <r>
    <x v="0"/>
    <x v="5341"/>
    <n v="0.24"/>
  </r>
  <r>
    <x v="1"/>
    <x v="5342"/>
    <n v="0.14000000000000001"/>
  </r>
  <r>
    <x v="1"/>
    <x v="5343"/>
    <n v="0.11"/>
  </r>
  <r>
    <x v="0"/>
    <x v="5343"/>
    <n v="0.11"/>
  </r>
  <r>
    <x v="1"/>
    <x v="5344"/>
    <n v="0.21"/>
  </r>
  <r>
    <x v="1"/>
    <x v="5345"/>
    <n v="0.09"/>
  </r>
  <r>
    <x v="1"/>
    <x v="5345"/>
    <n v="0.11"/>
  </r>
  <r>
    <x v="0"/>
    <x v="5345"/>
    <n v="0.1"/>
  </r>
  <r>
    <x v="0"/>
    <x v="5345"/>
    <n v="0.03"/>
  </r>
  <r>
    <x v="0"/>
    <x v="5346"/>
    <n v="0.01"/>
  </r>
  <r>
    <x v="1"/>
    <x v="5347"/>
    <n v="0.11"/>
  </r>
  <r>
    <x v="0"/>
    <x v="5347"/>
    <n v="0.02"/>
  </r>
  <r>
    <x v="0"/>
    <x v="5347"/>
    <n v="0.03"/>
  </r>
  <r>
    <x v="1"/>
    <x v="5347"/>
    <n v="0.19"/>
  </r>
  <r>
    <x v="0"/>
    <x v="5347"/>
    <n v="0.08"/>
  </r>
  <r>
    <x v="0"/>
    <x v="5347"/>
    <n v="0.12"/>
  </r>
  <r>
    <x v="0"/>
    <x v="5347"/>
    <n v="0.17"/>
  </r>
  <r>
    <x v="0"/>
    <x v="5347"/>
    <n v="0.01"/>
  </r>
  <r>
    <x v="0"/>
    <x v="5347"/>
    <n v="0.17"/>
  </r>
  <r>
    <x v="1"/>
    <x v="5347"/>
    <n v="0.18"/>
  </r>
  <r>
    <x v="0"/>
    <x v="5347"/>
    <n v="0.17"/>
  </r>
  <r>
    <x v="1"/>
    <x v="5348"/>
    <n v="0.11"/>
  </r>
  <r>
    <x v="0"/>
    <x v="5348"/>
    <n v="0.02"/>
  </r>
  <r>
    <x v="1"/>
    <x v="5348"/>
    <n v="0.02"/>
  </r>
  <r>
    <x v="0"/>
    <x v="5348"/>
    <n v="0.02"/>
  </r>
  <r>
    <x v="1"/>
    <x v="5348"/>
    <n v="0.02"/>
  </r>
  <r>
    <x v="1"/>
    <x v="5348"/>
    <n v="0.1"/>
  </r>
  <r>
    <x v="1"/>
    <x v="5349"/>
    <n v="0.1"/>
  </r>
  <r>
    <x v="1"/>
    <x v="5349"/>
    <n v="0.21"/>
  </r>
  <r>
    <x v="1"/>
    <x v="5350"/>
    <n v="0.14000000000000001"/>
  </r>
  <r>
    <x v="0"/>
    <x v="5351"/>
    <n v="0.02"/>
  </r>
  <r>
    <x v="1"/>
    <x v="5352"/>
    <n v="0.11"/>
  </r>
  <r>
    <x v="0"/>
    <x v="5353"/>
    <n v="0.02"/>
  </r>
  <r>
    <x v="0"/>
    <x v="5354"/>
    <n v="0.02"/>
  </r>
  <r>
    <x v="1"/>
    <x v="5354"/>
    <n v="0.11"/>
  </r>
  <r>
    <x v="1"/>
    <x v="5354"/>
    <n v="0.09"/>
  </r>
  <r>
    <x v="0"/>
    <x v="5354"/>
    <n v="0.02"/>
  </r>
  <r>
    <x v="0"/>
    <x v="5354"/>
    <n v="0.02"/>
  </r>
  <r>
    <x v="0"/>
    <x v="5355"/>
    <n v="0.11"/>
  </r>
  <r>
    <x v="1"/>
    <x v="5356"/>
    <n v="0.2"/>
  </r>
  <r>
    <x v="0"/>
    <x v="5356"/>
    <n v="0.05"/>
  </r>
  <r>
    <x v="1"/>
    <x v="5357"/>
    <n v="0.11"/>
  </r>
  <r>
    <x v="1"/>
    <x v="5357"/>
    <n v="0.11"/>
  </r>
  <r>
    <x v="0"/>
    <x v="5358"/>
    <n v="0.02"/>
  </r>
  <r>
    <x v="0"/>
    <x v="5358"/>
    <n v="0.01"/>
  </r>
  <r>
    <x v="1"/>
    <x v="5359"/>
    <n v="0.22"/>
  </r>
  <r>
    <x v="1"/>
    <x v="5360"/>
    <n v="0.03"/>
  </r>
  <r>
    <x v="1"/>
    <x v="5361"/>
    <n v="0.15"/>
  </r>
  <r>
    <x v="1"/>
    <x v="5361"/>
    <n v="0.03"/>
  </r>
  <r>
    <x v="1"/>
    <x v="5361"/>
    <n v="0.1"/>
  </r>
  <r>
    <x v="1"/>
    <x v="5361"/>
    <n v="0.02"/>
  </r>
  <r>
    <x v="1"/>
    <x v="5361"/>
    <n v="0.11"/>
  </r>
  <r>
    <x v="1"/>
    <x v="5361"/>
    <n v="0.15"/>
  </r>
  <r>
    <x v="1"/>
    <x v="5361"/>
    <n v="0.04"/>
  </r>
  <r>
    <x v="1"/>
    <x v="5361"/>
    <n v="0.02"/>
  </r>
  <r>
    <x v="1"/>
    <x v="5361"/>
    <n v="0.06"/>
  </r>
  <r>
    <x v="1"/>
    <x v="5361"/>
    <n v="0.11"/>
  </r>
  <r>
    <x v="1"/>
    <x v="5361"/>
    <n v="0.13"/>
  </r>
  <r>
    <x v="1"/>
    <x v="5361"/>
    <n v="0.13"/>
  </r>
  <r>
    <x v="1"/>
    <x v="5361"/>
    <n v="0.11"/>
  </r>
  <r>
    <x v="1"/>
    <x v="5361"/>
    <n v="0.13"/>
  </r>
  <r>
    <x v="1"/>
    <x v="5361"/>
    <n v="0.11"/>
  </r>
  <r>
    <x v="1"/>
    <x v="5361"/>
    <n v="0.11"/>
  </r>
  <r>
    <x v="1"/>
    <x v="5361"/>
    <n v="0.15"/>
  </r>
  <r>
    <x v="1"/>
    <x v="5361"/>
    <n v="0.02"/>
  </r>
  <r>
    <x v="0"/>
    <x v="5361"/>
    <n v="0.11"/>
  </r>
  <r>
    <x v="0"/>
    <x v="5361"/>
    <n v="0.02"/>
  </r>
  <r>
    <x v="0"/>
    <x v="5361"/>
    <n v="0.03"/>
  </r>
  <r>
    <x v="0"/>
    <x v="5361"/>
    <n v="0.15"/>
  </r>
  <r>
    <x v="0"/>
    <x v="5361"/>
    <n v="0.04"/>
  </r>
  <r>
    <x v="0"/>
    <x v="5361"/>
    <n v="0.03"/>
  </r>
  <r>
    <x v="0"/>
    <x v="5361"/>
    <n v="0.02"/>
  </r>
  <r>
    <x v="0"/>
    <x v="5361"/>
    <n v="0.15"/>
  </r>
  <r>
    <x v="0"/>
    <x v="5361"/>
    <n v="0.02"/>
  </r>
  <r>
    <x v="0"/>
    <x v="5361"/>
    <n v="0.04"/>
  </r>
  <r>
    <x v="0"/>
    <x v="5361"/>
    <n v="0.15"/>
  </r>
  <r>
    <x v="0"/>
    <x v="5361"/>
    <n v="0.03"/>
  </r>
  <r>
    <x v="0"/>
    <x v="5361"/>
    <n v="0.03"/>
  </r>
  <r>
    <x v="0"/>
    <x v="5361"/>
    <n v="0.02"/>
  </r>
  <r>
    <x v="0"/>
    <x v="5361"/>
    <n v="0.03"/>
  </r>
  <r>
    <x v="0"/>
    <x v="5361"/>
    <n v="0.02"/>
  </r>
  <r>
    <x v="0"/>
    <x v="5361"/>
    <n v="0.03"/>
  </r>
  <r>
    <x v="0"/>
    <x v="5361"/>
    <n v="0.02"/>
  </r>
  <r>
    <x v="0"/>
    <x v="5361"/>
    <n v="0.02"/>
  </r>
  <r>
    <x v="0"/>
    <x v="5361"/>
    <n v="0.03"/>
  </r>
  <r>
    <x v="0"/>
    <x v="5361"/>
    <n v="0.02"/>
  </r>
  <r>
    <x v="0"/>
    <x v="5361"/>
    <n v="0.06"/>
  </r>
  <r>
    <x v="0"/>
    <x v="5361"/>
    <n v="0.02"/>
  </r>
  <r>
    <x v="0"/>
    <x v="5361"/>
    <n v="0.03"/>
  </r>
  <r>
    <x v="1"/>
    <x v="5361"/>
    <n v="0.15"/>
  </r>
  <r>
    <x v="1"/>
    <x v="5361"/>
    <n v="0.02"/>
  </r>
  <r>
    <x v="1"/>
    <x v="5361"/>
    <n v="0.11"/>
  </r>
  <r>
    <x v="1"/>
    <x v="5361"/>
    <n v="0.03"/>
  </r>
  <r>
    <x v="1"/>
    <x v="5361"/>
    <n v="0.13"/>
  </r>
  <r>
    <x v="1"/>
    <x v="5361"/>
    <n v="0.11"/>
  </r>
  <r>
    <x v="1"/>
    <x v="5361"/>
    <n v="0.15"/>
  </r>
  <r>
    <x v="1"/>
    <x v="5361"/>
    <n v="0.13"/>
  </r>
  <r>
    <x v="1"/>
    <x v="5361"/>
    <n v="0.13"/>
  </r>
  <r>
    <x v="1"/>
    <x v="5361"/>
    <n v="0.15"/>
  </r>
  <r>
    <x v="1"/>
    <x v="5361"/>
    <n v="0.11"/>
  </r>
  <r>
    <x v="0"/>
    <x v="5361"/>
    <n v="7.0000000000000007E-2"/>
  </r>
  <r>
    <x v="0"/>
    <x v="5361"/>
    <n v="0.15"/>
  </r>
  <r>
    <x v="0"/>
    <x v="5361"/>
    <n v="0.04"/>
  </r>
  <r>
    <x v="0"/>
    <x v="5361"/>
    <n v="0.03"/>
  </r>
  <r>
    <x v="0"/>
    <x v="5361"/>
    <n v="0.03"/>
  </r>
  <r>
    <x v="0"/>
    <x v="5361"/>
    <n v="0.15"/>
  </r>
  <r>
    <x v="0"/>
    <x v="5361"/>
    <n v="0.15"/>
  </r>
  <r>
    <x v="0"/>
    <x v="5361"/>
    <n v="0.02"/>
  </r>
  <r>
    <x v="0"/>
    <x v="5361"/>
    <n v="0.11"/>
  </r>
  <r>
    <x v="0"/>
    <x v="5361"/>
    <n v="0.02"/>
  </r>
  <r>
    <x v="0"/>
    <x v="5361"/>
    <n v="0.11"/>
  </r>
  <r>
    <x v="0"/>
    <x v="5361"/>
    <n v="0.02"/>
  </r>
  <r>
    <x v="0"/>
    <x v="5361"/>
    <n v="0.15"/>
  </r>
  <r>
    <x v="0"/>
    <x v="5361"/>
    <n v="0.03"/>
  </r>
  <r>
    <x v="0"/>
    <x v="5361"/>
    <n v="0.15"/>
  </r>
  <r>
    <x v="0"/>
    <x v="5361"/>
    <n v="0.02"/>
  </r>
  <r>
    <x v="0"/>
    <x v="5361"/>
    <n v="0.15"/>
  </r>
  <r>
    <x v="0"/>
    <x v="5362"/>
    <n v="0.01"/>
  </r>
  <r>
    <x v="0"/>
    <x v="5362"/>
    <n v="0.01"/>
  </r>
  <r>
    <x v="0"/>
    <x v="5363"/>
    <n v="0.02"/>
  </r>
  <r>
    <x v="1"/>
    <x v="5363"/>
    <n v="0.11"/>
  </r>
  <r>
    <x v="0"/>
    <x v="5364"/>
    <n v="0.11"/>
  </r>
  <r>
    <x v="1"/>
    <x v="5364"/>
    <n v="0.2"/>
  </r>
  <r>
    <x v="0"/>
    <x v="5364"/>
    <n v="0.17"/>
  </r>
  <r>
    <x v="0"/>
    <x v="5365"/>
    <n v="0.11"/>
  </r>
  <r>
    <x v="1"/>
    <x v="5366"/>
    <n v="0.1"/>
  </r>
  <r>
    <x v="1"/>
    <x v="5367"/>
    <n v="0.17"/>
  </r>
  <r>
    <x v="0"/>
    <x v="5367"/>
    <n v="0.05"/>
  </r>
  <r>
    <x v="0"/>
    <x v="5367"/>
    <n v="0.05"/>
  </r>
  <r>
    <x v="1"/>
    <x v="5368"/>
    <n v="0.03"/>
  </r>
  <r>
    <x v="1"/>
    <x v="5368"/>
    <n v="0.2"/>
  </r>
  <r>
    <x v="1"/>
    <x v="5368"/>
    <n v="0.2"/>
  </r>
  <r>
    <x v="1"/>
    <x v="5368"/>
    <n v="0.2"/>
  </r>
  <r>
    <x v="0"/>
    <x v="5368"/>
    <n v="0.2"/>
  </r>
  <r>
    <x v="0"/>
    <x v="5369"/>
    <n v="0.12"/>
  </r>
  <r>
    <x v="0"/>
    <x v="5370"/>
    <n v="0.14000000000000001"/>
  </r>
  <r>
    <x v="0"/>
    <x v="5370"/>
    <n v="0.17"/>
  </r>
  <r>
    <x v="1"/>
    <x v="5371"/>
    <n v="0.06"/>
  </r>
  <r>
    <x v="1"/>
    <x v="5372"/>
    <n v="0.15"/>
  </r>
  <r>
    <x v="0"/>
    <x v="5372"/>
    <n v="0.02"/>
  </r>
  <r>
    <x v="1"/>
    <x v="5372"/>
    <n v="0.2"/>
  </r>
  <r>
    <x v="0"/>
    <x v="5372"/>
    <n v="0.19"/>
  </r>
  <r>
    <x v="1"/>
    <x v="5372"/>
    <n v="0.2"/>
  </r>
  <r>
    <x v="0"/>
    <x v="5372"/>
    <n v="0.2"/>
  </r>
  <r>
    <x v="0"/>
    <x v="5372"/>
    <n v="0.21"/>
  </r>
  <r>
    <x v="0"/>
    <x v="5372"/>
    <n v="0.2"/>
  </r>
  <r>
    <x v="0"/>
    <x v="5373"/>
    <n v="0.22"/>
  </r>
  <r>
    <x v="1"/>
    <x v="5374"/>
    <n v="0.24"/>
  </r>
  <r>
    <x v="1"/>
    <x v="5375"/>
    <n v="0.02"/>
  </r>
  <r>
    <x v="1"/>
    <x v="5375"/>
    <n v="0.21"/>
  </r>
  <r>
    <x v="0"/>
    <x v="5376"/>
    <n v="0.03"/>
  </r>
  <r>
    <x v="1"/>
    <x v="5377"/>
    <n v="0.19"/>
  </r>
  <r>
    <x v="0"/>
    <x v="5377"/>
    <n v="0.01"/>
  </r>
  <r>
    <x v="0"/>
    <x v="5378"/>
    <n v="0.1"/>
  </r>
  <r>
    <x v="0"/>
    <x v="5379"/>
    <n v="0.03"/>
  </r>
  <r>
    <x v="1"/>
    <x v="5380"/>
    <n v="0.06"/>
  </r>
  <r>
    <x v="0"/>
    <x v="5381"/>
    <n v="0.12"/>
  </r>
  <r>
    <x v="1"/>
    <x v="5382"/>
    <n v="0.23"/>
  </r>
  <r>
    <x v="1"/>
    <x v="5383"/>
    <n v="0.14000000000000001"/>
  </r>
  <r>
    <x v="1"/>
    <x v="5384"/>
    <n v="0.02"/>
  </r>
  <r>
    <x v="0"/>
    <x v="5384"/>
    <n v="0.04"/>
  </r>
  <r>
    <x v="1"/>
    <x v="5384"/>
    <n v="0.03"/>
  </r>
  <r>
    <x v="1"/>
    <x v="5385"/>
    <n v="0.04"/>
  </r>
  <r>
    <x v="0"/>
    <x v="5386"/>
    <n v="0.11"/>
  </r>
  <r>
    <x v="1"/>
    <x v="5386"/>
    <n v="0.05"/>
  </r>
  <r>
    <x v="1"/>
    <x v="5386"/>
    <n v="0.19"/>
  </r>
  <r>
    <x v="1"/>
    <x v="5386"/>
    <n v="0.19"/>
  </r>
  <r>
    <x v="0"/>
    <x v="5386"/>
    <n v="0.14000000000000001"/>
  </r>
  <r>
    <x v="0"/>
    <x v="5386"/>
    <n v="0.01"/>
  </r>
  <r>
    <x v="0"/>
    <x v="5386"/>
    <n v="0.08"/>
  </r>
  <r>
    <x v="1"/>
    <x v="5387"/>
    <n v="0.11"/>
  </r>
  <r>
    <x v="1"/>
    <x v="5388"/>
    <n v="0.19"/>
  </r>
  <r>
    <x v="1"/>
    <x v="5389"/>
    <n v="0.15"/>
  </r>
  <r>
    <x v="1"/>
    <x v="5389"/>
    <n v="0.15"/>
  </r>
  <r>
    <x v="1"/>
    <x v="5389"/>
    <n v="0.11"/>
  </r>
  <r>
    <x v="0"/>
    <x v="5390"/>
    <n v="0.15"/>
  </r>
  <r>
    <x v="1"/>
    <x v="5391"/>
    <n v="0.18"/>
  </r>
  <r>
    <x v="1"/>
    <x v="5392"/>
    <n v="0.15"/>
  </r>
  <r>
    <x v="0"/>
    <x v="5392"/>
    <n v="0.02"/>
  </r>
  <r>
    <x v="1"/>
    <x v="5393"/>
    <n v="0.22"/>
  </r>
  <r>
    <x v="0"/>
    <x v="5394"/>
    <n v="0.15"/>
  </r>
  <r>
    <x v="1"/>
    <x v="5395"/>
    <n v="0.11"/>
  </r>
  <r>
    <x v="0"/>
    <x v="5395"/>
    <n v="0.13"/>
  </r>
  <r>
    <x v="0"/>
    <x v="5395"/>
    <n v="0.15"/>
  </r>
  <r>
    <x v="1"/>
    <x v="5396"/>
    <n v="0.1"/>
  </r>
  <r>
    <x v="0"/>
    <x v="5396"/>
    <n v="0.11"/>
  </r>
  <r>
    <x v="1"/>
    <x v="5396"/>
    <n v="0.12"/>
  </r>
  <r>
    <x v="1"/>
    <x v="5397"/>
    <n v="0.17"/>
  </r>
  <r>
    <x v="0"/>
    <x v="5398"/>
    <n v="0.1"/>
  </r>
  <r>
    <x v="1"/>
    <x v="5399"/>
    <n v="0.21"/>
  </r>
  <r>
    <x v="0"/>
    <x v="5400"/>
    <n v="0.03"/>
  </r>
  <r>
    <x v="0"/>
    <x v="5400"/>
    <n v="0.22"/>
  </r>
  <r>
    <x v="0"/>
    <x v="5401"/>
    <n v="0.05"/>
  </r>
  <r>
    <x v="1"/>
    <x v="5402"/>
    <n v="0.15"/>
  </r>
  <r>
    <x v="1"/>
    <x v="5402"/>
    <n v="0.15"/>
  </r>
  <r>
    <x v="0"/>
    <x v="5403"/>
    <n v="0.02"/>
  </r>
  <r>
    <x v="0"/>
    <x v="5403"/>
    <n v="0.15"/>
  </r>
  <r>
    <x v="1"/>
    <x v="5403"/>
    <n v="0.11"/>
  </r>
  <r>
    <x v="1"/>
    <x v="5403"/>
    <n v="0.11"/>
  </r>
  <r>
    <x v="0"/>
    <x v="5403"/>
    <n v="0.06"/>
  </r>
  <r>
    <x v="0"/>
    <x v="5403"/>
    <n v="0.03"/>
  </r>
  <r>
    <x v="0"/>
    <x v="5403"/>
    <n v="0.06"/>
  </r>
  <r>
    <x v="0"/>
    <x v="5403"/>
    <n v="0.1"/>
  </r>
  <r>
    <x v="1"/>
    <x v="5403"/>
    <n v="0.11"/>
  </r>
  <r>
    <x v="1"/>
    <x v="5403"/>
    <n v="0.11"/>
  </r>
  <r>
    <x v="1"/>
    <x v="5403"/>
    <n v="0.11"/>
  </r>
  <r>
    <x v="0"/>
    <x v="5403"/>
    <n v="0.11"/>
  </r>
  <r>
    <x v="0"/>
    <x v="5403"/>
    <n v="0.11"/>
  </r>
  <r>
    <x v="0"/>
    <x v="5403"/>
    <n v="0.11"/>
  </r>
  <r>
    <x v="0"/>
    <x v="5403"/>
    <n v="0.13"/>
  </r>
  <r>
    <x v="0"/>
    <x v="5403"/>
    <n v="0.06"/>
  </r>
  <r>
    <x v="0"/>
    <x v="5403"/>
    <n v="0.02"/>
  </r>
  <r>
    <x v="0"/>
    <x v="5403"/>
    <n v="0.11"/>
  </r>
  <r>
    <x v="0"/>
    <x v="5403"/>
    <n v="0.11"/>
  </r>
  <r>
    <x v="1"/>
    <x v="5403"/>
    <n v="0.11"/>
  </r>
  <r>
    <x v="1"/>
    <x v="5404"/>
    <n v="0.11"/>
  </r>
  <r>
    <x v="0"/>
    <x v="5405"/>
    <n v="0.02"/>
  </r>
  <r>
    <x v="1"/>
    <x v="5405"/>
    <n v="0.11"/>
  </r>
  <r>
    <x v="0"/>
    <x v="5405"/>
    <n v="0.02"/>
  </r>
  <r>
    <x v="1"/>
    <x v="5406"/>
    <n v="0.2"/>
  </r>
  <r>
    <x v="1"/>
    <x v="5406"/>
    <n v="0.16"/>
  </r>
  <r>
    <x v="1"/>
    <x v="5407"/>
    <n v="0.21"/>
  </r>
  <r>
    <x v="1"/>
    <x v="5408"/>
    <n v="0.02"/>
  </r>
  <r>
    <x v="1"/>
    <x v="5408"/>
    <n v="0.02"/>
  </r>
  <r>
    <x v="0"/>
    <x v="5408"/>
    <n v="0.02"/>
  </r>
  <r>
    <x v="1"/>
    <x v="5408"/>
    <n v="0.02"/>
  </r>
  <r>
    <x v="1"/>
    <x v="5409"/>
    <n v="0.2"/>
  </r>
  <r>
    <x v="0"/>
    <x v="5409"/>
    <n v="0.2"/>
  </r>
  <r>
    <x v="0"/>
    <x v="5410"/>
    <n v="0.03"/>
  </r>
  <r>
    <x v="0"/>
    <x v="5410"/>
    <n v="0.01"/>
  </r>
  <r>
    <x v="1"/>
    <x v="5411"/>
    <n v="0.24"/>
  </r>
  <r>
    <x v="1"/>
    <x v="5411"/>
    <n v="0.18"/>
  </r>
  <r>
    <x v="1"/>
    <x v="5411"/>
    <n v="0.24"/>
  </r>
  <r>
    <x v="1"/>
    <x v="5411"/>
    <n v="0.23"/>
  </r>
  <r>
    <x v="1"/>
    <x v="5411"/>
    <n v="0.23"/>
  </r>
  <r>
    <x v="0"/>
    <x v="5412"/>
    <n v="0.02"/>
  </r>
  <r>
    <x v="0"/>
    <x v="5412"/>
    <n v="0.03"/>
  </r>
  <r>
    <x v="1"/>
    <x v="5412"/>
    <n v="0.02"/>
  </r>
  <r>
    <x v="0"/>
    <x v="5413"/>
    <n v="0.05"/>
  </r>
  <r>
    <x v="0"/>
    <x v="5414"/>
    <n v="0.02"/>
  </r>
  <r>
    <x v="0"/>
    <x v="5415"/>
    <n v="0.13"/>
  </r>
  <r>
    <x v="1"/>
    <x v="5415"/>
    <n v="0.08"/>
  </r>
  <r>
    <x v="0"/>
    <x v="5416"/>
    <n v="0.02"/>
  </r>
  <r>
    <x v="1"/>
    <x v="5417"/>
    <n v="0.18"/>
  </r>
  <r>
    <x v="1"/>
    <x v="5418"/>
    <n v="0.24"/>
  </r>
  <r>
    <x v="1"/>
    <x v="5419"/>
    <n v="0.02"/>
  </r>
  <r>
    <x v="0"/>
    <x v="5420"/>
    <n v="0.11"/>
  </r>
  <r>
    <x v="1"/>
    <x v="5421"/>
    <n v="0.15"/>
  </r>
  <r>
    <x v="1"/>
    <x v="5421"/>
    <n v="0.03"/>
  </r>
  <r>
    <x v="1"/>
    <x v="5421"/>
    <n v="0.03"/>
  </r>
  <r>
    <x v="1"/>
    <x v="5421"/>
    <n v="0.02"/>
  </r>
  <r>
    <x v="1"/>
    <x v="5421"/>
    <n v="0.02"/>
  </r>
  <r>
    <x v="1"/>
    <x v="5421"/>
    <n v="0.13"/>
  </r>
  <r>
    <x v="1"/>
    <x v="5421"/>
    <n v="0.15"/>
  </r>
  <r>
    <x v="1"/>
    <x v="5421"/>
    <n v="0.13"/>
  </r>
  <r>
    <x v="1"/>
    <x v="5421"/>
    <n v="0.11"/>
  </r>
  <r>
    <x v="1"/>
    <x v="5421"/>
    <n v="0.02"/>
  </r>
  <r>
    <x v="1"/>
    <x v="5421"/>
    <n v="0.02"/>
  </r>
  <r>
    <x v="1"/>
    <x v="5421"/>
    <n v="0.1"/>
  </r>
  <r>
    <x v="1"/>
    <x v="5421"/>
    <n v="0.11"/>
  </r>
  <r>
    <x v="1"/>
    <x v="5421"/>
    <n v="0.02"/>
  </r>
  <r>
    <x v="1"/>
    <x v="5421"/>
    <n v="0.15"/>
  </r>
  <r>
    <x v="1"/>
    <x v="5421"/>
    <n v="0.03"/>
  </r>
  <r>
    <x v="1"/>
    <x v="5421"/>
    <n v="0.02"/>
  </r>
  <r>
    <x v="1"/>
    <x v="5421"/>
    <n v="0.02"/>
  </r>
  <r>
    <x v="1"/>
    <x v="5421"/>
    <n v="0.1"/>
  </r>
  <r>
    <x v="0"/>
    <x v="5421"/>
    <n v="0.06"/>
  </r>
  <r>
    <x v="0"/>
    <x v="5421"/>
    <n v="0.02"/>
  </r>
  <r>
    <x v="0"/>
    <x v="5421"/>
    <n v="0.02"/>
  </r>
  <r>
    <x v="0"/>
    <x v="5421"/>
    <n v="0.11"/>
  </r>
  <r>
    <x v="0"/>
    <x v="5421"/>
    <n v="0.02"/>
  </r>
  <r>
    <x v="0"/>
    <x v="5421"/>
    <n v="0.02"/>
  </r>
  <r>
    <x v="0"/>
    <x v="5421"/>
    <n v="0.02"/>
  </r>
  <r>
    <x v="0"/>
    <x v="5421"/>
    <n v="0.03"/>
  </r>
  <r>
    <x v="0"/>
    <x v="5421"/>
    <n v="0.03"/>
  </r>
  <r>
    <x v="0"/>
    <x v="5421"/>
    <n v="0.02"/>
  </r>
  <r>
    <x v="0"/>
    <x v="5421"/>
    <n v="0.02"/>
  </r>
  <r>
    <x v="0"/>
    <x v="5421"/>
    <n v="0.04"/>
  </r>
  <r>
    <x v="0"/>
    <x v="5421"/>
    <n v="0.02"/>
  </r>
  <r>
    <x v="0"/>
    <x v="5421"/>
    <n v="0.02"/>
  </r>
  <r>
    <x v="0"/>
    <x v="5421"/>
    <n v="0.02"/>
  </r>
  <r>
    <x v="0"/>
    <x v="5421"/>
    <n v="0.02"/>
  </r>
  <r>
    <x v="0"/>
    <x v="5421"/>
    <n v="0.06"/>
  </r>
  <r>
    <x v="0"/>
    <x v="5421"/>
    <n v="0.02"/>
  </r>
  <r>
    <x v="0"/>
    <x v="5421"/>
    <n v="0.02"/>
  </r>
  <r>
    <x v="0"/>
    <x v="5421"/>
    <n v="0.03"/>
  </r>
  <r>
    <x v="0"/>
    <x v="5421"/>
    <n v="0.02"/>
  </r>
  <r>
    <x v="0"/>
    <x v="5421"/>
    <n v="0.02"/>
  </r>
  <r>
    <x v="0"/>
    <x v="5421"/>
    <n v="0.03"/>
  </r>
  <r>
    <x v="0"/>
    <x v="5421"/>
    <n v="0.15"/>
  </r>
  <r>
    <x v="0"/>
    <x v="5421"/>
    <n v="0.02"/>
  </r>
  <r>
    <x v="0"/>
    <x v="5421"/>
    <n v="0.1"/>
  </r>
  <r>
    <x v="0"/>
    <x v="5421"/>
    <n v="0.02"/>
  </r>
  <r>
    <x v="0"/>
    <x v="5421"/>
    <n v="0.03"/>
  </r>
  <r>
    <x v="0"/>
    <x v="5421"/>
    <n v="0.02"/>
  </r>
  <r>
    <x v="1"/>
    <x v="5422"/>
    <n v="0.21"/>
  </r>
  <r>
    <x v="0"/>
    <x v="5422"/>
    <n v="0.17"/>
  </r>
  <r>
    <x v="0"/>
    <x v="5423"/>
    <n v="0.02"/>
  </r>
  <r>
    <x v="1"/>
    <x v="5424"/>
    <n v="0.15"/>
  </r>
  <r>
    <x v="0"/>
    <x v="5424"/>
    <n v="0.1"/>
  </r>
  <r>
    <x v="0"/>
    <x v="5425"/>
    <n v="0.08"/>
  </r>
  <r>
    <x v="1"/>
    <x v="5426"/>
    <n v="0.2"/>
  </r>
  <r>
    <x v="1"/>
    <x v="5426"/>
    <n v="0.21"/>
  </r>
  <r>
    <x v="0"/>
    <x v="5426"/>
    <n v="0.18"/>
  </r>
  <r>
    <x v="0"/>
    <x v="5427"/>
    <n v="0.06"/>
  </r>
  <r>
    <x v="1"/>
    <x v="5428"/>
    <n v="0.21"/>
  </r>
  <r>
    <x v="1"/>
    <x v="5429"/>
    <n v="0.2"/>
  </r>
  <r>
    <x v="0"/>
    <x v="5430"/>
    <n v="0.11"/>
  </r>
  <r>
    <x v="1"/>
    <x v="5430"/>
    <n v="0.11"/>
  </r>
  <r>
    <x v="0"/>
    <x v="5430"/>
    <n v="0.03"/>
  </r>
  <r>
    <x v="0"/>
    <x v="5431"/>
    <n v="0.02"/>
  </r>
  <r>
    <x v="0"/>
    <x v="5431"/>
    <n v="0.02"/>
  </r>
  <r>
    <x v="0"/>
    <x v="5431"/>
    <n v="0.03"/>
  </r>
  <r>
    <x v="1"/>
    <x v="5431"/>
    <n v="0.02"/>
  </r>
  <r>
    <x v="0"/>
    <x v="5431"/>
    <n v="0.11"/>
  </r>
  <r>
    <x v="1"/>
    <x v="5431"/>
    <n v="0.02"/>
  </r>
  <r>
    <x v="0"/>
    <x v="5432"/>
    <n v="0.15"/>
  </r>
  <r>
    <x v="0"/>
    <x v="5433"/>
    <n v="0.01"/>
  </r>
  <r>
    <x v="0"/>
    <x v="5434"/>
    <n v="0.02"/>
  </r>
  <r>
    <x v="1"/>
    <x v="5434"/>
    <n v="0.09"/>
  </r>
  <r>
    <x v="0"/>
    <x v="5434"/>
    <n v="0.02"/>
  </r>
  <r>
    <x v="0"/>
    <x v="5435"/>
    <n v="0.02"/>
  </r>
  <r>
    <x v="1"/>
    <x v="5436"/>
    <n v="0.11"/>
  </r>
  <r>
    <x v="1"/>
    <x v="5436"/>
    <n v="0.02"/>
  </r>
  <r>
    <x v="1"/>
    <x v="5436"/>
    <n v="0.1"/>
  </r>
  <r>
    <x v="0"/>
    <x v="5436"/>
    <n v="0.02"/>
  </r>
  <r>
    <x v="0"/>
    <x v="5436"/>
    <n v="0.02"/>
  </r>
  <r>
    <x v="0"/>
    <x v="5436"/>
    <n v="0.02"/>
  </r>
  <r>
    <x v="0"/>
    <x v="5436"/>
    <n v="0.02"/>
  </r>
  <r>
    <x v="1"/>
    <x v="5437"/>
    <n v="0.05"/>
  </r>
  <r>
    <x v="1"/>
    <x v="5438"/>
    <n v="0.11"/>
  </r>
  <r>
    <x v="1"/>
    <x v="5438"/>
    <n v="0.02"/>
  </r>
  <r>
    <x v="1"/>
    <x v="5438"/>
    <n v="0.15"/>
  </r>
  <r>
    <x v="0"/>
    <x v="5438"/>
    <n v="0.03"/>
  </r>
  <r>
    <x v="0"/>
    <x v="5438"/>
    <n v="0.15"/>
  </r>
  <r>
    <x v="0"/>
    <x v="5439"/>
    <n v="0.12"/>
  </r>
  <r>
    <x v="0"/>
    <x v="5440"/>
    <n v="0.02"/>
  </r>
  <r>
    <x v="0"/>
    <x v="5441"/>
    <n v="0.08"/>
  </r>
  <r>
    <x v="1"/>
    <x v="5442"/>
    <n v="0.11"/>
  </r>
  <r>
    <x v="1"/>
    <x v="5442"/>
    <n v="0.11"/>
  </r>
  <r>
    <x v="1"/>
    <x v="5442"/>
    <n v="0.11"/>
  </r>
  <r>
    <x v="0"/>
    <x v="5442"/>
    <n v="0.02"/>
  </r>
  <r>
    <x v="1"/>
    <x v="5442"/>
    <n v="0.17"/>
  </r>
  <r>
    <x v="1"/>
    <x v="5442"/>
    <n v="0.21"/>
  </r>
  <r>
    <x v="1"/>
    <x v="5442"/>
    <n v="0.2"/>
  </r>
  <r>
    <x v="1"/>
    <x v="5442"/>
    <n v="0.2"/>
  </r>
  <r>
    <x v="0"/>
    <x v="5442"/>
    <n v="0.2"/>
  </r>
  <r>
    <x v="0"/>
    <x v="5442"/>
    <n v="0.08"/>
  </r>
  <r>
    <x v="1"/>
    <x v="5442"/>
    <n v="0.2"/>
  </r>
  <r>
    <x v="0"/>
    <x v="5442"/>
    <n v="0.05"/>
  </r>
  <r>
    <x v="0"/>
    <x v="5442"/>
    <n v="0.05"/>
  </r>
  <r>
    <x v="1"/>
    <x v="5442"/>
    <n v="0.18"/>
  </r>
  <r>
    <x v="0"/>
    <x v="5442"/>
    <n v="0.2"/>
  </r>
  <r>
    <x v="0"/>
    <x v="5442"/>
    <n v="0.01"/>
  </r>
  <r>
    <x v="1"/>
    <x v="5443"/>
    <n v="0.24"/>
  </r>
  <r>
    <x v="1"/>
    <x v="5444"/>
    <n v="0.19"/>
  </r>
  <r>
    <x v="0"/>
    <x v="5444"/>
    <n v="0.19"/>
  </r>
  <r>
    <x v="1"/>
    <x v="5445"/>
    <n v="0.11"/>
  </r>
  <r>
    <x v="0"/>
    <x v="5446"/>
    <n v="0.1"/>
  </r>
  <r>
    <x v="1"/>
    <x v="5447"/>
    <n v="0.08"/>
  </r>
  <r>
    <x v="0"/>
    <x v="5448"/>
    <n v="0.02"/>
  </r>
  <r>
    <x v="1"/>
    <x v="5449"/>
    <n v="0.11"/>
  </r>
  <r>
    <x v="0"/>
    <x v="5450"/>
    <n v="0.15"/>
  </r>
  <r>
    <x v="1"/>
    <x v="5451"/>
    <n v="0.12"/>
  </r>
  <r>
    <x v="1"/>
    <x v="5452"/>
    <n v="0.24"/>
  </r>
  <r>
    <x v="1"/>
    <x v="5452"/>
    <n v="0.21"/>
  </r>
  <r>
    <x v="0"/>
    <x v="5453"/>
    <n v="0.16"/>
  </r>
  <r>
    <x v="0"/>
    <x v="5454"/>
    <n v="0.02"/>
  </r>
  <r>
    <x v="0"/>
    <x v="5454"/>
    <n v="0.02"/>
  </r>
  <r>
    <x v="1"/>
    <x v="5455"/>
    <n v="0.11"/>
  </r>
  <r>
    <x v="1"/>
    <x v="5455"/>
    <n v="0.16"/>
  </r>
  <r>
    <x v="0"/>
    <x v="5455"/>
    <n v="0.01"/>
  </r>
  <r>
    <x v="0"/>
    <x v="5456"/>
    <n v="0.02"/>
  </r>
  <r>
    <x v="1"/>
    <x v="5457"/>
    <n v="0.15"/>
  </r>
  <r>
    <x v="1"/>
    <x v="5457"/>
    <n v="0.03"/>
  </r>
  <r>
    <x v="1"/>
    <x v="5457"/>
    <n v="0.03"/>
  </r>
  <r>
    <x v="1"/>
    <x v="5457"/>
    <n v="0.15"/>
  </r>
  <r>
    <x v="1"/>
    <x v="5457"/>
    <n v="0.1"/>
  </r>
  <r>
    <x v="1"/>
    <x v="5457"/>
    <n v="0.15"/>
  </r>
  <r>
    <x v="0"/>
    <x v="5457"/>
    <n v="0.02"/>
  </r>
  <r>
    <x v="1"/>
    <x v="5458"/>
    <n v="0.02"/>
  </r>
  <r>
    <x v="0"/>
    <x v="5459"/>
    <n v="0.14000000000000001"/>
  </r>
  <r>
    <x v="1"/>
    <x v="5460"/>
    <n v="0.02"/>
  </r>
  <r>
    <x v="1"/>
    <x v="5461"/>
    <n v="0.24"/>
  </r>
  <r>
    <x v="0"/>
    <x v="5462"/>
    <n v="0.02"/>
  </r>
  <r>
    <x v="1"/>
    <x v="5463"/>
    <n v="0.11"/>
  </r>
  <r>
    <x v="0"/>
    <x v="5463"/>
    <n v="0.09"/>
  </r>
  <r>
    <x v="1"/>
    <x v="5464"/>
    <n v="0.14000000000000001"/>
  </r>
  <r>
    <x v="1"/>
    <x v="5464"/>
    <n v="0.2"/>
  </r>
  <r>
    <x v="1"/>
    <x v="5465"/>
    <n v="0.11"/>
  </r>
  <r>
    <x v="0"/>
    <x v="5466"/>
    <n v="0.2"/>
  </r>
  <r>
    <x v="1"/>
    <x v="5467"/>
    <n v="0.11"/>
  </r>
  <r>
    <x v="1"/>
    <x v="5468"/>
    <n v="0.02"/>
  </r>
  <r>
    <x v="1"/>
    <x v="5469"/>
    <n v="0.23"/>
  </r>
  <r>
    <x v="0"/>
    <x v="5470"/>
    <n v="0.02"/>
  </r>
  <r>
    <x v="0"/>
    <x v="5471"/>
    <n v="0.15"/>
  </r>
  <r>
    <x v="0"/>
    <x v="5472"/>
    <n v="0.03"/>
  </r>
  <r>
    <x v="1"/>
    <x v="5473"/>
    <n v="0.21"/>
  </r>
  <r>
    <x v="1"/>
    <x v="5473"/>
    <n v="0.12"/>
  </r>
  <r>
    <x v="1"/>
    <x v="5474"/>
    <n v="0.11"/>
  </r>
  <r>
    <x v="1"/>
    <x v="5475"/>
    <n v="0.02"/>
  </r>
  <r>
    <x v="1"/>
    <x v="5476"/>
    <n v="0.13"/>
  </r>
  <r>
    <x v="1"/>
    <x v="5476"/>
    <n v="0.13"/>
  </r>
  <r>
    <x v="0"/>
    <x v="5477"/>
    <n v="0.04"/>
  </r>
  <r>
    <x v="0"/>
    <x v="5477"/>
    <n v="0.02"/>
  </r>
  <r>
    <x v="1"/>
    <x v="5478"/>
    <n v="0.02"/>
  </r>
  <r>
    <x v="1"/>
    <x v="5479"/>
    <n v="0.11"/>
  </r>
  <r>
    <x v="1"/>
    <x v="5480"/>
    <n v="0.11"/>
  </r>
  <r>
    <x v="1"/>
    <x v="5480"/>
    <n v="0.11"/>
  </r>
  <r>
    <x v="1"/>
    <x v="5480"/>
    <n v="0.1"/>
  </r>
  <r>
    <x v="1"/>
    <x v="5480"/>
    <n v="0.09"/>
  </r>
  <r>
    <x v="0"/>
    <x v="5480"/>
    <n v="0.11"/>
  </r>
  <r>
    <x v="0"/>
    <x v="5480"/>
    <n v="0.09"/>
  </r>
  <r>
    <x v="0"/>
    <x v="5480"/>
    <n v="7.0000000000000007E-2"/>
  </r>
  <r>
    <x v="1"/>
    <x v="5481"/>
    <n v="0.19"/>
  </r>
  <r>
    <x v="1"/>
    <x v="5482"/>
    <n v="0.24"/>
  </r>
  <r>
    <x v="1"/>
    <x v="5483"/>
    <n v="0.22"/>
  </r>
  <r>
    <x v="1"/>
    <x v="5484"/>
    <n v="0.23"/>
  </r>
  <r>
    <x v="0"/>
    <x v="5485"/>
    <n v="0.14000000000000001"/>
  </r>
  <r>
    <x v="0"/>
    <x v="5486"/>
    <n v="0.04"/>
  </r>
  <r>
    <x v="0"/>
    <x v="5486"/>
    <n v="0.02"/>
  </r>
  <r>
    <x v="1"/>
    <x v="5487"/>
    <n v="0.11"/>
  </r>
  <r>
    <x v="1"/>
    <x v="5488"/>
    <n v="0.11"/>
  </r>
  <r>
    <x v="1"/>
    <x v="5488"/>
    <n v="0.18"/>
  </r>
  <r>
    <x v="1"/>
    <x v="5488"/>
    <n v="0.19"/>
  </r>
  <r>
    <x v="0"/>
    <x v="5488"/>
    <n v="0.05"/>
  </r>
  <r>
    <x v="0"/>
    <x v="5488"/>
    <n v="0.01"/>
  </r>
  <r>
    <x v="0"/>
    <x v="5488"/>
    <n v="0.05"/>
  </r>
  <r>
    <x v="1"/>
    <x v="5489"/>
    <n v="0.11"/>
  </r>
  <r>
    <x v="0"/>
    <x v="5489"/>
    <n v="0.02"/>
  </r>
  <r>
    <x v="1"/>
    <x v="5489"/>
    <n v="0.08"/>
  </r>
  <r>
    <x v="0"/>
    <x v="5489"/>
    <n v="0.05"/>
  </r>
  <r>
    <x v="0"/>
    <x v="5489"/>
    <n v="0.08"/>
  </r>
  <r>
    <x v="0"/>
    <x v="5489"/>
    <n v="0.08"/>
  </r>
  <r>
    <x v="1"/>
    <x v="5489"/>
    <n v="0.05"/>
  </r>
  <r>
    <x v="1"/>
    <x v="5489"/>
    <n v="0.12"/>
  </r>
  <r>
    <x v="1"/>
    <x v="5490"/>
    <n v="0.18"/>
  </r>
  <r>
    <x v="1"/>
    <x v="5491"/>
    <n v="0.2"/>
  </r>
  <r>
    <x v="0"/>
    <x v="5492"/>
    <n v="0.21"/>
  </r>
  <r>
    <x v="1"/>
    <x v="5493"/>
    <n v="0.11"/>
  </r>
  <r>
    <x v="1"/>
    <x v="5494"/>
    <n v="0.1"/>
  </r>
  <r>
    <x v="0"/>
    <x v="5494"/>
    <n v="0.11"/>
  </r>
  <r>
    <x v="1"/>
    <x v="5494"/>
    <n v="0.2"/>
  </r>
  <r>
    <x v="1"/>
    <x v="5494"/>
    <n v="0.18"/>
  </r>
  <r>
    <x v="0"/>
    <x v="5494"/>
    <n v="0.22"/>
  </r>
  <r>
    <x v="0"/>
    <x v="5494"/>
    <n v="0.14000000000000001"/>
  </r>
  <r>
    <x v="0"/>
    <x v="5495"/>
    <n v="0.03"/>
  </r>
  <r>
    <x v="0"/>
    <x v="5495"/>
    <n v="0.03"/>
  </r>
  <r>
    <x v="0"/>
    <x v="5496"/>
    <n v="0.01"/>
  </r>
  <r>
    <x v="0"/>
    <x v="5496"/>
    <n v="0.17"/>
  </r>
  <r>
    <x v="1"/>
    <x v="5497"/>
    <n v="0.05"/>
  </r>
  <r>
    <x v="0"/>
    <x v="5498"/>
    <n v="0.06"/>
  </r>
  <r>
    <x v="0"/>
    <x v="5498"/>
    <n v="0.16"/>
  </r>
  <r>
    <x v="0"/>
    <x v="5498"/>
    <n v="0.18"/>
  </r>
  <r>
    <x v="1"/>
    <x v="5498"/>
    <n v="0.24"/>
  </r>
  <r>
    <x v="0"/>
    <x v="5498"/>
    <n v="0.12"/>
  </r>
  <r>
    <x v="1"/>
    <x v="5499"/>
    <n v="0.02"/>
  </r>
  <r>
    <x v="1"/>
    <x v="5500"/>
    <n v="0.02"/>
  </r>
  <r>
    <x v="0"/>
    <x v="5500"/>
    <n v="0.02"/>
  </r>
  <r>
    <x v="1"/>
    <x v="5501"/>
    <n v="0.03"/>
  </r>
  <r>
    <x v="1"/>
    <x v="5502"/>
    <n v="0.02"/>
  </r>
  <r>
    <x v="0"/>
    <x v="5502"/>
    <n v="0.11"/>
  </r>
  <r>
    <x v="0"/>
    <x v="5502"/>
    <n v="0.11"/>
  </r>
  <r>
    <x v="0"/>
    <x v="5502"/>
    <n v="0.09"/>
  </r>
  <r>
    <x v="0"/>
    <x v="5502"/>
    <n v="0.11"/>
  </r>
  <r>
    <x v="0"/>
    <x v="5502"/>
    <n v="0.02"/>
  </r>
  <r>
    <x v="0"/>
    <x v="5502"/>
    <n v="0.11"/>
  </r>
  <r>
    <x v="1"/>
    <x v="5503"/>
    <n v="0.24"/>
  </r>
  <r>
    <x v="1"/>
    <x v="5504"/>
    <n v="0.14000000000000001"/>
  </r>
  <r>
    <x v="0"/>
    <x v="5505"/>
    <n v="0.05"/>
  </r>
  <r>
    <x v="1"/>
    <x v="5506"/>
    <n v="0.24"/>
  </r>
  <r>
    <x v="0"/>
    <x v="5507"/>
    <n v="0.18"/>
  </r>
  <r>
    <x v="1"/>
    <x v="5508"/>
    <n v="0.02"/>
  </r>
  <r>
    <x v="1"/>
    <x v="5508"/>
    <n v="0.09"/>
  </r>
  <r>
    <x v="1"/>
    <x v="5508"/>
    <n v="0.11"/>
  </r>
  <r>
    <x v="0"/>
    <x v="5508"/>
    <n v="0.02"/>
  </r>
  <r>
    <x v="1"/>
    <x v="5509"/>
    <n v="0.02"/>
  </r>
  <r>
    <x v="1"/>
    <x v="5509"/>
    <n v="0.06"/>
  </r>
  <r>
    <x v="1"/>
    <x v="5509"/>
    <n v="0.02"/>
  </r>
  <r>
    <x v="1"/>
    <x v="5509"/>
    <n v="0.02"/>
  </r>
  <r>
    <x v="1"/>
    <x v="5509"/>
    <n v="0.02"/>
  </r>
  <r>
    <x v="0"/>
    <x v="5509"/>
    <n v="0.02"/>
  </r>
  <r>
    <x v="0"/>
    <x v="5509"/>
    <n v="0.02"/>
  </r>
  <r>
    <x v="0"/>
    <x v="5509"/>
    <n v="0.02"/>
  </r>
  <r>
    <x v="0"/>
    <x v="5509"/>
    <n v="0.02"/>
  </r>
  <r>
    <x v="0"/>
    <x v="5509"/>
    <n v="0.02"/>
  </r>
  <r>
    <x v="0"/>
    <x v="5509"/>
    <n v="0.02"/>
  </r>
  <r>
    <x v="0"/>
    <x v="5509"/>
    <n v="0.02"/>
  </r>
  <r>
    <x v="0"/>
    <x v="5509"/>
    <n v="0.02"/>
  </r>
  <r>
    <x v="0"/>
    <x v="5509"/>
    <n v="0.03"/>
  </r>
  <r>
    <x v="0"/>
    <x v="5509"/>
    <n v="0.02"/>
  </r>
  <r>
    <x v="0"/>
    <x v="5509"/>
    <n v="0.15"/>
  </r>
  <r>
    <x v="0"/>
    <x v="5509"/>
    <n v="0.02"/>
  </r>
  <r>
    <x v="0"/>
    <x v="5509"/>
    <n v="0.02"/>
  </r>
  <r>
    <x v="0"/>
    <x v="5509"/>
    <n v="0.15"/>
  </r>
  <r>
    <x v="0"/>
    <x v="5509"/>
    <n v="0.02"/>
  </r>
  <r>
    <x v="0"/>
    <x v="5509"/>
    <n v="0.03"/>
  </r>
  <r>
    <x v="0"/>
    <x v="5509"/>
    <n v="0.02"/>
  </r>
  <r>
    <x v="1"/>
    <x v="5509"/>
    <n v="0.02"/>
  </r>
  <r>
    <x v="1"/>
    <x v="5509"/>
    <n v="0.03"/>
  </r>
  <r>
    <x v="1"/>
    <x v="5509"/>
    <n v="0.02"/>
  </r>
  <r>
    <x v="0"/>
    <x v="5509"/>
    <n v="0.02"/>
  </r>
  <r>
    <x v="0"/>
    <x v="5509"/>
    <n v="0.02"/>
  </r>
  <r>
    <x v="0"/>
    <x v="5509"/>
    <n v="0.02"/>
  </r>
  <r>
    <x v="0"/>
    <x v="5509"/>
    <n v="0.02"/>
  </r>
  <r>
    <x v="0"/>
    <x v="5509"/>
    <n v="0.02"/>
  </r>
  <r>
    <x v="0"/>
    <x v="5509"/>
    <n v="0.06"/>
  </r>
  <r>
    <x v="0"/>
    <x v="5509"/>
    <n v="0.02"/>
  </r>
  <r>
    <x v="0"/>
    <x v="5509"/>
    <n v="0.02"/>
  </r>
  <r>
    <x v="0"/>
    <x v="5509"/>
    <n v="0.02"/>
  </r>
  <r>
    <x v="0"/>
    <x v="5509"/>
    <n v="0.02"/>
  </r>
  <r>
    <x v="1"/>
    <x v="5510"/>
    <n v="0.2"/>
  </r>
  <r>
    <x v="0"/>
    <x v="5511"/>
    <n v="0.01"/>
  </r>
  <r>
    <x v="1"/>
    <x v="5512"/>
    <n v="0.24"/>
  </r>
  <r>
    <x v="1"/>
    <x v="5513"/>
    <n v="0.11"/>
  </r>
  <r>
    <x v="1"/>
    <x v="5514"/>
    <n v="0.2"/>
  </r>
  <r>
    <x v="1"/>
    <x v="5514"/>
    <n v="0.16"/>
  </r>
  <r>
    <x v="0"/>
    <x v="5515"/>
    <n v="0.11"/>
  </r>
  <r>
    <x v="0"/>
    <x v="5516"/>
    <n v="0.17"/>
  </r>
  <r>
    <x v="1"/>
    <x v="5517"/>
    <n v="0.22"/>
  </r>
  <r>
    <x v="1"/>
    <x v="5517"/>
    <n v="0.2"/>
  </r>
  <r>
    <x v="1"/>
    <x v="5517"/>
    <n v="0.17"/>
  </r>
  <r>
    <x v="1"/>
    <x v="5518"/>
    <n v="0.22"/>
  </r>
  <r>
    <x v="1"/>
    <x v="5519"/>
    <n v="7.0000000000000007E-2"/>
  </r>
  <r>
    <x v="1"/>
    <x v="5519"/>
    <n v="0.15"/>
  </r>
  <r>
    <x v="1"/>
    <x v="5519"/>
    <n v="0.13"/>
  </r>
  <r>
    <x v="1"/>
    <x v="5519"/>
    <n v="0.02"/>
  </r>
  <r>
    <x v="1"/>
    <x v="5519"/>
    <n v="0.15"/>
  </r>
  <r>
    <x v="1"/>
    <x v="5519"/>
    <n v="0.02"/>
  </r>
  <r>
    <x v="0"/>
    <x v="5519"/>
    <n v="0.02"/>
  </r>
  <r>
    <x v="0"/>
    <x v="5519"/>
    <n v="0.02"/>
  </r>
  <r>
    <x v="0"/>
    <x v="5519"/>
    <n v="0.02"/>
  </r>
  <r>
    <x v="1"/>
    <x v="5520"/>
    <n v="0.2"/>
  </r>
  <r>
    <x v="1"/>
    <x v="5520"/>
    <n v="0.2"/>
  </r>
  <r>
    <x v="1"/>
    <x v="5521"/>
    <n v="0.17"/>
  </r>
  <r>
    <x v="0"/>
    <x v="5522"/>
    <n v="0.01"/>
  </r>
  <r>
    <x v="0"/>
    <x v="5523"/>
    <n v="0.11"/>
  </r>
  <r>
    <x v="1"/>
    <x v="5523"/>
    <n v="0.02"/>
  </r>
  <r>
    <x v="1"/>
    <x v="5523"/>
    <n v="0.11"/>
  </r>
  <r>
    <x v="1"/>
    <x v="5524"/>
    <n v="0.06"/>
  </r>
  <r>
    <x v="1"/>
    <x v="5525"/>
    <n v="0.2"/>
  </r>
  <r>
    <x v="1"/>
    <x v="5526"/>
    <n v="0.12"/>
  </r>
  <r>
    <x v="1"/>
    <x v="5527"/>
    <n v="0.17"/>
  </r>
  <r>
    <x v="0"/>
    <x v="5527"/>
    <n v="0.14000000000000001"/>
  </r>
  <r>
    <x v="0"/>
    <x v="5528"/>
    <n v="0.1"/>
  </r>
  <r>
    <x v="1"/>
    <x v="5529"/>
    <n v="0.1"/>
  </r>
  <r>
    <x v="0"/>
    <x v="5530"/>
    <n v="0.03"/>
  </r>
  <r>
    <x v="0"/>
    <x v="5531"/>
    <n v="0.11"/>
  </r>
  <r>
    <x v="1"/>
    <x v="5532"/>
    <n v="0.11"/>
  </r>
  <r>
    <x v="0"/>
    <x v="5533"/>
    <n v="0.22"/>
  </r>
  <r>
    <x v="1"/>
    <x v="5534"/>
    <n v="0.11"/>
  </r>
  <r>
    <x v="1"/>
    <x v="5535"/>
    <n v="0.04"/>
  </r>
  <r>
    <x v="1"/>
    <x v="5535"/>
    <n v="0.22"/>
  </r>
  <r>
    <x v="1"/>
    <x v="5536"/>
    <n v="0.15"/>
  </r>
  <r>
    <x v="0"/>
    <x v="5537"/>
    <n v="0.02"/>
  </r>
  <r>
    <x v="1"/>
    <x v="5538"/>
    <n v="0.02"/>
  </r>
  <r>
    <x v="0"/>
    <x v="5538"/>
    <n v="0.11"/>
  </r>
  <r>
    <x v="0"/>
    <x v="5538"/>
    <n v="0.1"/>
  </r>
  <r>
    <x v="1"/>
    <x v="5538"/>
    <n v="0.11"/>
  </r>
  <r>
    <x v="1"/>
    <x v="5538"/>
    <n v="0.11"/>
  </r>
  <r>
    <x v="0"/>
    <x v="5538"/>
    <n v="0.03"/>
  </r>
  <r>
    <x v="0"/>
    <x v="5538"/>
    <n v="0.02"/>
  </r>
  <r>
    <x v="0"/>
    <x v="5538"/>
    <n v="0.02"/>
  </r>
  <r>
    <x v="1"/>
    <x v="5538"/>
    <n v="7.0000000000000007E-2"/>
  </r>
  <r>
    <x v="0"/>
    <x v="5538"/>
    <n v="0.02"/>
  </r>
  <r>
    <x v="1"/>
    <x v="5539"/>
    <n v="0.15"/>
  </r>
  <r>
    <x v="1"/>
    <x v="5540"/>
    <n v="0.22"/>
  </r>
  <r>
    <x v="1"/>
    <x v="5541"/>
    <n v="0.24"/>
  </r>
  <r>
    <x v="1"/>
    <x v="5542"/>
    <n v="0.16"/>
  </r>
  <r>
    <x v="1"/>
    <x v="5543"/>
    <n v="0.19"/>
  </r>
  <r>
    <x v="0"/>
    <x v="5544"/>
    <n v="0.16"/>
  </r>
  <r>
    <x v="1"/>
    <x v="5545"/>
    <n v="0.11"/>
  </r>
  <r>
    <x v="0"/>
    <x v="5546"/>
    <n v="0.02"/>
  </r>
  <r>
    <x v="1"/>
    <x v="5546"/>
    <n v="0.11"/>
  </r>
  <r>
    <x v="1"/>
    <x v="5546"/>
    <n v="0.13"/>
  </r>
  <r>
    <x v="0"/>
    <x v="5547"/>
    <n v="0.19"/>
  </r>
  <r>
    <x v="1"/>
    <x v="5548"/>
    <n v="0.23"/>
  </r>
  <r>
    <x v="0"/>
    <x v="5549"/>
    <n v="0.12"/>
  </r>
  <r>
    <x v="1"/>
    <x v="5550"/>
    <n v="0.02"/>
  </r>
  <r>
    <x v="1"/>
    <x v="5551"/>
    <n v="0.11"/>
  </r>
  <r>
    <x v="1"/>
    <x v="5551"/>
    <n v="0.19"/>
  </r>
  <r>
    <x v="1"/>
    <x v="5551"/>
    <n v="0.2"/>
  </r>
  <r>
    <x v="0"/>
    <x v="5551"/>
    <n v="0.2"/>
  </r>
  <r>
    <x v="0"/>
    <x v="5551"/>
    <n v="0.01"/>
  </r>
  <r>
    <x v="1"/>
    <x v="5552"/>
    <n v="0.11"/>
  </r>
  <r>
    <x v="0"/>
    <x v="5553"/>
    <n v="0.11"/>
  </r>
  <r>
    <x v="0"/>
    <x v="5553"/>
    <n v="0.21"/>
  </r>
  <r>
    <x v="1"/>
    <x v="5553"/>
    <n v="0.21"/>
  </r>
  <r>
    <x v="0"/>
    <x v="5554"/>
    <n v="0.05"/>
  </r>
  <r>
    <x v="1"/>
    <x v="5555"/>
    <n v="0.18"/>
  </r>
  <r>
    <x v="1"/>
    <x v="5555"/>
    <n v="0.2"/>
  </r>
  <r>
    <x v="1"/>
    <x v="5556"/>
    <n v="0.24"/>
  </r>
  <r>
    <x v="1"/>
    <x v="5557"/>
    <n v="0.24"/>
  </r>
  <r>
    <x v="1"/>
    <x v="5558"/>
    <n v="0.11"/>
  </r>
  <r>
    <x v="1"/>
    <x v="5559"/>
    <n v="0.03"/>
  </r>
  <r>
    <x v="1"/>
    <x v="5559"/>
    <n v="0.19"/>
  </r>
  <r>
    <x v="1"/>
    <x v="5560"/>
    <n v="0.02"/>
  </r>
  <r>
    <x v="1"/>
    <x v="5561"/>
    <n v="0.16"/>
  </r>
  <r>
    <x v="1"/>
    <x v="5562"/>
    <n v="0.05"/>
  </r>
  <r>
    <x v="0"/>
    <x v="5563"/>
    <n v="0.08"/>
  </r>
  <r>
    <x v="1"/>
    <x v="5564"/>
    <n v="0.02"/>
  </r>
  <r>
    <x v="1"/>
    <x v="5565"/>
    <n v="0.11"/>
  </r>
  <r>
    <x v="0"/>
    <x v="5565"/>
    <n v="0.1"/>
  </r>
  <r>
    <x v="1"/>
    <x v="5565"/>
    <n v="0.06"/>
  </r>
  <r>
    <x v="0"/>
    <x v="5565"/>
    <n v="0.03"/>
  </r>
  <r>
    <x v="0"/>
    <x v="5566"/>
    <n v="0.02"/>
  </r>
  <r>
    <x v="0"/>
    <x v="5567"/>
    <n v="0.05"/>
  </r>
  <r>
    <x v="1"/>
    <x v="5568"/>
    <n v="0.15"/>
  </r>
  <r>
    <x v="1"/>
    <x v="5568"/>
    <n v="0.11"/>
  </r>
  <r>
    <x v="1"/>
    <x v="5568"/>
    <n v="0.11"/>
  </r>
  <r>
    <x v="1"/>
    <x v="5569"/>
    <n v="0.13"/>
  </r>
  <r>
    <x v="0"/>
    <x v="5569"/>
    <n v="0.05"/>
  </r>
  <r>
    <x v="1"/>
    <x v="5570"/>
    <n v="0.21"/>
  </r>
  <r>
    <x v="0"/>
    <x v="5571"/>
    <n v="0.02"/>
  </r>
  <r>
    <x v="1"/>
    <x v="5572"/>
    <n v="0.01"/>
  </r>
  <r>
    <x v="1"/>
    <x v="5573"/>
    <n v="0.1"/>
  </r>
  <r>
    <x v="1"/>
    <x v="5573"/>
    <n v="0.13"/>
  </r>
  <r>
    <x v="1"/>
    <x v="5573"/>
    <n v="0.15"/>
  </r>
  <r>
    <x v="1"/>
    <x v="5573"/>
    <n v="0.11"/>
  </r>
  <r>
    <x v="1"/>
    <x v="5574"/>
    <n v="0.03"/>
  </r>
  <r>
    <x v="1"/>
    <x v="5574"/>
    <n v="0.02"/>
  </r>
  <r>
    <x v="1"/>
    <x v="5574"/>
    <n v="0.02"/>
  </r>
  <r>
    <x v="0"/>
    <x v="5574"/>
    <n v="0.02"/>
  </r>
  <r>
    <x v="0"/>
    <x v="5574"/>
    <n v="0.02"/>
  </r>
  <r>
    <x v="0"/>
    <x v="5574"/>
    <n v="0.02"/>
  </r>
  <r>
    <x v="0"/>
    <x v="5574"/>
    <n v="0.02"/>
  </r>
  <r>
    <x v="0"/>
    <x v="5574"/>
    <n v="0.02"/>
  </r>
  <r>
    <x v="1"/>
    <x v="5574"/>
    <n v="0.11"/>
  </r>
  <r>
    <x v="1"/>
    <x v="5574"/>
    <n v="0.02"/>
  </r>
  <r>
    <x v="1"/>
    <x v="5574"/>
    <n v="0.02"/>
  </r>
  <r>
    <x v="0"/>
    <x v="5574"/>
    <n v="0.11"/>
  </r>
  <r>
    <x v="0"/>
    <x v="5574"/>
    <n v="0.03"/>
  </r>
  <r>
    <x v="0"/>
    <x v="5574"/>
    <n v="0.02"/>
  </r>
  <r>
    <x v="0"/>
    <x v="5574"/>
    <n v="0.02"/>
  </r>
  <r>
    <x v="0"/>
    <x v="5574"/>
    <n v="0.03"/>
  </r>
  <r>
    <x v="1"/>
    <x v="5575"/>
    <n v="0.1"/>
  </r>
  <r>
    <x v="1"/>
    <x v="5575"/>
    <n v="0.22"/>
  </r>
  <r>
    <x v="1"/>
    <x v="5575"/>
    <n v="0.22"/>
  </r>
  <r>
    <x v="1"/>
    <x v="5575"/>
    <n v="0.22"/>
  </r>
  <r>
    <x v="1"/>
    <x v="5575"/>
    <n v="0.17"/>
  </r>
  <r>
    <x v="1"/>
    <x v="5576"/>
    <n v="0.03"/>
  </r>
  <r>
    <x v="1"/>
    <x v="5576"/>
    <n v="0.11"/>
  </r>
  <r>
    <x v="0"/>
    <x v="5576"/>
    <n v="0.02"/>
  </r>
  <r>
    <x v="0"/>
    <x v="5576"/>
    <n v="0.02"/>
  </r>
  <r>
    <x v="1"/>
    <x v="5576"/>
    <n v="0.08"/>
  </r>
  <r>
    <x v="1"/>
    <x v="5576"/>
    <n v="0.12"/>
  </r>
  <r>
    <x v="0"/>
    <x v="5576"/>
    <n v="0.08"/>
  </r>
  <r>
    <x v="1"/>
    <x v="5577"/>
    <n v="0.21"/>
  </r>
  <r>
    <x v="1"/>
    <x v="5578"/>
    <n v="0.11"/>
  </r>
  <r>
    <x v="1"/>
    <x v="5579"/>
    <n v="0.21"/>
  </r>
  <r>
    <x v="1"/>
    <x v="5580"/>
    <n v="0.22"/>
  </r>
  <r>
    <x v="1"/>
    <x v="5581"/>
    <n v="0.11"/>
  </r>
  <r>
    <x v="1"/>
    <x v="5582"/>
    <n v="0.06"/>
  </r>
  <r>
    <x v="1"/>
    <x v="5583"/>
    <n v="0.16"/>
  </r>
  <r>
    <x v="1"/>
    <x v="5584"/>
    <n v="0.23"/>
  </r>
  <r>
    <x v="1"/>
    <x v="5585"/>
    <n v="0.01"/>
  </r>
  <r>
    <x v="0"/>
    <x v="5585"/>
    <n v="0.2"/>
  </r>
  <r>
    <x v="1"/>
    <x v="5586"/>
    <n v="0.02"/>
  </r>
  <r>
    <x v="0"/>
    <x v="5587"/>
    <n v="0.02"/>
  </r>
  <r>
    <x v="1"/>
    <x v="5588"/>
    <n v="0.24"/>
  </r>
  <r>
    <x v="0"/>
    <x v="5589"/>
    <n v="0.06"/>
  </r>
  <r>
    <x v="1"/>
    <x v="5590"/>
    <n v="0.05"/>
  </r>
  <r>
    <x v="0"/>
    <x v="5591"/>
    <n v="0.01"/>
  </r>
  <r>
    <x v="0"/>
    <x v="5592"/>
    <n v="0.03"/>
  </r>
  <r>
    <x v="1"/>
    <x v="5593"/>
    <n v="0.24"/>
  </r>
  <r>
    <x v="1"/>
    <x v="5594"/>
    <n v="0.02"/>
  </r>
  <r>
    <x v="1"/>
    <x v="5595"/>
    <n v="0.21"/>
  </r>
  <r>
    <x v="1"/>
    <x v="5596"/>
    <n v="0.03"/>
  </r>
  <r>
    <x v="0"/>
    <x v="5596"/>
    <n v="0.09"/>
  </r>
  <r>
    <x v="0"/>
    <x v="5596"/>
    <n v="0.11"/>
  </r>
  <r>
    <x v="1"/>
    <x v="5596"/>
    <n v="0.03"/>
  </r>
  <r>
    <x v="0"/>
    <x v="5597"/>
    <n v="0.02"/>
  </r>
  <r>
    <x v="0"/>
    <x v="5598"/>
    <n v="0.01"/>
  </r>
  <r>
    <x v="1"/>
    <x v="5599"/>
    <n v="0.24"/>
  </r>
  <r>
    <x v="1"/>
    <x v="5600"/>
    <n v="0.16"/>
  </r>
  <r>
    <x v="0"/>
    <x v="5601"/>
    <n v="0.06"/>
  </r>
  <r>
    <x v="0"/>
    <x v="5602"/>
    <n v="0.1"/>
  </r>
  <r>
    <x v="0"/>
    <x v="5603"/>
    <n v="0.01"/>
  </r>
  <r>
    <x v="1"/>
    <x v="5604"/>
    <n v="0.22"/>
  </r>
  <r>
    <x v="1"/>
    <x v="5605"/>
    <n v="0.06"/>
  </r>
  <r>
    <x v="1"/>
    <x v="5605"/>
    <n v="0.11"/>
  </r>
  <r>
    <x v="1"/>
    <x v="5605"/>
    <n v="0.11"/>
  </r>
  <r>
    <x v="1"/>
    <x v="5605"/>
    <n v="0.11"/>
  </r>
  <r>
    <x v="1"/>
    <x v="5605"/>
    <n v="0.11"/>
  </r>
  <r>
    <x v="1"/>
    <x v="5605"/>
    <n v="0.2"/>
  </r>
  <r>
    <x v="1"/>
    <x v="5605"/>
    <n v="0.2"/>
  </r>
  <r>
    <x v="0"/>
    <x v="5605"/>
    <n v="0.2"/>
  </r>
  <r>
    <x v="0"/>
    <x v="5606"/>
    <n v="0.11"/>
  </r>
  <r>
    <x v="0"/>
    <x v="5606"/>
    <n v="0.02"/>
  </r>
  <r>
    <x v="0"/>
    <x v="5607"/>
    <n v="0.02"/>
  </r>
  <r>
    <x v="0"/>
    <x v="5608"/>
    <n v="0.11"/>
  </r>
  <r>
    <x v="0"/>
    <x v="5608"/>
    <n v="0.02"/>
  </r>
  <r>
    <x v="0"/>
    <x v="5608"/>
    <n v="0.05"/>
  </r>
  <r>
    <x v="0"/>
    <x v="5608"/>
    <n v="0.12"/>
  </r>
  <r>
    <x v="0"/>
    <x v="5608"/>
    <n v="0.08"/>
  </r>
  <r>
    <x v="0"/>
    <x v="5608"/>
    <n v="0.08"/>
  </r>
  <r>
    <x v="1"/>
    <x v="5609"/>
    <n v="0.03"/>
  </r>
  <r>
    <x v="1"/>
    <x v="5610"/>
    <n v="0.02"/>
  </r>
  <r>
    <x v="0"/>
    <x v="5610"/>
    <n v="0.02"/>
  </r>
  <r>
    <x v="0"/>
    <x v="5611"/>
    <n v="0.08"/>
  </r>
  <r>
    <x v="1"/>
    <x v="5612"/>
    <n v="0.05"/>
  </r>
  <r>
    <x v="0"/>
    <x v="5612"/>
    <n v="0.01"/>
  </r>
  <r>
    <x v="1"/>
    <x v="5613"/>
    <n v="0.13"/>
  </r>
  <r>
    <x v="0"/>
    <x v="5613"/>
    <n v="0.09"/>
  </r>
  <r>
    <x v="1"/>
    <x v="5614"/>
    <n v="0.11"/>
  </r>
  <r>
    <x v="0"/>
    <x v="5615"/>
    <n v="0.03"/>
  </r>
  <r>
    <x v="1"/>
    <x v="5616"/>
    <n v="0.22"/>
  </r>
  <r>
    <x v="1"/>
    <x v="5617"/>
    <n v="0.15"/>
  </r>
  <r>
    <x v="1"/>
    <x v="5618"/>
    <n v="0.13"/>
  </r>
  <r>
    <x v="1"/>
    <x v="5619"/>
    <n v="0.11"/>
  </r>
  <r>
    <x v="1"/>
    <x v="5619"/>
    <n v="0.05"/>
  </r>
  <r>
    <x v="0"/>
    <x v="5619"/>
    <n v="0.22"/>
  </r>
  <r>
    <x v="1"/>
    <x v="5620"/>
    <n v="0.19"/>
  </r>
  <r>
    <x v="1"/>
    <x v="5621"/>
    <n v="0.16"/>
  </r>
  <r>
    <x v="0"/>
    <x v="5621"/>
    <n v="0.08"/>
  </r>
  <r>
    <x v="0"/>
    <x v="5622"/>
    <n v="0.05"/>
  </r>
  <r>
    <x v="1"/>
    <x v="5623"/>
    <n v="0.06"/>
  </r>
  <r>
    <x v="1"/>
    <x v="5623"/>
    <n v="0.19"/>
  </r>
  <r>
    <x v="0"/>
    <x v="5624"/>
    <n v="0.05"/>
  </r>
  <r>
    <x v="1"/>
    <x v="5625"/>
    <n v="0.21"/>
  </r>
  <r>
    <x v="0"/>
    <x v="5626"/>
    <n v="0.08"/>
  </r>
  <r>
    <x v="0"/>
    <x v="5627"/>
    <n v="0.11"/>
  </r>
  <r>
    <x v="0"/>
    <x v="5628"/>
    <n v="0.02"/>
  </r>
  <r>
    <x v="1"/>
    <x v="5629"/>
    <n v="0.02"/>
  </r>
  <r>
    <x v="1"/>
    <x v="5629"/>
    <n v="0.02"/>
  </r>
  <r>
    <x v="1"/>
    <x v="5629"/>
    <n v="0.02"/>
  </r>
  <r>
    <x v="0"/>
    <x v="5629"/>
    <n v="0.02"/>
  </r>
  <r>
    <x v="0"/>
    <x v="5629"/>
    <n v="0.02"/>
  </r>
  <r>
    <x v="1"/>
    <x v="5629"/>
    <n v="0.03"/>
  </r>
  <r>
    <x v="0"/>
    <x v="5629"/>
    <n v="0.03"/>
  </r>
  <r>
    <x v="0"/>
    <x v="5629"/>
    <n v="0.02"/>
  </r>
  <r>
    <x v="0"/>
    <x v="5629"/>
    <n v="0.15"/>
  </r>
  <r>
    <x v="0"/>
    <x v="5630"/>
    <n v="0.12"/>
  </r>
  <r>
    <x v="1"/>
    <x v="5631"/>
    <n v="0.09"/>
  </r>
  <r>
    <x v="0"/>
    <x v="5632"/>
    <n v="0.11"/>
  </r>
  <r>
    <x v="0"/>
    <x v="5633"/>
    <n v="0.16"/>
  </r>
  <r>
    <x v="0"/>
    <x v="5634"/>
    <n v="0.02"/>
  </r>
  <r>
    <x v="1"/>
    <x v="5635"/>
    <n v="0.11"/>
  </r>
  <r>
    <x v="1"/>
    <x v="5635"/>
    <n v="0.11"/>
  </r>
  <r>
    <x v="0"/>
    <x v="5635"/>
    <n v="0.15"/>
  </r>
  <r>
    <x v="1"/>
    <x v="5636"/>
    <n v="0.11"/>
  </r>
  <r>
    <x v="1"/>
    <x v="5636"/>
    <n v="0.02"/>
  </r>
  <r>
    <x v="0"/>
    <x v="5636"/>
    <n v="0.11"/>
  </r>
  <r>
    <x v="0"/>
    <x v="5637"/>
    <n v="0.09"/>
  </r>
  <r>
    <x v="1"/>
    <x v="5638"/>
    <n v="0.02"/>
  </r>
  <r>
    <x v="1"/>
    <x v="5639"/>
    <n v="0.11"/>
  </r>
  <r>
    <x v="0"/>
    <x v="5640"/>
    <n v="0.02"/>
  </r>
  <r>
    <x v="0"/>
    <x v="5641"/>
    <n v="0.02"/>
  </r>
  <r>
    <x v="0"/>
    <x v="5641"/>
    <n v="0.1"/>
  </r>
  <r>
    <x v="0"/>
    <x v="5641"/>
    <n v="0.03"/>
  </r>
  <r>
    <x v="1"/>
    <x v="5641"/>
    <n v="0.18"/>
  </r>
  <r>
    <x v="1"/>
    <x v="5642"/>
    <n v="0.21"/>
  </r>
  <r>
    <x v="1"/>
    <x v="5643"/>
    <n v="0.03"/>
  </r>
  <r>
    <x v="1"/>
    <x v="5643"/>
    <n v="0.23"/>
  </r>
  <r>
    <x v="0"/>
    <x v="5643"/>
    <n v="0.18"/>
  </r>
  <r>
    <x v="1"/>
    <x v="5644"/>
    <n v="0.15"/>
  </r>
  <r>
    <x v="1"/>
    <x v="5644"/>
    <n v="0.13"/>
  </r>
  <r>
    <x v="1"/>
    <x v="5645"/>
    <n v="0.24"/>
  </r>
  <r>
    <x v="1"/>
    <x v="5646"/>
    <n v="0.11"/>
  </r>
  <r>
    <x v="1"/>
    <x v="5647"/>
    <n v="0.21"/>
  </r>
  <r>
    <x v="0"/>
    <x v="5648"/>
    <n v="0.02"/>
  </r>
  <r>
    <x v="1"/>
    <x v="5648"/>
    <n v="0.02"/>
  </r>
  <r>
    <x v="0"/>
    <x v="5648"/>
    <n v="0.02"/>
  </r>
  <r>
    <x v="0"/>
    <x v="5649"/>
    <n v="0.02"/>
  </r>
  <r>
    <x v="0"/>
    <x v="5650"/>
    <n v="0.21"/>
  </r>
  <r>
    <x v="0"/>
    <x v="5651"/>
    <n v="0.09"/>
  </r>
  <r>
    <x v="1"/>
    <x v="5652"/>
    <n v="0.11"/>
  </r>
  <r>
    <x v="1"/>
    <x v="5652"/>
    <n v="0.23"/>
  </r>
  <r>
    <x v="1"/>
    <x v="5652"/>
    <n v="0.21"/>
  </r>
  <r>
    <x v="1"/>
    <x v="5652"/>
    <n v="0.19"/>
  </r>
  <r>
    <x v="1"/>
    <x v="5652"/>
    <n v="0.22"/>
  </r>
  <r>
    <x v="1"/>
    <x v="5652"/>
    <n v="0.21"/>
  </r>
  <r>
    <x v="1"/>
    <x v="5652"/>
    <n v="0.23"/>
  </r>
  <r>
    <x v="1"/>
    <x v="5652"/>
    <n v="0.23"/>
  </r>
  <r>
    <x v="1"/>
    <x v="5653"/>
    <n v="0.24"/>
  </r>
  <r>
    <x v="1"/>
    <x v="5654"/>
    <n v="0.09"/>
  </r>
  <r>
    <x v="1"/>
    <x v="5654"/>
    <n v="0.02"/>
  </r>
  <r>
    <x v="1"/>
    <x v="5655"/>
    <n v="0.21"/>
  </r>
  <r>
    <x v="1"/>
    <x v="5656"/>
    <n v="0.13"/>
  </r>
  <r>
    <x v="1"/>
    <x v="5657"/>
    <n v="0.13"/>
  </r>
  <r>
    <x v="1"/>
    <x v="5657"/>
    <n v="0.13"/>
  </r>
  <r>
    <x v="0"/>
    <x v="5658"/>
    <n v="0.17"/>
  </r>
  <r>
    <x v="1"/>
    <x v="5659"/>
    <n v="0.2"/>
  </r>
  <r>
    <x v="0"/>
    <x v="5660"/>
    <n v="0.01"/>
  </r>
  <r>
    <x v="1"/>
    <x v="5661"/>
    <n v="0.23"/>
  </r>
  <r>
    <x v="1"/>
    <x v="5662"/>
    <n v="0.11"/>
  </r>
  <r>
    <x v="0"/>
    <x v="5662"/>
    <n v="0.02"/>
  </r>
  <r>
    <x v="1"/>
    <x v="5663"/>
    <n v="0.24"/>
  </r>
  <r>
    <x v="1"/>
    <x v="5663"/>
    <n v="0.24"/>
  </r>
  <r>
    <x v="1"/>
    <x v="5664"/>
    <n v="0.11"/>
  </r>
  <r>
    <x v="1"/>
    <x v="5664"/>
    <n v="0.11"/>
  </r>
  <r>
    <x v="1"/>
    <x v="5664"/>
    <n v="0.22"/>
  </r>
  <r>
    <x v="0"/>
    <x v="5664"/>
    <n v="0.19"/>
  </r>
  <r>
    <x v="1"/>
    <x v="5664"/>
    <n v="0.22"/>
  </r>
  <r>
    <x v="1"/>
    <x v="5665"/>
    <n v="0.2"/>
  </r>
  <r>
    <x v="1"/>
    <x v="5666"/>
    <n v="0.21"/>
  </r>
  <r>
    <x v="1"/>
    <x v="5667"/>
    <n v="0.22"/>
  </r>
  <r>
    <x v="1"/>
    <x v="5668"/>
    <n v="0.14000000000000001"/>
  </r>
  <r>
    <x v="1"/>
    <x v="5669"/>
    <n v="0.22"/>
  </r>
  <r>
    <x v="0"/>
    <x v="5670"/>
    <n v="0.02"/>
  </r>
  <r>
    <x v="0"/>
    <x v="5670"/>
    <n v="0.03"/>
  </r>
  <r>
    <x v="1"/>
    <x v="5670"/>
    <n v="0.11"/>
  </r>
  <r>
    <x v="1"/>
    <x v="5670"/>
    <n v="0.1"/>
  </r>
  <r>
    <x v="0"/>
    <x v="5670"/>
    <n v="0.02"/>
  </r>
  <r>
    <x v="1"/>
    <x v="5670"/>
    <n v="0.02"/>
  </r>
  <r>
    <x v="1"/>
    <x v="5670"/>
    <n v="0.11"/>
  </r>
  <r>
    <x v="0"/>
    <x v="5670"/>
    <n v="0.15"/>
  </r>
  <r>
    <x v="1"/>
    <x v="5671"/>
    <n v="0.11"/>
  </r>
  <r>
    <x v="0"/>
    <x v="5671"/>
    <n v="0.02"/>
  </r>
  <r>
    <x v="1"/>
    <x v="5672"/>
    <n v="0.02"/>
  </r>
  <r>
    <x v="1"/>
    <x v="5672"/>
    <n v="0.06"/>
  </r>
  <r>
    <x v="1"/>
    <x v="5672"/>
    <n v="0.1"/>
  </r>
  <r>
    <x v="1"/>
    <x v="5672"/>
    <n v="0.1"/>
  </r>
  <r>
    <x v="1"/>
    <x v="5672"/>
    <n v="0.02"/>
  </r>
  <r>
    <x v="1"/>
    <x v="5672"/>
    <n v="0.03"/>
  </r>
  <r>
    <x v="0"/>
    <x v="5673"/>
    <n v="0.09"/>
  </r>
  <r>
    <x v="1"/>
    <x v="5674"/>
    <n v="0.13"/>
  </r>
  <r>
    <x v="0"/>
    <x v="5674"/>
    <n v="0.03"/>
  </r>
  <r>
    <x v="1"/>
    <x v="5675"/>
    <n v="0.03"/>
  </r>
  <r>
    <x v="1"/>
    <x v="5675"/>
    <n v="0.21"/>
  </r>
  <r>
    <x v="1"/>
    <x v="5676"/>
    <n v="0.23"/>
  </r>
  <r>
    <x v="0"/>
    <x v="5677"/>
    <n v="0.09"/>
  </r>
  <r>
    <x v="0"/>
    <x v="5677"/>
    <n v="0.2"/>
  </r>
  <r>
    <x v="1"/>
    <x v="5677"/>
    <n v="0.08"/>
  </r>
  <r>
    <x v="1"/>
    <x v="5677"/>
    <n v="0.01"/>
  </r>
  <r>
    <x v="0"/>
    <x v="5678"/>
    <n v="0.02"/>
  </r>
  <r>
    <x v="0"/>
    <x v="5678"/>
    <n v="0.02"/>
  </r>
  <r>
    <x v="1"/>
    <x v="5679"/>
    <n v="0.2"/>
  </r>
  <r>
    <x v="1"/>
    <x v="5680"/>
    <n v="0.2"/>
  </r>
  <r>
    <x v="0"/>
    <x v="5681"/>
    <n v="0.01"/>
  </r>
  <r>
    <x v="0"/>
    <x v="5682"/>
    <n v="0.15"/>
  </r>
  <r>
    <x v="1"/>
    <x v="5683"/>
    <n v="0.24"/>
  </r>
  <r>
    <x v="1"/>
    <x v="5684"/>
    <n v="0.24"/>
  </r>
  <r>
    <x v="1"/>
    <x v="5685"/>
    <n v="0.02"/>
  </r>
  <r>
    <x v="1"/>
    <x v="5685"/>
    <n v="0.02"/>
  </r>
  <r>
    <x v="1"/>
    <x v="5686"/>
    <n v="0.11"/>
  </r>
  <r>
    <x v="0"/>
    <x v="5686"/>
    <n v="0.03"/>
  </r>
  <r>
    <x v="0"/>
    <x v="5686"/>
    <n v="0.1"/>
  </r>
  <r>
    <x v="1"/>
    <x v="5687"/>
    <n v="0.2"/>
  </r>
  <r>
    <x v="1"/>
    <x v="5688"/>
    <n v="0.11"/>
  </r>
  <r>
    <x v="0"/>
    <x v="5689"/>
    <n v="0.01"/>
  </r>
  <r>
    <x v="0"/>
    <x v="5689"/>
    <n v="0.12"/>
  </r>
  <r>
    <x v="1"/>
    <x v="5690"/>
    <n v="0.15"/>
  </r>
  <r>
    <x v="1"/>
    <x v="5690"/>
    <n v="0.02"/>
  </r>
  <r>
    <x v="1"/>
    <x v="5690"/>
    <n v="0.19"/>
  </r>
  <r>
    <x v="1"/>
    <x v="5690"/>
    <n v="0.22"/>
  </r>
  <r>
    <x v="1"/>
    <x v="5690"/>
    <n v="0.19"/>
  </r>
  <r>
    <x v="1"/>
    <x v="5690"/>
    <n v="0.18"/>
  </r>
  <r>
    <x v="1"/>
    <x v="5690"/>
    <n v="0.21"/>
  </r>
  <r>
    <x v="1"/>
    <x v="5691"/>
    <n v="0.03"/>
  </r>
  <r>
    <x v="1"/>
    <x v="5691"/>
    <n v="0.15"/>
  </r>
  <r>
    <x v="0"/>
    <x v="5691"/>
    <n v="0.15"/>
  </r>
  <r>
    <x v="0"/>
    <x v="5692"/>
    <n v="0.2"/>
  </r>
  <r>
    <x v="1"/>
    <x v="5693"/>
    <n v="0.11"/>
  </r>
  <r>
    <x v="1"/>
    <x v="5694"/>
    <n v="0.23"/>
  </r>
  <r>
    <x v="1"/>
    <x v="5695"/>
    <n v="0.2"/>
  </r>
  <r>
    <x v="1"/>
    <x v="5696"/>
    <n v="0.03"/>
  </r>
  <r>
    <x v="1"/>
    <x v="5696"/>
    <n v="0.02"/>
  </r>
  <r>
    <x v="1"/>
    <x v="5696"/>
    <n v="0.11"/>
  </r>
  <r>
    <x v="1"/>
    <x v="5696"/>
    <n v="0.11"/>
  </r>
  <r>
    <x v="0"/>
    <x v="5696"/>
    <n v="0.02"/>
  </r>
  <r>
    <x v="1"/>
    <x v="5696"/>
    <n v="0.21"/>
  </r>
  <r>
    <x v="1"/>
    <x v="5696"/>
    <n v="0.08"/>
  </r>
  <r>
    <x v="0"/>
    <x v="5696"/>
    <n v="0.22"/>
  </r>
  <r>
    <x v="1"/>
    <x v="5697"/>
    <n v="0.03"/>
  </r>
  <r>
    <x v="0"/>
    <x v="5697"/>
    <n v="0.05"/>
  </r>
  <r>
    <x v="1"/>
    <x v="5698"/>
    <n v="0.21"/>
  </r>
  <r>
    <x v="1"/>
    <x v="5699"/>
    <n v="0.02"/>
  </r>
  <r>
    <x v="1"/>
    <x v="5699"/>
    <n v="0.02"/>
  </r>
  <r>
    <x v="0"/>
    <x v="5699"/>
    <n v="0.15"/>
  </r>
  <r>
    <x v="0"/>
    <x v="5699"/>
    <n v="0.02"/>
  </r>
  <r>
    <x v="1"/>
    <x v="5699"/>
    <n v="0.02"/>
  </r>
  <r>
    <x v="1"/>
    <x v="5699"/>
    <n v="0.02"/>
  </r>
  <r>
    <x v="1"/>
    <x v="5699"/>
    <n v="0.13"/>
  </r>
  <r>
    <x v="1"/>
    <x v="5699"/>
    <n v="0.15"/>
  </r>
  <r>
    <x v="1"/>
    <x v="5699"/>
    <n v="0.02"/>
  </r>
  <r>
    <x v="0"/>
    <x v="5699"/>
    <n v="0.02"/>
  </r>
  <r>
    <x v="0"/>
    <x v="5699"/>
    <n v="0.03"/>
  </r>
  <r>
    <x v="1"/>
    <x v="5700"/>
    <n v="0.11"/>
  </r>
  <r>
    <x v="1"/>
    <x v="5701"/>
    <n v="0.24"/>
  </r>
  <r>
    <x v="1"/>
    <x v="5702"/>
    <n v="0.2"/>
  </r>
  <r>
    <x v="1"/>
    <x v="5702"/>
    <n v="0.12"/>
  </r>
  <r>
    <x v="1"/>
    <x v="5703"/>
    <n v="0.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FAF65D-EE86-5841-B5D8-C3D36924FDC0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6" firstHeaderRow="1" firstDataRow="3" firstDataCol="0"/>
  <pivotFields count="3">
    <pivotField axis="axisCol" showAll="0">
      <items count="3">
        <item x="1"/>
        <item x="0"/>
        <item t="default"/>
      </items>
    </pivotField>
    <pivotField dataField="1" showAll="0">
      <items count="5705">
        <item x="5703"/>
        <item x="5702"/>
        <item x="5701"/>
        <item x="5700"/>
        <item x="5699"/>
        <item x="5698"/>
        <item x="5697"/>
        <item x="5696"/>
        <item x="5695"/>
        <item x="5694"/>
        <item x="5693"/>
        <item x="5692"/>
        <item x="5691"/>
        <item x="5690"/>
        <item x="5689"/>
        <item x="5688"/>
        <item x="5687"/>
        <item x="5686"/>
        <item x="5685"/>
        <item x="5684"/>
        <item x="5683"/>
        <item x="5682"/>
        <item x="5681"/>
        <item x="5680"/>
        <item x="5679"/>
        <item x="5678"/>
        <item x="5677"/>
        <item x="5676"/>
        <item x="5675"/>
        <item x="5674"/>
        <item x="5673"/>
        <item x="5672"/>
        <item x="5671"/>
        <item x="5670"/>
        <item x="5669"/>
        <item x="5668"/>
        <item x="5667"/>
        <item x="5666"/>
        <item x="5665"/>
        <item x="5664"/>
        <item x="5663"/>
        <item x="5662"/>
        <item x="5661"/>
        <item x="5660"/>
        <item x="5659"/>
        <item x="5658"/>
        <item x="5657"/>
        <item x="5656"/>
        <item x="5655"/>
        <item x="5654"/>
        <item x="5653"/>
        <item x="5652"/>
        <item x="5651"/>
        <item x="5650"/>
        <item x="5649"/>
        <item x="5648"/>
        <item x="5647"/>
        <item x="5646"/>
        <item x="5645"/>
        <item x="5644"/>
        <item x="5643"/>
        <item x="5642"/>
        <item x="5641"/>
        <item x="5640"/>
        <item x="5639"/>
        <item x="5638"/>
        <item x="5637"/>
        <item x="5636"/>
        <item x="5635"/>
        <item x="5634"/>
        <item x="5633"/>
        <item x="5632"/>
        <item x="5631"/>
        <item x="5630"/>
        <item x="5629"/>
        <item x="5628"/>
        <item x="5627"/>
        <item x="5626"/>
        <item x="5625"/>
        <item x="5624"/>
        <item x="5623"/>
        <item x="5622"/>
        <item x="5621"/>
        <item x="5620"/>
        <item x="5619"/>
        <item x="5618"/>
        <item x="5617"/>
        <item x="5616"/>
        <item x="5615"/>
        <item x="5614"/>
        <item x="5613"/>
        <item x="5612"/>
        <item x="5611"/>
        <item x="5610"/>
        <item x="5609"/>
        <item x="5608"/>
        <item x="5607"/>
        <item x="5606"/>
        <item x="5605"/>
        <item x="5604"/>
        <item x="5603"/>
        <item x="5602"/>
        <item x="5601"/>
        <item x="5600"/>
        <item x="5599"/>
        <item x="5598"/>
        <item x="5597"/>
        <item x="5596"/>
        <item x="5595"/>
        <item x="5594"/>
        <item x="5593"/>
        <item x="5592"/>
        <item x="5591"/>
        <item x="5590"/>
        <item x="5589"/>
        <item x="5588"/>
        <item x="5587"/>
        <item x="5586"/>
        <item x="5585"/>
        <item x="5584"/>
        <item x="5583"/>
        <item x="5582"/>
        <item x="5581"/>
        <item x="5580"/>
        <item x="5579"/>
        <item x="5578"/>
        <item x="5577"/>
        <item x="5576"/>
        <item x="5575"/>
        <item x="5574"/>
        <item x="5573"/>
        <item x="5572"/>
        <item x="5571"/>
        <item x="5570"/>
        <item x="5569"/>
        <item x="5568"/>
        <item x="5567"/>
        <item x="5566"/>
        <item x="5565"/>
        <item x="5564"/>
        <item x="5563"/>
        <item x="5562"/>
        <item x="5561"/>
        <item x="5560"/>
        <item x="5559"/>
        <item x="5558"/>
        <item x="5557"/>
        <item x="5556"/>
        <item x="5555"/>
        <item x="5554"/>
        <item x="5553"/>
        <item x="5552"/>
        <item x="5551"/>
        <item x="5550"/>
        <item x="5549"/>
        <item x="5548"/>
        <item x="5547"/>
        <item x="5546"/>
        <item x="5545"/>
        <item x="5544"/>
        <item x="5543"/>
        <item x="5542"/>
        <item x="5541"/>
        <item x="5540"/>
        <item x="5539"/>
        <item x="5538"/>
        <item x="5537"/>
        <item x="5536"/>
        <item x="5535"/>
        <item x="5534"/>
        <item x="5533"/>
        <item x="5532"/>
        <item x="5531"/>
        <item x="5530"/>
        <item x="5529"/>
        <item x="5528"/>
        <item x="5527"/>
        <item x="5526"/>
        <item x="5525"/>
        <item x="5524"/>
        <item x="5523"/>
        <item x="5522"/>
        <item x="5521"/>
        <item x="5520"/>
        <item x="5519"/>
        <item x="5518"/>
        <item x="5517"/>
        <item x="5516"/>
        <item x="5515"/>
        <item x="5514"/>
        <item x="5513"/>
        <item x="5512"/>
        <item x="5511"/>
        <item x="5510"/>
        <item x="5509"/>
        <item x="5508"/>
        <item x="5507"/>
        <item x="5506"/>
        <item x="5505"/>
        <item x="5504"/>
        <item x="5503"/>
        <item x="5502"/>
        <item x="5501"/>
        <item x="5500"/>
        <item x="5499"/>
        <item x="5498"/>
        <item x="5497"/>
        <item x="5496"/>
        <item x="5495"/>
        <item x="5494"/>
        <item x="5493"/>
        <item x="5492"/>
        <item x="5491"/>
        <item x="5490"/>
        <item x="5489"/>
        <item x="5488"/>
        <item x="5487"/>
        <item x="5486"/>
        <item x="5485"/>
        <item x="5484"/>
        <item x="5483"/>
        <item x="5482"/>
        <item x="5481"/>
        <item x="5480"/>
        <item x="5479"/>
        <item x="5478"/>
        <item x="5477"/>
        <item x="5476"/>
        <item x="5475"/>
        <item x="5474"/>
        <item x="5473"/>
        <item x="5472"/>
        <item x="5471"/>
        <item x="5470"/>
        <item x="5469"/>
        <item x="5468"/>
        <item x="5467"/>
        <item x="5466"/>
        <item x="5465"/>
        <item x="5464"/>
        <item x="5463"/>
        <item x="5462"/>
        <item x="5461"/>
        <item x="5460"/>
        <item x="5459"/>
        <item x="5458"/>
        <item x="5457"/>
        <item x="5456"/>
        <item x="5455"/>
        <item x="5454"/>
        <item x="5453"/>
        <item x="5452"/>
        <item x="5451"/>
        <item x="5450"/>
        <item x="5449"/>
        <item x="5448"/>
        <item x="5447"/>
        <item x="5446"/>
        <item x="5445"/>
        <item x="5444"/>
        <item x="5443"/>
        <item x="5442"/>
        <item x="5441"/>
        <item x="5440"/>
        <item x="5439"/>
        <item x="5438"/>
        <item x="5437"/>
        <item x="5436"/>
        <item x="5435"/>
        <item x="5434"/>
        <item x="5433"/>
        <item x="5432"/>
        <item x="5431"/>
        <item x="5430"/>
        <item x="5429"/>
        <item x="5428"/>
        <item x="5427"/>
        <item x="5426"/>
        <item x="5425"/>
        <item x="5424"/>
        <item x="5423"/>
        <item x="5422"/>
        <item x="5421"/>
        <item x="5420"/>
        <item x="5419"/>
        <item x="5418"/>
        <item x="5417"/>
        <item x="5416"/>
        <item x="5415"/>
        <item x="5414"/>
        <item x="5413"/>
        <item x="5412"/>
        <item x="5411"/>
        <item x="5410"/>
        <item x="5409"/>
        <item x="5408"/>
        <item x="5407"/>
        <item x="5406"/>
        <item x="5405"/>
        <item x="5404"/>
        <item x="5403"/>
        <item x="5402"/>
        <item x="5401"/>
        <item x="5400"/>
        <item x="5399"/>
        <item x="5398"/>
        <item x="5397"/>
        <item x="5396"/>
        <item x="5395"/>
        <item x="5394"/>
        <item x="5393"/>
        <item x="5392"/>
        <item x="5391"/>
        <item x="5390"/>
        <item x="5389"/>
        <item x="5388"/>
        <item x="5387"/>
        <item x="5386"/>
        <item x="5385"/>
        <item x="5384"/>
        <item x="5383"/>
        <item x="5382"/>
        <item x="5381"/>
        <item x="5380"/>
        <item x="5379"/>
        <item x="5378"/>
        <item x="5377"/>
        <item x="5376"/>
        <item x="5375"/>
        <item x="5374"/>
        <item x="5373"/>
        <item x="5372"/>
        <item x="5371"/>
        <item x="5370"/>
        <item x="5369"/>
        <item x="5368"/>
        <item x="5367"/>
        <item x="5366"/>
        <item x="5365"/>
        <item x="5364"/>
        <item x="5363"/>
        <item x="5362"/>
        <item x="5361"/>
        <item x="5360"/>
        <item x="5359"/>
        <item x="5358"/>
        <item x="5357"/>
        <item x="5356"/>
        <item x="5355"/>
        <item x="5354"/>
        <item x="5353"/>
        <item x="5352"/>
        <item x="5351"/>
        <item x="5350"/>
        <item x="5349"/>
        <item x="5348"/>
        <item x="5347"/>
        <item x="5346"/>
        <item x="5345"/>
        <item x="5344"/>
        <item x="5343"/>
        <item x="5342"/>
        <item x="5341"/>
        <item x="5340"/>
        <item x="5339"/>
        <item x="5338"/>
        <item x="5337"/>
        <item x="5336"/>
        <item x="5335"/>
        <item x="5334"/>
        <item x="5333"/>
        <item x="5332"/>
        <item x="5331"/>
        <item x="5330"/>
        <item x="5329"/>
        <item x="5328"/>
        <item x="5327"/>
        <item x="5326"/>
        <item x="5325"/>
        <item x="5324"/>
        <item x="5323"/>
        <item x="5322"/>
        <item x="5321"/>
        <item x="5320"/>
        <item x="5319"/>
        <item x="5318"/>
        <item x="5317"/>
        <item x="5316"/>
        <item x="5315"/>
        <item x="5314"/>
        <item x="5313"/>
        <item x="5312"/>
        <item x="5311"/>
        <item x="5310"/>
        <item x="5309"/>
        <item x="5308"/>
        <item x="5307"/>
        <item x="5306"/>
        <item x="5305"/>
        <item x="5304"/>
        <item x="5303"/>
        <item x="5302"/>
        <item x="5301"/>
        <item x="5300"/>
        <item x="5299"/>
        <item x="5298"/>
        <item x="5297"/>
        <item x="5296"/>
        <item x="5295"/>
        <item x="5294"/>
        <item x="5293"/>
        <item x="5292"/>
        <item x="5291"/>
        <item x="5290"/>
        <item x="5289"/>
        <item x="5288"/>
        <item x="5287"/>
        <item x="5286"/>
        <item x="5285"/>
        <item x="5284"/>
        <item x="5283"/>
        <item x="5282"/>
        <item x="5281"/>
        <item x="5280"/>
        <item x="5279"/>
        <item x="5278"/>
        <item x="5277"/>
        <item x="5276"/>
        <item x="5275"/>
        <item x="5274"/>
        <item x="5273"/>
        <item x="5272"/>
        <item x="5271"/>
        <item x="5270"/>
        <item x="5269"/>
        <item x="5268"/>
        <item x="5267"/>
        <item x="5266"/>
        <item x="5265"/>
        <item x="5264"/>
        <item x="5263"/>
        <item x="5262"/>
        <item x="5261"/>
        <item x="5260"/>
        <item x="5259"/>
        <item x="5258"/>
        <item x="5257"/>
        <item x="5256"/>
        <item x="5255"/>
        <item x="5254"/>
        <item x="5253"/>
        <item x="5252"/>
        <item x="5251"/>
        <item x="5250"/>
        <item x="5249"/>
        <item x="5248"/>
        <item x="5247"/>
        <item x="5246"/>
        <item x="5245"/>
        <item x="5244"/>
        <item x="5243"/>
        <item x="5242"/>
        <item x="5241"/>
        <item x="5240"/>
        <item x="5239"/>
        <item x="5238"/>
        <item x="5237"/>
        <item x="5236"/>
        <item x="5235"/>
        <item x="5234"/>
        <item x="5233"/>
        <item x="5232"/>
        <item x="5231"/>
        <item x="5230"/>
        <item x="5229"/>
        <item x="5228"/>
        <item x="5227"/>
        <item x="5226"/>
        <item x="5225"/>
        <item x="5224"/>
        <item x="5223"/>
        <item x="5222"/>
        <item x="5221"/>
        <item x="5220"/>
        <item x="5219"/>
        <item x="5218"/>
        <item x="5217"/>
        <item x="5216"/>
        <item x="5215"/>
        <item x="5214"/>
        <item x="5213"/>
        <item x="5212"/>
        <item x="5211"/>
        <item x="5210"/>
        <item x="5209"/>
        <item x="5208"/>
        <item x="5207"/>
        <item x="5206"/>
        <item x="5205"/>
        <item x="5204"/>
        <item x="5203"/>
        <item x="5202"/>
        <item x="5201"/>
        <item x="5200"/>
        <item x="5199"/>
        <item x="5198"/>
        <item x="5197"/>
        <item x="5196"/>
        <item x="5195"/>
        <item x="5194"/>
        <item x="5193"/>
        <item x="5192"/>
        <item x="5191"/>
        <item x="5190"/>
        <item x="5189"/>
        <item x="5188"/>
        <item x="5187"/>
        <item x="5186"/>
        <item x="5185"/>
        <item x="5184"/>
        <item x="5183"/>
        <item x="5182"/>
        <item x="5181"/>
        <item x="5180"/>
        <item x="5179"/>
        <item x="5178"/>
        <item x="5177"/>
        <item x="5176"/>
        <item x="5175"/>
        <item x="5174"/>
        <item x="5173"/>
        <item x="5172"/>
        <item x="5171"/>
        <item x="5170"/>
        <item x="5169"/>
        <item x="5168"/>
        <item x="5167"/>
        <item x="5166"/>
        <item x="5165"/>
        <item x="5164"/>
        <item x="5163"/>
        <item x="5162"/>
        <item x="5161"/>
        <item x="5160"/>
        <item x="5159"/>
        <item x="5158"/>
        <item x="5157"/>
        <item x="5156"/>
        <item x="5155"/>
        <item x="5154"/>
        <item x="5153"/>
        <item x="5152"/>
        <item x="5151"/>
        <item x="5150"/>
        <item x="5149"/>
        <item x="5148"/>
        <item x="5147"/>
        <item x="5146"/>
        <item x="5145"/>
        <item x="5144"/>
        <item x="5143"/>
        <item x="5142"/>
        <item x="5141"/>
        <item x="5140"/>
        <item x="5139"/>
        <item x="5138"/>
        <item x="5137"/>
        <item x="5136"/>
        <item x="5135"/>
        <item x="5134"/>
        <item x="5133"/>
        <item x="5132"/>
        <item x="5131"/>
        <item x="5130"/>
        <item x="5129"/>
        <item x="5128"/>
        <item x="5127"/>
        <item x="5126"/>
        <item x="5125"/>
        <item x="5124"/>
        <item x="5123"/>
        <item x="5122"/>
        <item x="5121"/>
        <item x="5120"/>
        <item x="5119"/>
        <item x="5118"/>
        <item x="5117"/>
        <item x="5116"/>
        <item x="5115"/>
        <item x="5114"/>
        <item x="5113"/>
        <item x="5112"/>
        <item x="5111"/>
        <item x="5110"/>
        <item x="5109"/>
        <item x="5108"/>
        <item x="5107"/>
        <item x="5106"/>
        <item x="5105"/>
        <item x="5104"/>
        <item x="5103"/>
        <item x="5102"/>
        <item x="5101"/>
        <item x="5100"/>
        <item x="5099"/>
        <item x="5098"/>
        <item x="5097"/>
        <item x="5096"/>
        <item x="5095"/>
        <item x="5094"/>
        <item x="5093"/>
        <item x="5092"/>
        <item x="5091"/>
        <item x="5090"/>
        <item x="5089"/>
        <item x="5088"/>
        <item x="5087"/>
        <item x="5086"/>
        <item x="5085"/>
        <item x="5084"/>
        <item x="5083"/>
        <item x="5082"/>
        <item x="5081"/>
        <item x="5080"/>
        <item x="5079"/>
        <item x="5078"/>
        <item x="5077"/>
        <item x="5076"/>
        <item x="5075"/>
        <item x="5074"/>
        <item x="5073"/>
        <item x="5072"/>
        <item x="5071"/>
        <item x="5070"/>
        <item x="5069"/>
        <item x="5068"/>
        <item x="5067"/>
        <item x="5066"/>
        <item x="5065"/>
        <item x="5064"/>
        <item x="5063"/>
        <item x="5062"/>
        <item x="5061"/>
        <item x="5060"/>
        <item x="5059"/>
        <item x="5058"/>
        <item x="5057"/>
        <item x="5056"/>
        <item x="5055"/>
        <item x="5054"/>
        <item x="5053"/>
        <item x="5052"/>
        <item x="5051"/>
        <item x="5050"/>
        <item x="5049"/>
        <item x="5048"/>
        <item x="5047"/>
        <item x="5046"/>
        <item x="5045"/>
        <item x="5044"/>
        <item x="5043"/>
        <item x="5042"/>
        <item x="5041"/>
        <item x="5040"/>
        <item x="5039"/>
        <item x="5038"/>
        <item x="5037"/>
        <item x="5036"/>
        <item x="5035"/>
        <item x="5034"/>
        <item x="5033"/>
        <item x="5032"/>
        <item x="5031"/>
        <item x="5030"/>
        <item x="5029"/>
        <item x="5028"/>
        <item x="5027"/>
        <item x="5026"/>
        <item x="5025"/>
        <item x="5024"/>
        <item x="5023"/>
        <item x="5022"/>
        <item x="5021"/>
        <item x="5020"/>
        <item x="5019"/>
        <item x="5018"/>
        <item x="5017"/>
        <item x="5016"/>
        <item x="5015"/>
        <item x="5014"/>
        <item x="5013"/>
        <item x="5012"/>
        <item x="5011"/>
        <item x="5010"/>
        <item x="5009"/>
        <item x="5008"/>
        <item x="5007"/>
        <item x="5006"/>
        <item x="5005"/>
        <item x="5004"/>
        <item x="5003"/>
        <item x="5002"/>
        <item x="5001"/>
        <item x="5000"/>
        <item x="4999"/>
        <item x="4998"/>
        <item x="4997"/>
        <item x="4996"/>
        <item x="4995"/>
        <item x="4994"/>
        <item x="4993"/>
        <item x="4992"/>
        <item x="4991"/>
        <item x="4990"/>
        <item x="4989"/>
        <item x="4988"/>
        <item x="4987"/>
        <item x="4986"/>
        <item x="4985"/>
        <item x="4984"/>
        <item x="4983"/>
        <item x="4982"/>
        <item x="4981"/>
        <item x="4980"/>
        <item x="4979"/>
        <item x="4978"/>
        <item x="4977"/>
        <item x="4976"/>
        <item x="4975"/>
        <item x="4974"/>
        <item x="4973"/>
        <item x="4972"/>
        <item x="4971"/>
        <item x="4970"/>
        <item x="4969"/>
        <item x="4968"/>
        <item x="4967"/>
        <item x="4966"/>
        <item x="4965"/>
        <item x="4964"/>
        <item x="4963"/>
        <item x="4962"/>
        <item x="4961"/>
        <item x="4960"/>
        <item x="4959"/>
        <item x="4958"/>
        <item x="4957"/>
        <item x="4956"/>
        <item x="4955"/>
        <item x="4954"/>
        <item x="4953"/>
        <item x="4952"/>
        <item x="4951"/>
        <item x="4950"/>
        <item x="4949"/>
        <item x="4948"/>
        <item x="4947"/>
        <item x="4946"/>
        <item x="4945"/>
        <item x="4944"/>
        <item x="4943"/>
        <item x="4942"/>
        <item x="4941"/>
        <item x="4940"/>
        <item x="4939"/>
        <item x="4938"/>
        <item x="4937"/>
        <item x="4936"/>
        <item x="4935"/>
        <item x="4934"/>
        <item x="4933"/>
        <item x="4932"/>
        <item x="4931"/>
        <item x="4930"/>
        <item x="4929"/>
        <item x="4928"/>
        <item x="4927"/>
        <item x="4926"/>
        <item x="4925"/>
        <item x="4924"/>
        <item x="4923"/>
        <item x="4922"/>
        <item x="4921"/>
        <item x="4920"/>
        <item x="4919"/>
        <item x="4918"/>
        <item x="4917"/>
        <item x="4916"/>
        <item x="4915"/>
        <item x="4914"/>
        <item x="4913"/>
        <item x="4912"/>
        <item x="4911"/>
        <item x="4910"/>
        <item x="4909"/>
        <item x="4908"/>
        <item x="4907"/>
        <item x="4906"/>
        <item x="4905"/>
        <item x="4904"/>
        <item x="4903"/>
        <item x="4902"/>
        <item x="4901"/>
        <item x="4900"/>
        <item x="4899"/>
        <item x="4898"/>
        <item x="4897"/>
        <item x="4896"/>
        <item x="4895"/>
        <item x="4894"/>
        <item x="4893"/>
        <item x="4892"/>
        <item x="4891"/>
        <item x="4890"/>
        <item x="4889"/>
        <item x="4888"/>
        <item x="4887"/>
        <item x="4886"/>
        <item x="4885"/>
        <item x="4884"/>
        <item x="4883"/>
        <item x="4882"/>
        <item x="4881"/>
        <item x="4880"/>
        <item x="4879"/>
        <item x="4878"/>
        <item x="4877"/>
        <item x="4876"/>
        <item x="4875"/>
        <item x="4874"/>
        <item x="4873"/>
        <item x="4872"/>
        <item x="4871"/>
        <item x="4870"/>
        <item x="4869"/>
        <item x="4868"/>
        <item x="4867"/>
        <item x="4866"/>
        <item x="4865"/>
        <item x="4864"/>
        <item x="4863"/>
        <item x="4862"/>
        <item x="4861"/>
        <item x="4860"/>
        <item x="4859"/>
        <item x="4858"/>
        <item x="4857"/>
        <item x="4856"/>
        <item x="4855"/>
        <item x="4854"/>
        <item x="4853"/>
        <item x="4852"/>
        <item x="4851"/>
        <item x="4850"/>
        <item x="4849"/>
        <item x="4848"/>
        <item x="4847"/>
        <item x="4846"/>
        <item x="4845"/>
        <item x="4844"/>
        <item x="4843"/>
        <item x="4842"/>
        <item x="4841"/>
        <item x="4840"/>
        <item x="4839"/>
        <item x="4838"/>
        <item x="4837"/>
        <item x="4836"/>
        <item x="4835"/>
        <item x="4834"/>
        <item x="4833"/>
        <item x="4832"/>
        <item x="4831"/>
        <item x="4830"/>
        <item x="4829"/>
        <item x="4828"/>
        <item x="4827"/>
        <item x="4826"/>
        <item x="4825"/>
        <item x="4824"/>
        <item x="4823"/>
        <item x="4822"/>
        <item x="4821"/>
        <item x="4820"/>
        <item x="4819"/>
        <item x="4818"/>
        <item x="4817"/>
        <item x="4816"/>
        <item x="4815"/>
        <item x="4814"/>
        <item x="4813"/>
        <item x="4812"/>
        <item x="4811"/>
        <item x="4810"/>
        <item x="4809"/>
        <item x="4808"/>
        <item x="4807"/>
        <item x="4806"/>
        <item x="4805"/>
        <item x="4804"/>
        <item x="4803"/>
        <item x="4802"/>
        <item x="4801"/>
        <item x="4800"/>
        <item x="4799"/>
        <item x="4798"/>
        <item x="4797"/>
        <item x="4796"/>
        <item x="4795"/>
        <item x="4794"/>
        <item x="4793"/>
        <item x="4792"/>
        <item x="4791"/>
        <item x="4790"/>
        <item x="4789"/>
        <item x="4788"/>
        <item x="4787"/>
        <item x="4786"/>
        <item x="4785"/>
        <item x="4784"/>
        <item x="4783"/>
        <item x="4782"/>
        <item x="4781"/>
        <item x="4780"/>
        <item x="4779"/>
        <item x="4778"/>
        <item x="4777"/>
        <item x="4776"/>
        <item x="4775"/>
        <item x="4774"/>
        <item x="4773"/>
        <item x="4772"/>
        <item x="4771"/>
        <item x="4770"/>
        <item x="4769"/>
        <item x="4768"/>
        <item x="4767"/>
        <item x="4766"/>
        <item x="4765"/>
        <item x="4764"/>
        <item x="4763"/>
        <item x="4762"/>
        <item x="4761"/>
        <item x="4760"/>
        <item x="4759"/>
        <item x="4758"/>
        <item x="4757"/>
        <item x="4756"/>
        <item x="4755"/>
        <item x="4754"/>
        <item x="4753"/>
        <item x="4752"/>
        <item x="4751"/>
        <item x="4750"/>
        <item x="4749"/>
        <item x="4748"/>
        <item x="4747"/>
        <item x="4746"/>
        <item x="4745"/>
        <item x="4744"/>
        <item x="4743"/>
        <item x="4742"/>
        <item x="4741"/>
        <item x="4740"/>
        <item x="4739"/>
        <item x="4738"/>
        <item x="4737"/>
        <item x="4736"/>
        <item x="4735"/>
        <item x="4734"/>
        <item x="4733"/>
        <item x="4732"/>
        <item x="4731"/>
        <item x="4730"/>
        <item x="4729"/>
        <item x="4728"/>
        <item x="4727"/>
        <item x="4726"/>
        <item x="4725"/>
        <item x="4724"/>
        <item x="4723"/>
        <item x="4722"/>
        <item x="4721"/>
        <item x="4720"/>
        <item x="4719"/>
        <item x="4718"/>
        <item x="4717"/>
        <item x="4716"/>
        <item x="4715"/>
        <item x="4714"/>
        <item x="4713"/>
        <item x="4712"/>
        <item x="4711"/>
        <item x="4710"/>
        <item x="4709"/>
        <item x="4708"/>
        <item x="4707"/>
        <item x="4706"/>
        <item x="4705"/>
        <item x="4704"/>
        <item x="4703"/>
        <item x="4702"/>
        <item x="4701"/>
        <item x="4700"/>
        <item x="4699"/>
        <item x="4698"/>
        <item x="4697"/>
        <item x="4696"/>
        <item x="4695"/>
        <item x="4694"/>
        <item x="4693"/>
        <item x="4692"/>
        <item x="4691"/>
        <item x="4690"/>
        <item x="4689"/>
        <item x="4688"/>
        <item x="4687"/>
        <item x="4686"/>
        <item x="4685"/>
        <item x="4684"/>
        <item x="4683"/>
        <item x="4682"/>
        <item x="4681"/>
        <item x="4680"/>
        <item x="4679"/>
        <item x="4678"/>
        <item x="4677"/>
        <item x="4676"/>
        <item x="4675"/>
        <item x="4674"/>
        <item x="4673"/>
        <item x="4672"/>
        <item x="4671"/>
        <item x="4670"/>
        <item x="4669"/>
        <item x="4668"/>
        <item x="4667"/>
        <item x="4666"/>
        <item x="4665"/>
        <item x="4664"/>
        <item x="4663"/>
        <item x="4662"/>
        <item x="4661"/>
        <item x="4660"/>
        <item x="4659"/>
        <item x="4658"/>
        <item x="4657"/>
        <item x="4656"/>
        <item x="4655"/>
        <item x="4654"/>
        <item x="4653"/>
        <item x="4652"/>
        <item x="4651"/>
        <item x="4650"/>
        <item x="4649"/>
        <item x="4648"/>
        <item x="4647"/>
        <item x="4646"/>
        <item x="4645"/>
        <item x="4644"/>
        <item x="4643"/>
        <item x="4642"/>
        <item x="4641"/>
        <item x="4640"/>
        <item x="4639"/>
        <item x="4638"/>
        <item x="4637"/>
        <item x="4636"/>
        <item x="4635"/>
        <item x="4634"/>
        <item x="4633"/>
        <item x="4632"/>
        <item x="4631"/>
        <item x="4630"/>
        <item x="4629"/>
        <item x="4628"/>
        <item x="4627"/>
        <item x="4626"/>
        <item x="4625"/>
        <item x="4624"/>
        <item x="4623"/>
        <item x="4622"/>
        <item x="4621"/>
        <item x="4620"/>
        <item x="4619"/>
        <item x="4618"/>
        <item x="4617"/>
        <item x="4616"/>
        <item x="4615"/>
        <item x="4614"/>
        <item x="4613"/>
        <item x="4612"/>
        <item x="4611"/>
        <item x="4610"/>
        <item x="4609"/>
        <item x="4608"/>
        <item x="4607"/>
        <item x="4606"/>
        <item x="4605"/>
        <item x="4604"/>
        <item x="4603"/>
        <item x="4602"/>
        <item x="4601"/>
        <item x="4600"/>
        <item x="4599"/>
        <item x="4598"/>
        <item x="4597"/>
        <item x="4596"/>
        <item x="4595"/>
        <item x="4594"/>
        <item x="4593"/>
        <item x="4592"/>
        <item x="4591"/>
        <item x="4590"/>
        <item x="4589"/>
        <item x="4588"/>
        <item x="4587"/>
        <item x="4586"/>
        <item x="4585"/>
        <item x="4584"/>
        <item x="4583"/>
        <item x="4582"/>
        <item x="4581"/>
        <item x="4580"/>
        <item x="4579"/>
        <item x="4578"/>
        <item x="4577"/>
        <item x="4576"/>
        <item x="4575"/>
        <item x="4574"/>
        <item x="4573"/>
        <item x="4572"/>
        <item x="4571"/>
        <item x="4570"/>
        <item x="4569"/>
        <item x="4568"/>
        <item x="4567"/>
        <item x="4566"/>
        <item x="4565"/>
        <item x="4564"/>
        <item x="4563"/>
        <item x="4562"/>
        <item x="4561"/>
        <item x="4560"/>
        <item x="4559"/>
        <item x="4558"/>
        <item x="4557"/>
        <item x="4556"/>
        <item x="4555"/>
        <item x="4554"/>
        <item x="4553"/>
        <item x="4552"/>
        <item x="4551"/>
        <item x="4550"/>
        <item x="4549"/>
        <item x="4548"/>
        <item x="4547"/>
        <item x="4546"/>
        <item x="4545"/>
        <item x="4544"/>
        <item x="4543"/>
        <item x="4542"/>
        <item x="4541"/>
        <item x="4540"/>
        <item x="4539"/>
        <item x="4538"/>
        <item x="4537"/>
        <item x="4536"/>
        <item x="4535"/>
        <item x="4534"/>
        <item x="4533"/>
        <item x="4532"/>
        <item x="4531"/>
        <item x="4530"/>
        <item x="4529"/>
        <item x="4528"/>
        <item x="4527"/>
        <item x="4526"/>
        <item x="4525"/>
        <item x="4524"/>
        <item x="4523"/>
        <item x="4522"/>
        <item x="4521"/>
        <item x="4520"/>
        <item x="4519"/>
        <item x="4518"/>
        <item x="4517"/>
        <item x="4516"/>
        <item x="4515"/>
        <item x="4514"/>
        <item x="4513"/>
        <item x="4512"/>
        <item x="4511"/>
        <item x="4510"/>
        <item x="4509"/>
        <item x="4508"/>
        <item x="4507"/>
        <item x="4506"/>
        <item x="4505"/>
        <item x="4504"/>
        <item x="4503"/>
        <item x="4502"/>
        <item x="4501"/>
        <item x="4500"/>
        <item x="4499"/>
        <item x="4498"/>
        <item x="4497"/>
        <item x="4496"/>
        <item x="4495"/>
        <item x="4494"/>
        <item x="4493"/>
        <item x="4492"/>
        <item x="4491"/>
        <item x="4490"/>
        <item x="4489"/>
        <item x="4488"/>
        <item x="4487"/>
        <item x="4486"/>
        <item x="4485"/>
        <item x="4484"/>
        <item x="4483"/>
        <item x="4482"/>
        <item x="4481"/>
        <item x="4480"/>
        <item x="4479"/>
        <item x="4478"/>
        <item x="4477"/>
        <item x="4476"/>
        <item x="4475"/>
        <item x="4474"/>
        <item x="4473"/>
        <item x="4472"/>
        <item x="4471"/>
        <item x="4470"/>
        <item x="4469"/>
        <item x="4468"/>
        <item x="4467"/>
        <item x="4466"/>
        <item x="4465"/>
        <item x="4464"/>
        <item x="4463"/>
        <item x="4462"/>
        <item x="4461"/>
        <item x="4460"/>
        <item x="4459"/>
        <item x="4458"/>
        <item x="4457"/>
        <item x="4456"/>
        <item x="4455"/>
        <item x="4454"/>
        <item x="4453"/>
        <item x="4452"/>
        <item x="4451"/>
        <item x="4450"/>
        <item x="4449"/>
        <item x="4448"/>
        <item x="4447"/>
        <item x="4446"/>
        <item x="4445"/>
        <item x="4444"/>
        <item x="4443"/>
        <item x="4442"/>
        <item x="4441"/>
        <item x="4440"/>
        <item x="4439"/>
        <item x="4438"/>
        <item x="4437"/>
        <item x="4436"/>
        <item x="4435"/>
        <item x="4434"/>
        <item x="4433"/>
        <item x="4432"/>
        <item x="4431"/>
        <item x="4430"/>
        <item x="4429"/>
        <item x="4428"/>
        <item x="4427"/>
        <item x="4426"/>
        <item x="4425"/>
        <item x="4424"/>
        <item x="4423"/>
        <item x="4422"/>
        <item x="4421"/>
        <item x="4420"/>
        <item x="4419"/>
        <item x="4418"/>
        <item x="4417"/>
        <item x="4416"/>
        <item x="4415"/>
        <item x="4414"/>
        <item x="4413"/>
        <item x="4412"/>
        <item x="4411"/>
        <item x="4410"/>
        <item x="4409"/>
        <item x="4408"/>
        <item x="4407"/>
        <item x="4406"/>
        <item x="4405"/>
        <item x="4404"/>
        <item x="4403"/>
        <item x="4402"/>
        <item x="4401"/>
        <item x="4400"/>
        <item x="4399"/>
        <item x="4398"/>
        <item x="4397"/>
        <item x="4396"/>
        <item x="4395"/>
        <item x="4394"/>
        <item x="4393"/>
        <item x="4392"/>
        <item x="4391"/>
        <item x="4390"/>
        <item x="4389"/>
        <item x="4388"/>
        <item x="4387"/>
        <item x="4386"/>
        <item x="4385"/>
        <item x="4384"/>
        <item x="4383"/>
        <item x="4382"/>
        <item x="4381"/>
        <item x="4380"/>
        <item x="4379"/>
        <item x="4378"/>
        <item x="4377"/>
        <item x="4376"/>
        <item x="4375"/>
        <item x="4374"/>
        <item x="4373"/>
        <item x="4372"/>
        <item x="4371"/>
        <item x="4370"/>
        <item x="4369"/>
        <item x="4368"/>
        <item x="4367"/>
        <item x="4366"/>
        <item x="4365"/>
        <item x="4364"/>
        <item x="4363"/>
        <item x="4362"/>
        <item x="4361"/>
        <item x="4360"/>
        <item x="4359"/>
        <item x="4358"/>
        <item x="4357"/>
        <item x="4356"/>
        <item x="4355"/>
        <item x="4354"/>
        <item x="4353"/>
        <item x="4352"/>
        <item x="4351"/>
        <item x="4350"/>
        <item x="4349"/>
        <item x="4348"/>
        <item x="4347"/>
        <item x="4346"/>
        <item x="4345"/>
        <item x="4344"/>
        <item x="4343"/>
        <item x="4342"/>
        <item x="4341"/>
        <item x="4340"/>
        <item x="4339"/>
        <item x="4338"/>
        <item x="4337"/>
        <item x="4336"/>
        <item x="4335"/>
        <item x="4334"/>
        <item x="4333"/>
        <item x="4332"/>
        <item x="4331"/>
        <item x="4330"/>
        <item x="4329"/>
        <item x="4328"/>
        <item x="4327"/>
        <item x="4326"/>
        <item x="4325"/>
        <item x="4324"/>
        <item x="4323"/>
        <item x="4322"/>
        <item x="4321"/>
        <item x="4320"/>
        <item x="4319"/>
        <item x="4318"/>
        <item x="4317"/>
        <item x="4316"/>
        <item x="4315"/>
        <item x="4314"/>
        <item x="4313"/>
        <item x="4312"/>
        <item x="4311"/>
        <item x="4310"/>
        <item x="4309"/>
        <item x="4308"/>
        <item x="4307"/>
        <item x="4306"/>
        <item x="4305"/>
        <item x="4304"/>
        <item x="4303"/>
        <item x="4302"/>
        <item x="4301"/>
        <item x="4300"/>
        <item x="4299"/>
        <item x="4298"/>
        <item x="4297"/>
        <item x="4296"/>
        <item x="4295"/>
        <item x="4294"/>
        <item x="4293"/>
        <item x="4292"/>
        <item x="4291"/>
        <item x="4290"/>
        <item x="4289"/>
        <item x="4288"/>
        <item x="4287"/>
        <item x="4286"/>
        <item x="4285"/>
        <item x="4284"/>
        <item x="4283"/>
        <item x="4282"/>
        <item x="4281"/>
        <item x="4280"/>
        <item x="4279"/>
        <item x="4278"/>
        <item x="4277"/>
        <item x="4276"/>
        <item x="4275"/>
        <item x="4274"/>
        <item x="4273"/>
        <item x="4272"/>
        <item x="4271"/>
        <item x="4270"/>
        <item x="4269"/>
        <item x="4268"/>
        <item x="4267"/>
        <item x="4266"/>
        <item x="4265"/>
        <item x="4264"/>
        <item x="4263"/>
        <item x="4262"/>
        <item x="4261"/>
        <item x="4260"/>
        <item x="4259"/>
        <item x="4258"/>
        <item x="4257"/>
        <item x="4256"/>
        <item x="4255"/>
        <item x="4254"/>
        <item x="4253"/>
        <item x="4252"/>
        <item x="4251"/>
        <item x="4250"/>
        <item x="4249"/>
        <item x="4248"/>
        <item x="4247"/>
        <item x="4246"/>
        <item x="4245"/>
        <item x="4244"/>
        <item x="4243"/>
        <item x="4242"/>
        <item x="4241"/>
        <item x="4240"/>
        <item x="4239"/>
        <item x="4238"/>
        <item x="4237"/>
        <item x="4236"/>
        <item x="4235"/>
        <item x="4234"/>
        <item x="4233"/>
        <item x="4232"/>
        <item x="4231"/>
        <item x="4230"/>
        <item x="4229"/>
        <item x="4228"/>
        <item x="4227"/>
        <item x="4226"/>
        <item x="4225"/>
        <item x="4224"/>
        <item x="4223"/>
        <item x="4222"/>
        <item x="4221"/>
        <item x="4220"/>
        <item x="4219"/>
        <item x="4218"/>
        <item x="4217"/>
        <item x="4216"/>
        <item x="4215"/>
        <item x="4214"/>
        <item x="4213"/>
        <item x="4212"/>
        <item x="4211"/>
        <item x="4210"/>
        <item x="4209"/>
        <item x="4208"/>
        <item x="4207"/>
        <item x="4206"/>
        <item x="4205"/>
        <item x="4204"/>
        <item x="4203"/>
        <item x="4202"/>
        <item x="4201"/>
        <item x="4200"/>
        <item x="4199"/>
        <item x="4198"/>
        <item x="4197"/>
        <item x="4196"/>
        <item x="4195"/>
        <item x="4194"/>
        <item x="4193"/>
        <item x="4192"/>
        <item x="4191"/>
        <item x="4190"/>
        <item x="4189"/>
        <item x="4188"/>
        <item x="4187"/>
        <item x="4186"/>
        <item x="4185"/>
        <item x="4184"/>
        <item x="4183"/>
        <item x="4182"/>
        <item x="4181"/>
        <item x="4180"/>
        <item x="4179"/>
        <item x="4178"/>
        <item x="4177"/>
        <item x="4176"/>
        <item x="4175"/>
        <item x="4174"/>
        <item x="4173"/>
        <item x="4172"/>
        <item x="4171"/>
        <item x="4170"/>
        <item x="4169"/>
        <item x="4168"/>
        <item x="4167"/>
        <item x="4166"/>
        <item x="4165"/>
        <item x="4164"/>
        <item x="4163"/>
        <item x="4162"/>
        <item x="4161"/>
        <item x="4160"/>
        <item x="4159"/>
        <item x="4158"/>
        <item x="4157"/>
        <item x="4156"/>
        <item x="4155"/>
        <item x="4154"/>
        <item x="4153"/>
        <item x="4152"/>
        <item x="4151"/>
        <item x="4150"/>
        <item x="4149"/>
        <item x="4148"/>
        <item x="4147"/>
        <item x="4146"/>
        <item x="4145"/>
        <item x="4144"/>
        <item x="4143"/>
        <item x="4142"/>
        <item x="4141"/>
        <item x="4140"/>
        <item x="4139"/>
        <item x="4138"/>
        <item x="4137"/>
        <item x="4136"/>
        <item x="4135"/>
        <item x="4134"/>
        <item x="4133"/>
        <item x="4132"/>
        <item x="4131"/>
        <item x="4130"/>
        <item x="4129"/>
        <item x="4128"/>
        <item x="4127"/>
        <item x="4126"/>
        <item x="4125"/>
        <item x="4124"/>
        <item x="4123"/>
        <item x="4122"/>
        <item x="4121"/>
        <item x="4120"/>
        <item x="4119"/>
        <item x="4118"/>
        <item x="4117"/>
        <item x="4116"/>
        <item x="4115"/>
        <item x="4114"/>
        <item x="4113"/>
        <item x="4112"/>
        <item x="4111"/>
        <item x="4110"/>
        <item x="4109"/>
        <item x="4108"/>
        <item x="4107"/>
        <item x="4106"/>
        <item x="4105"/>
        <item x="4104"/>
        <item x="4103"/>
        <item x="4102"/>
        <item x="4101"/>
        <item x="4100"/>
        <item x="4099"/>
        <item x="4098"/>
        <item x="4097"/>
        <item x="4096"/>
        <item x="4095"/>
        <item x="4094"/>
        <item x="4093"/>
        <item x="4092"/>
        <item x="4091"/>
        <item x="4090"/>
        <item x="4089"/>
        <item x="4088"/>
        <item x="4087"/>
        <item x="4086"/>
        <item x="4085"/>
        <item x="4084"/>
        <item x="4083"/>
        <item x="4082"/>
        <item x="4081"/>
        <item x="4080"/>
        <item x="4079"/>
        <item x="4078"/>
        <item x="4077"/>
        <item x="4076"/>
        <item x="4075"/>
        <item x="4074"/>
        <item x="4073"/>
        <item x="4072"/>
        <item x="4071"/>
        <item x="4070"/>
        <item x="4069"/>
        <item x="4068"/>
        <item x="4067"/>
        <item x="4066"/>
        <item x="4065"/>
        <item x="4064"/>
        <item x="4063"/>
        <item x="4062"/>
        <item x="4061"/>
        <item x="4060"/>
        <item x="4059"/>
        <item x="4058"/>
        <item x="4057"/>
        <item x="4056"/>
        <item x="4055"/>
        <item x="4054"/>
        <item x="4053"/>
        <item x="4052"/>
        <item x="4051"/>
        <item x="4050"/>
        <item x="4049"/>
        <item x="4048"/>
        <item x="4047"/>
        <item x="4046"/>
        <item x="4045"/>
        <item x="4044"/>
        <item x="4043"/>
        <item x="4042"/>
        <item x="4041"/>
        <item x="4040"/>
        <item x="4039"/>
        <item x="4038"/>
        <item x="4037"/>
        <item x="4036"/>
        <item x="4035"/>
        <item x="4034"/>
        <item x="4033"/>
        <item x="4032"/>
        <item x="4031"/>
        <item x="4030"/>
        <item x="4029"/>
        <item x="4028"/>
        <item x="4027"/>
        <item x="4026"/>
        <item x="4025"/>
        <item x="4024"/>
        <item x="4023"/>
        <item x="4022"/>
        <item x="4021"/>
        <item x="4020"/>
        <item x="4019"/>
        <item x="4018"/>
        <item x="4017"/>
        <item x="4016"/>
        <item x="4015"/>
        <item x="4014"/>
        <item x="4013"/>
        <item x="4012"/>
        <item x="4011"/>
        <item x="4010"/>
        <item x="4009"/>
        <item x="4008"/>
        <item x="4007"/>
        <item x="4006"/>
        <item x="4005"/>
        <item x="4004"/>
        <item x="4003"/>
        <item x="4002"/>
        <item x="4001"/>
        <item x="4000"/>
        <item x="3999"/>
        <item x="3998"/>
        <item x="3997"/>
        <item x="3996"/>
        <item x="3995"/>
        <item x="3994"/>
        <item x="3993"/>
        <item x="3992"/>
        <item x="3991"/>
        <item x="3990"/>
        <item x="3989"/>
        <item x="3988"/>
        <item x="3987"/>
        <item x="3986"/>
        <item x="3985"/>
        <item x="3984"/>
        <item x="3983"/>
        <item x="3982"/>
        <item x="3981"/>
        <item x="3980"/>
        <item x="3979"/>
        <item x="3978"/>
        <item x="3977"/>
        <item x="3976"/>
        <item x="3975"/>
        <item x="3974"/>
        <item x="3973"/>
        <item x="3972"/>
        <item x="3971"/>
        <item x="3970"/>
        <item x="3969"/>
        <item x="3968"/>
        <item x="3967"/>
        <item x="3966"/>
        <item x="3965"/>
        <item x="3964"/>
        <item x="3963"/>
        <item x="3962"/>
        <item x="3961"/>
        <item x="3960"/>
        <item x="3959"/>
        <item x="3958"/>
        <item x="3957"/>
        <item x="3956"/>
        <item x="3955"/>
        <item x="3954"/>
        <item x="3953"/>
        <item x="3952"/>
        <item x="3951"/>
        <item x="3950"/>
        <item x="3949"/>
        <item x="3948"/>
        <item x="3947"/>
        <item x="3946"/>
        <item x="3945"/>
        <item x="3944"/>
        <item x="3943"/>
        <item x="3942"/>
        <item x="3941"/>
        <item x="3940"/>
        <item x="3939"/>
        <item x="3938"/>
        <item x="3937"/>
        <item x="3936"/>
        <item x="3935"/>
        <item x="3934"/>
        <item x="3933"/>
        <item x="3932"/>
        <item x="3931"/>
        <item x="3930"/>
        <item x="3929"/>
        <item x="3928"/>
        <item x="3927"/>
        <item x="3926"/>
        <item x="3925"/>
        <item x="3924"/>
        <item x="3923"/>
        <item x="3922"/>
        <item x="3921"/>
        <item x="3920"/>
        <item x="3919"/>
        <item x="3918"/>
        <item x="3917"/>
        <item x="3916"/>
        <item x="3915"/>
        <item x="3914"/>
        <item x="3913"/>
        <item x="3912"/>
        <item x="3911"/>
        <item x="3910"/>
        <item x="3909"/>
        <item x="3908"/>
        <item x="3907"/>
        <item x="3906"/>
        <item x="3905"/>
        <item x="3904"/>
        <item x="3903"/>
        <item x="3902"/>
        <item x="3901"/>
        <item x="3900"/>
        <item x="3899"/>
        <item x="3898"/>
        <item x="3897"/>
        <item x="3896"/>
        <item x="3895"/>
        <item x="3894"/>
        <item x="3893"/>
        <item x="3892"/>
        <item x="3891"/>
        <item x="3890"/>
        <item x="3889"/>
        <item x="3888"/>
        <item x="3887"/>
        <item x="3886"/>
        <item x="3885"/>
        <item x="3884"/>
        <item x="3883"/>
        <item x="3882"/>
        <item x="3881"/>
        <item x="3880"/>
        <item x="3879"/>
        <item x="3878"/>
        <item x="3877"/>
        <item x="3876"/>
        <item x="3875"/>
        <item x="3874"/>
        <item x="3873"/>
        <item x="3872"/>
        <item x="3871"/>
        <item x="3870"/>
        <item x="3869"/>
        <item x="3868"/>
        <item x="3867"/>
        <item x="3866"/>
        <item x="3865"/>
        <item x="3864"/>
        <item x="3863"/>
        <item x="3862"/>
        <item x="3861"/>
        <item x="3860"/>
        <item x="3859"/>
        <item x="3858"/>
        <item x="3857"/>
        <item x="3856"/>
        <item x="3855"/>
        <item x="3854"/>
        <item x="3853"/>
        <item x="3852"/>
        <item x="3851"/>
        <item x="3850"/>
        <item x="3849"/>
        <item x="3848"/>
        <item x="3847"/>
        <item x="3846"/>
        <item x="3845"/>
        <item x="3844"/>
        <item x="3843"/>
        <item x="3842"/>
        <item x="3841"/>
        <item x="3840"/>
        <item x="3839"/>
        <item x="3838"/>
        <item x="3837"/>
        <item x="3836"/>
        <item x="3835"/>
        <item x="3834"/>
        <item x="3833"/>
        <item x="3832"/>
        <item x="3831"/>
        <item x="3830"/>
        <item x="3829"/>
        <item x="3828"/>
        <item x="3827"/>
        <item x="3826"/>
        <item x="3825"/>
        <item x="3824"/>
        <item x="3823"/>
        <item x="3822"/>
        <item x="3821"/>
        <item x="3820"/>
        <item x="3819"/>
        <item x="3818"/>
        <item x="3817"/>
        <item x="3816"/>
        <item x="3815"/>
        <item x="3814"/>
        <item x="3813"/>
        <item x="3812"/>
        <item x="3811"/>
        <item x="3810"/>
        <item x="3809"/>
        <item x="3808"/>
        <item x="3807"/>
        <item x="3806"/>
        <item x="3805"/>
        <item x="3804"/>
        <item x="3803"/>
        <item x="3802"/>
        <item x="3801"/>
        <item x="3800"/>
        <item x="3799"/>
        <item x="3798"/>
        <item x="3797"/>
        <item x="3796"/>
        <item x="3795"/>
        <item x="3794"/>
        <item x="3793"/>
        <item x="3792"/>
        <item x="3791"/>
        <item x="3790"/>
        <item x="3789"/>
        <item x="3788"/>
        <item x="3787"/>
        <item x="3786"/>
        <item x="3785"/>
        <item x="3784"/>
        <item x="3783"/>
        <item x="3782"/>
        <item x="3781"/>
        <item x="3780"/>
        <item x="3779"/>
        <item x="3778"/>
        <item x="3777"/>
        <item x="3776"/>
        <item x="3775"/>
        <item x="3774"/>
        <item x="3773"/>
        <item x="3772"/>
        <item x="3771"/>
        <item x="3770"/>
        <item x="3769"/>
        <item x="3768"/>
        <item x="3767"/>
        <item x="3766"/>
        <item x="3765"/>
        <item x="3764"/>
        <item x="3763"/>
        <item x="3762"/>
        <item x="3761"/>
        <item x="3760"/>
        <item x="3759"/>
        <item x="3758"/>
        <item x="3757"/>
        <item x="3756"/>
        <item x="3755"/>
        <item x="3754"/>
        <item x="3753"/>
        <item x="3752"/>
        <item x="3751"/>
        <item x="3750"/>
        <item x="3749"/>
        <item x="3748"/>
        <item x="3747"/>
        <item x="3746"/>
        <item x="3745"/>
        <item x="3744"/>
        <item x="3743"/>
        <item x="3742"/>
        <item x="3741"/>
        <item x="3740"/>
        <item x="3739"/>
        <item x="3738"/>
        <item x="3737"/>
        <item x="3736"/>
        <item x="3735"/>
        <item x="3734"/>
        <item x="3733"/>
        <item x="3732"/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Items count="1">
    <i/>
  </rowItems>
  <colFields count="2">
    <field x="-2"/>
    <field x="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Average of Score A" fld="1" subtotal="average" baseField="0" baseItem="0"/>
    <dataField name="Average of Score B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E83AE-9986-954F-967F-AF1CB7E938CE}">
  <dimension ref="A3:F6"/>
  <sheetViews>
    <sheetView workbookViewId="0">
      <selection activeCell="B6" sqref="B6"/>
    </sheetView>
  </sheetViews>
  <sheetFormatPr baseColWidth="10" defaultRowHeight="16" x14ac:dyDescent="0.2"/>
  <cols>
    <col min="1" max="4" width="17" bestFit="1" customWidth="1"/>
    <col min="5" max="6" width="21.83203125" bestFit="1" customWidth="1"/>
  </cols>
  <sheetData>
    <row r="3" spans="1:6" x14ac:dyDescent="0.2">
      <c r="A3" s="2" t="s">
        <v>1</v>
      </c>
    </row>
    <row r="4" spans="1:6" x14ac:dyDescent="0.2">
      <c r="A4" t="s">
        <v>3</v>
      </c>
      <c r="C4" t="s">
        <v>5</v>
      </c>
      <c r="E4" t="s">
        <v>2</v>
      </c>
      <c r="F4" t="s">
        <v>4</v>
      </c>
    </row>
    <row r="5" spans="1:6" x14ac:dyDescent="0.2">
      <c r="A5">
        <v>0</v>
      </c>
      <c r="B5">
        <v>1</v>
      </c>
      <c r="C5">
        <v>0</v>
      </c>
      <c r="D5">
        <v>1</v>
      </c>
    </row>
    <row r="6" spans="1:6" x14ac:dyDescent="0.2">
      <c r="A6">
        <v>1.1511706826719632E-2</v>
      </c>
      <c r="B6">
        <v>1.6352025625905344E-2</v>
      </c>
      <c r="C6">
        <v>0.17790112359551022</v>
      </c>
      <c r="D6">
        <v>0.13446652267818526</v>
      </c>
      <c r="E6">
        <v>1.3979842954498303E-2</v>
      </c>
      <c r="F6">
        <v>0.15575330396476186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4D95D-CA3E-1743-A384-4DCBB7F8A865}">
  <dimension ref="A1:C9081"/>
  <sheetViews>
    <sheetView tabSelected="1" workbookViewId="0">
      <selection activeCell="D3" sqref="D3"/>
    </sheetView>
  </sheetViews>
  <sheetFormatPr baseColWidth="10" defaultRowHeight="16" x14ac:dyDescent="0.2"/>
  <sheetData>
    <row r="1" spans="1:3" x14ac:dyDescent="0.2">
      <c r="A1" s="1" t="s">
        <v>0</v>
      </c>
      <c r="B1" t="s">
        <v>6</v>
      </c>
      <c r="C1" t="s">
        <v>7</v>
      </c>
    </row>
    <row r="2" spans="1:3" x14ac:dyDescent="0.2">
      <c r="A2">
        <v>1</v>
      </c>
      <c r="B2">
        <v>0.13798981091130699</v>
      </c>
      <c r="C2">
        <v>0.17</v>
      </c>
    </row>
    <row r="3" spans="1:3" x14ac:dyDescent="0.2">
      <c r="A3">
        <v>1</v>
      </c>
      <c r="B3">
        <v>0.12249928389423601</v>
      </c>
      <c r="C3">
        <v>0.01</v>
      </c>
    </row>
    <row r="4" spans="1:3" x14ac:dyDescent="0.2">
      <c r="A4">
        <v>0</v>
      </c>
      <c r="B4">
        <v>0.117719792230182</v>
      </c>
      <c r="C4">
        <v>0.21</v>
      </c>
    </row>
    <row r="5" spans="1:3" x14ac:dyDescent="0.2">
      <c r="A5">
        <v>1</v>
      </c>
      <c r="B5">
        <v>0.11585365586575699</v>
      </c>
      <c r="C5">
        <v>0.01</v>
      </c>
    </row>
    <row r="6" spans="1:3" x14ac:dyDescent="0.2">
      <c r="A6">
        <v>0</v>
      </c>
      <c r="B6">
        <v>0.11113928596711101</v>
      </c>
      <c r="C6">
        <v>0.21</v>
      </c>
    </row>
    <row r="7" spans="1:3" x14ac:dyDescent="0.2">
      <c r="A7">
        <v>1</v>
      </c>
      <c r="B7">
        <v>0.104698438355338</v>
      </c>
      <c r="C7">
        <v>0.19</v>
      </c>
    </row>
    <row r="8" spans="1:3" x14ac:dyDescent="0.2">
      <c r="A8">
        <v>1</v>
      </c>
      <c r="B8">
        <v>0.104444422339453</v>
      </c>
      <c r="C8">
        <v>0.14000000000000001</v>
      </c>
    </row>
    <row r="9" spans="1:3" x14ac:dyDescent="0.2">
      <c r="A9">
        <v>1</v>
      </c>
      <c r="B9">
        <v>0.10155955510376199</v>
      </c>
      <c r="C9">
        <v>0.01</v>
      </c>
    </row>
    <row r="10" spans="1:3" x14ac:dyDescent="0.2">
      <c r="A10">
        <v>0</v>
      </c>
      <c r="B10">
        <v>0.101410780018503</v>
      </c>
      <c r="C10">
        <v>0.19</v>
      </c>
    </row>
    <row r="11" spans="1:3" x14ac:dyDescent="0.2">
      <c r="A11">
        <v>1</v>
      </c>
      <c r="B11">
        <v>9.9130785570961805E-2</v>
      </c>
      <c r="C11">
        <v>0.19</v>
      </c>
    </row>
    <row r="12" spans="1:3" x14ac:dyDescent="0.2">
      <c r="A12">
        <v>1</v>
      </c>
      <c r="B12">
        <v>9.6007024953669404E-2</v>
      </c>
      <c r="C12">
        <v>0.08</v>
      </c>
    </row>
    <row r="13" spans="1:3" x14ac:dyDescent="0.2">
      <c r="A13">
        <v>1</v>
      </c>
      <c r="B13">
        <v>9.5784329860366599E-2</v>
      </c>
      <c r="C13">
        <v>0.19</v>
      </c>
    </row>
    <row r="14" spans="1:3" x14ac:dyDescent="0.2">
      <c r="A14">
        <v>1</v>
      </c>
      <c r="B14">
        <v>9.3092828148716E-2</v>
      </c>
      <c r="C14">
        <v>0.01</v>
      </c>
    </row>
    <row r="15" spans="1:3" x14ac:dyDescent="0.2">
      <c r="A15">
        <v>1</v>
      </c>
      <c r="B15">
        <v>9.2252705000030397E-2</v>
      </c>
      <c r="C15">
        <v>0.05</v>
      </c>
    </row>
    <row r="16" spans="1:3" x14ac:dyDescent="0.2">
      <c r="A16">
        <v>1</v>
      </c>
      <c r="B16">
        <v>9.1158743105007406E-2</v>
      </c>
      <c r="C16">
        <v>0.18</v>
      </c>
    </row>
    <row r="17" spans="1:3" x14ac:dyDescent="0.2">
      <c r="A17">
        <v>1</v>
      </c>
      <c r="B17">
        <v>9.1059314319064194E-2</v>
      </c>
      <c r="C17">
        <v>0.21</v>
      </c>
    </row>
    <row r="18" spans="1:3" x14ac:dyDescent="0.2">
      <c r="A18">
        <v>1</v>
      </c>
      <c r="B18">
        <v>8.9047820680404996E-2</v>
      </c>
      <c r="C18">
        <v>0.19</v>
      </c>
    </row>
    <row r="19" spans="1:3" x14ac:dyDescent="0.2">
      <c r="A19">
        <v>1</v>
      </c>
      <c r="B19">
        <v>8.8289011592494304E-2</v>
      </c>
      <c r="C19">
        <v>0.17</v>
      </c>
    </row>
    <row r="20" spans="1:3" x14ac:dyDescent="0.2">
      <c r="A20">
        <v>1</v>
      </c>
      <c r="B20">
        <v>8.8289011592494304E-2</v>
      </c>
      <c r="C20">
        <v>0.08</v>
      </c>
    </row>
    <row r="21" spans="1:3" x14ac:dyDescent="0.2">
      <c r="A21">
        <v>1</v>
      </c>
      <c r="B21">
        <v>8.2566029613846001E-2</v>
      </c>
      <c r="C21">
        <v>0.05</v>
      </c>
    </row>
    <row r="22" spans="1:3" x14ac:dyDescent="0.2">
      <c r="A22">
        <v>1</v>
      </c>
      <c r="B22">
        <v>8.2540692931106704E-2</v>
      </c>
      <c r="C22">
        <v>0.01</v>
      </c>
    </row>
    <row r="23" spans="1:3" x14ac:dyDescent="0.2">
      <c r="A23">
        <v>1</v>
      </c>
      <c r="B23">
        <v>8.2470844569815696E-2</v>
      </c>
      <c r="C23">
        <v>0.16</v>
      </c>
    </row>
    <row r="24" spans="1:3" x14ac:dyDescent="0.2">
      <c r="A24">
        <v>0</v>
      </c>
      <c r="B24">
        <v>8.0233407997287703E-2</v>
      </c>
      <c r="C24">
        <v>0.18</v>
      </c>
    </row>
    <row r="25" spans="1:3" x14ac:dyDescent="0.2">
      <c r="A25">
        <v>1</v>
      </c>
      <c r="B25">
        <v>7.99249145899152E-2</v>
      </c>
      <c r="C25">
        <v>0.17</v>
      </c>
    </row>
    <row r="26" spans="1:3" x14ac:dyDescent="0.2">
      <c r="A26">
        <v>1</v>
      </c>
      <c r="B26">
        <v>7.8377696649400905E-2</v>
      </c>
      <c r="C26">
        <v>0.14000000000000001</v>
      </c>
    </row>
    <row r="27" spans="1:3" x14ac:dyDescent="0.2">
      <c r="A27">
        <v>1</v>
      </c>
      <c r="B27">
        <v>7.7753385827047994E-2</v>
      </c>
      <c r="C27">
        <v>0.19</v>
      </c>
    </row>
    <row r="28" spans="1:3" x14ac:dyDescent="0.2">
      <c r="A28">
        <v>1</v>
      </c>
      <c r="B28">
        <v>7.7110872192907395E-2</v>
      </c>
      <c r="C28">
        <v>0.01</v>
      </c>
    </row>
    <row r="29" spans="1:3" x14ac:dyDescent="0.2">
      <c r="A29">
        <v>1</v>
      </c>
      <c r="B29">
        <v>7.6911693651238705E-2</v>
      </c>
      <c r="C29">
        <v>0.19</v>
      </c>
    </row>
    <row r="30" spans="1:3" x14ac:dyDescent="0.2">
      <c r="A30">
        <v>1</v>
      </c>
      <c r="B30">
        <v>7.5666898094214494E-2</v>
      </c>
      <c r="C30">
        <v>0.01</v>
      </c>
    </row>
    <row r="31" spans="1:3" x14ac:dyDescent="0.2">
      <c r="A31">
        <v>1</v>
      </c>
      <c r="B31">
        <v>7.4724541032298294E-2</v>
      </c>
      <c r="C31">
        <v>0.08</v>
      </c>
    </row>
    <row r="32" spans="1:3" x14ac:dyDescent="0.2">
      <c r="A32">
        <v>1</v>
      </c>
      <c r="B32">
        <v>7.4724541032298294E-2</v>
      </c>
      <c r="C32">
        <v>0.08</v>
      </c>
    </row>
    <row r="33" spans="1:3" x14ac:dyDescent="0.2">
      <c r="A33">
        <v>1</v>
      </c>
      <c r="B33">
        <v>7.3207122703428398E-2</v>
      </c>
      <c r="C33">
        <v>0.08</v>
      </c>
    </row>
    <row r="34" spans="1:3" x14ac:dyDescent="0.2">
      <c r="A34">
        <v>1</v>
      </c>
      <c r="B34">
        <v>7.3207122703428398E-2</v>
      </c>
      <c r="C34">
        <v>0.19</v>
      </c>
    </row>
    <row r="35" spans="1:3" x14ac:dyDescent="0.2">
      <c r="A35">
        <v>1</v>
      </c>
      <c r="B35">
        <v>7.2842636251557305E-2</v>
      </c>
      <c r="C35">
        <v>0.18</v>
      </c>
    </row>
    <row r="36" spans="1:3" x14ac:dyDescent="0.2">
      <c r="A36">
        <v>1</v>
      </c>
      <c r="B36">
        <v>7.2535442639380304E-2</v>
      </c>
      <c r="C36">
        <v>0.18</v>
      </c>
    </row>
    <row r="37" spans="1:3" x14ac:dyDescent="0.2">
      <c r="A37">
        <v>0</v>
      </c>
      <c r="B37">
        <v>7.2535442639380304E-2</v>
      </c>
      <c r="C37">
        <v>0.19</v>
      </c>
    </row>
    <row r="38" spans="1:3" x14ac:dyDescent="0.2">
      <c r="A38">
        <v>1</v>
      </c>
      <c r="B38">
        <v>7.2088521144768297E-2</v>
      </c>
      <c r="C38">
        <v>0.19</v>
      </c>
    </row>
    <row r="39" spans="1:3" x14ac:dyDescent="0.2">
      <c r="A39">
        <v>1</v>
      </c>
      <c r="B39">
        <v>7.18801654562439E-2</v>
      </c>
      <c r="C39">
        <v>0.2</v>
      </c>
    </row>
    <row r="40" spans="1:3" x14ac:dyDescent="0.2">
      <c r="A40">
        <v>1</v>
      </c>
      <c r="B40">
        <v>7.1507582351231794E-2</v>
      </c>
      <c r="C40">
        <v>0.12</v>
      </c>
    </row>
    <row r="41" spans="1:3" x14ac:dyDescent="0.2">
      <c r="A41">
        <v>1</v>
      </c>
      <c r="B41">
        <v>7.0864615949874296E-2</v>
      </c>
      <c r="C41">
        <v>0.2</v>
      </c>
    </row>
    <row r="42" spans="1:3" x14ac:dyDescent="0.2">
      <c r="A42">
        <v>0</v>
      </c>
      <c r="B42">
        <v>7.0780234010175594E-2</v>
      </c>
      <c r="C42">
        <v>0.17</v>
      </c>
    </row>
    <row r="43" spans="1:3" x14ac:dyDescent="0.2">
      <c r="A43">
        <v>1</v>
      </c>
      <c r="B43">
        <v>7.0462590025919994E-2</v>
      </c>
      <c r="C43">
        <v>0.08</v>
      </c>
    </row>
    <row r="44" spans="1:3" x14ac:dyDescent="0.2">
      <c r="A44">
        <v>1</v>
      </c>
      <c r="B44">
        <v>7.0177699644278696E-2</v>
      </c>
      <c r="C44">
        <v>0.12</v>
      </c>
    </row>
    <row r="45" spans="1:3" x14ac:dyDescent="0.2">
      <c r="A45">
        <v>0</v>
      </c>
      <c r="B45">
        <v>6.9507966316700198E-2</v>
      </c>
      <c r="C45">
        <v>0.18</v>
      </c>
    </row>
    <row r="46" spans="1:3" x14ac:dyDescent="0.2">
      <c r="A46">
        <v>1</v>
      </c>
      <c r="B46">
        <v>6.9470509297184999E-2</v>
      </c>
      <c r="C46">
        <v>0.05</v>
      </c>
    </row>
    <row r="47" spans="1:3" x14ac:dyDescent="0.2">
      <c r="A47">
        <v>1</v>
      </c>
      <c r="B47">
        <v>6.8994312423442603E-2</v>
      </c>
      <c r="C47">
        <v>0.01</v>
      </c>
    </row>
    <row r="48" spans="1:3" x14ac:dyDescent="0.2">
      <c r="A48">
        <v>1</v>
      </c>
      <c r="B48">
        <v>6.8994312423442603E-2</v>
      </c>
      <c r="C48">
        <v>0.12</v>
      </c>
    </row>
    <row r="49" spans="1:3" x14ac:dyDescent="0.2">
      <c r="A49">
        <v>0</v>
      </c>
      <c r="B49">
        <v>6.7515332178031906E-2</v>
      </c>
      <c r="C49">
        <v>0.17</v>
      </c>
    </row>
    <row r="50" spans="1:3" x14ac:dyDescent="0.2">
      <c r="A50">
        <v>1</v>
      </c>
      <c r="B50">
        <v>6.7313238648363694E-2</v>
      </c>
      <c r="C50">
        <v>0.19</v>
      </c>
    </row>
    <row r="51" spans="1:3" x14ac:dyDescent="0.2">
      <c r="A51">
        <v>1</v>
      </c>
      <c r="B51">
        <v>6.6502428398693997E-2</v>
      </c>
      <c r="C51">
        <v>0.14000000000000001</v>
      </c>
    </row>
    <row r="52" spans="1:3" x14ac:dyDescent="0.2">
      <c r="A52">
        <v>1</v>
      </c>
      <c r="B52">
        <v>6.6102706459965604E-2</v>
      </c>
      <c r="C52">
        <v>0.12</v>
      </c>
    </row>
    <row r="53" spans="1:3" x14ac:dyDescent="0.2">
      <c r="A53">
        <v>0</v>
      </c>
      <c r="B53">
        <v>6.6102706459965604E-2</v>
      </c>
      <c r="C53">
        <v>0.12</v>
      </c>
    </row>
    <row r="54" spans="1:3" x14ac:dyDescent="0.2">
      <c r="A54">
        <v>0</v>
      </c>
      <c r="B54">
        <v>6.6090485218382303E-2</v>
      </c>
      <c r="C54">
        <v>0.05</v>
      </c>
    </row>
    <row r="55" spans="1:3" x14ac:dyDescent="0.2">
      <c r="A55">
        <v>1</v>
      </c>
      <c r="B55">
        <v>6.5852374480299306E-2</v>
      </c>
      <c r="C55">
        <v>0.14000000000000001</v>
      </c>
    </row>
    <row r="56" spans="1:3" x14ac:dyDescent="0.2">
      <c r="A56">
        <v>1</v>
      </c>
      <c r="B56">
        <v>6.5757488023945904E-2</v>
      </c>
      <c r="C56">
        <v>0.17</v>
      </c>
    </row>
    <row r="57" spans="1:3" x14ac:dyDescent="0.2">
      <c r="A57">
        <v>1</v>
      </c>
      <c r="B57">
        <v>6.5588710539531803E-2</v>
      </c>
      <c r="C57">
        <v>0.05</v>
      </c>
    </row>
    <row r="58" spans="1:3" x14ac:dyDescent="0.2">
      <c r="A58">
        <v>1</v>
      </c>
      <c r="B58">
        <v>6.5357568271162098E-2</v>
      </c>
      <c r="C58">
        <v>0.21</v>
      </c>
    </row>
    <row r="59" spans="1:3" x14ac:dyDescent="0.2">
      <c r="A59">
        <v>1</v>
      </c>
      <c r="B59">
        <v>6.5234931421227799E-2</v>
      </c>
      <c r="C59">
        <v>0.14000000000000001</v>
      </c>
    </row>
    <row r="60" spans="1:3" x14ac:dyDescent="0.2">
      <c r="A60">
        <v>1</v>
      </c>
      <c r="B60">
        <v>6.5228464862663496E-2</v>
      </c>
      <c r="C60">
        <v>0.17</v>
      </c>
    </row>
    <row r="61" spans="1:3" x14ac:dyDescent="0.2">
      <c r="A61">
        <v>1</v>
      </c>
      <c r="B61">
        <v>6.4774224333998306E-2</v>
      </c>
      <c r="C61">
        <v>0.12</v>
      </c>
    </row>
    <row r="62" spans="1:3" x14ac:dyDescent="0.2">
      <c r="A62">
        <v>1</v>
      </c>
      <c r="B62">
        <v>6.4084779415980495E-2</v>
      </c>
      <c r="C62">
        <v>0.05</v>
      </c>
    </row>
    <row r="63" spans="1:3" x14ac:dyDescent="0.2">
      <c r="A63">
        <v>1</v>
      </c>
      <c r="B63">
        <v>6.3795120059166696E-2</v>
      </c>
      <c r="C63">
        <v>0.08</v>
      </c>
    </row>
    <row r="64" spans="1:3" x14ac:dyDescent="0.2">
      <c r="A64">
        <v>1</v>
      </c>
      <c r="B64">
        <v>6.3795120059166696E-2</v>
      </c>
      <c r="C64">
        <v>0.22</v>
      </c>
    </row>
    <row r="65" spans="1:3" x14ac:dyDescent="0.2">
      <c r="A65">
        <v>1</v>
      </c>
      <c r="B65">
        <v>6.3795120059166696E-2</v>
      </c>
      <c r="C65">
        <v>0.01</v>
      </c>
    </row>
    <row r="66" spans="1:3" x14ac:dyDescent="0.2">
      <c r="A66">
        <v>1</v>
      </c>
      <c r="B66">
        <v>6.3364719499402103E-2</v>
      </c>
      <c r="C66">
        <v>0.19</v>
      </c>
    </row>
    <row r="67" spans="1:3" x14ac:dyDescent="0.2">
      <c r="A67">
        <v>1</v>
      </c>
      <c r="B67">
        <v>6.3364719499402103E-2</v>
      </c>
      <c r="C67">
        <v>0.17</v>
      </c>
    </row>
    <row r="68" spans="1:3" x14ac:dyDescent="0.2">
      <c r="A68">
        <v>1</v>
      </c>
      <c r="B68">
        <v>6.2890562848742698E-2</v>
      </c>
      <c r="C68">
        <v>0.14000000000000001</v>
      </c>
    </row>
    <row r="69" spans="1:3" x14ac:dyDescent="0.2">
      <c r="A69">
        <v>1</v>
      </c>
      <c r="B69">
        <v>6.2857792881220495E-2</v>
      </c>
      <c r="C69">
        <v>0.17</v>
      </c>
    </row>
    <row r="70" spans="1:3" x14ac:dyDescent="0.2">
      <c r="A70">
        <v>1</v>
      </c>
      <c r="B70">
        <v>6.2355180392686498E-2</v>
      </c>
      <c r="C70">
        <v>0.08</v>
      </c>
    </row>
    <row r="71" spans="1:3" x14ac:dyDescent="0.2">
      <c r="A71">
        <v>1</v>
      </c>
      <c r="B71">
        <v>6.2299396150165699E-2</v>
      </c>
      <c r="C71">
        <v>0.19</v>
      </c>
    </row>
    <row r="72" spans="1:3" x14ac:dyDescent="0.2">
      <c r="A72">
        <v>0</v>
      </c>
      <c r="B72">
        <v>6.2299396150165699E-2</v>
      </c>
      <c r="C72">
        <v>0.17</v>
      </c>
    </row>
    <row r="73" spans="1:3" x14ac:dyDescent="0.2">
      <c r="A73">
        <v>1</v>
      </c>
      <c r="B73">
        <v>6.2299396150165699E-2</v>
      </c>
      <c r="C73">
        <v>0.18</v>
      </c>
    </row>
    <row r="74" spans="1:3" x14ac:dyDescent="0.2">
      <c r="A74">
        <v>1</v>
      </c>
      <c r="B74">
        <v>6.2070197946157299E-2</v>
      </c>
      <c r="C74">
        <v>0.05</v>
      </c>
    </row>
    <row r="75" spans="1:3" x14ac:dyDescent="0.2">
      <c r="A75">
        <v>1</v>
      </c>
      <c r="B75">
        <v>6.1963093554655603E-2</v>
      </c>
      <c r="C75">
        <v>0.16</v>
      </c>
    </row>
    <row r="76" spans="1:3" x14ac:dyDescent="0.2">
      <c r="A76">
        <v>0</v>
      </c>
      <c r="B76">
        <v>6.1505963861261601E-2</v>
      </c>
      <c r="C76">
        <v>0.14000000000000001</v>
      </c>
    </row>
    <row r="77" spans="1:3" x14ac:dyDescent="0.2">
      <c r="A77">
        <v>0</v>
      </c>
      <c r="B77">
        <v>6.13800420000951E-2</v>
      </c>
      <c r="C77">
        <v>0.19</v>
      </c>
    </row>
    <row r="78" spans="1:3" x14ac:dyDescent="0.2">
      <c r="A78">
        <v>1</v>
      </c>
      <c r="B78">
        <v>6.1163432542839402E-2</v>
      </c>
      <c r="C78">
        <v>0.2</v>
      </c>
    </row>
    <row r="79" spans="1:3" x14ac:dyDescent="0.2">
      <c r="A79">
        <v>1</v>
      </c>
      <c r="B79">
        <v>6.1108410390596501E-2</v>
      </c>
      <c r="C79">
        <v>0.12</v>
      </c>
    </row>
    <row r="80" spans="1:3" x14ac:dyDescent="0.2">
      <c r="A80">
        <v>0</v>
      </c>
      <c r="B80">
        <v>6.1108410390596501E-2</v>
      </c>
      <c r="C80">
        <v>0.16</v>
      </c>
    </row>
    <row r="81" spans="1:3" x14ac:dyDescent="0.2">
      <c r="A81">
        <v>1</v>
      </c>
      <c r="B81">
        <v>6.1060614756493103E-2</v>
      </c>
      <c r="C81">
        <v>0.17</v>
      </c>
    </row>
    <row r="82" spans="1:3" x14ac:dyDescent="0.2">
      <c r="A82">
        <v>0</v>
      </c>
      <c r="B82">
        <v>6.0990968796016003E-2</v>
      </c>
      <c r="C82">
        <v>0.14000000000000001</v>
      </c>
    </row>
    <row r="83" spans="1:3" x14ac:dyDescent="0.2">
      <c r="A83">
        <v>0</v>
      </c>
      <c r="B83">
        <v>6.0986177078446203E-2</v>
      </c>
      <c r="C83">
        <v>0.17</v>
      </c>
    </row>
    <row r="84" spans="1:3" x14ac:dyDescent="0.2">
      <c r="A84">
        <v>1</v>
      </c>
      <c r="B84">
        <v>6.0929706387643202E-2</v>
      </c>
      <c r="C84">
        <v>0.14000000000000001</v>
      </c>
    </row>
    <row r="85" spans="1:3" x14ac:dyDescent="0.2">
      <c r="A85">
        <v>1</v>
      </c>
      <c r="B85">
        <v>6.0929706387643202E-2</v>
      </c>
      <c r="C85">
        <v>0.05</v>
      </c>
    </row>
    <row r="86" spans="1:3" x14ac:dyDescent="0.2">
      <c r="A86">
        <v>0</v>
      </c>
      <c r="B86">
        <v>6.0802820931837101E-2</v>
      </c>
      <c r="C86">
        <v>0.2</v>
      </c>
    </row>
    <row r="87" spans="1:3" x14ac:dyDescent="0.2">
      <c r="A87">
        <v>1</v>
      </c>
      <c r="B87">
        <v>6.0802820931837101E-2</v>
      </c>
      <c r="C87">
        <v>0.22</v>
      </c>
    </row>
    <row r="88" spans="1:3" x14ac:dyDescent="0.2">
      <c r="A88">
        <v>1</v>
      </c>
      <c r="B88">
        <v>6.0802820931837101E-2</v>
      </c>
      <c r="C88">
        <v>0.08</v>
      </c>
    </row>
    <row r="89" spans="1:3" x14ac:dyDescent="0.2">
      <c r="A89">
        <v>1</v>
      </c>
      <c r="B89">
        <v>6.0580084812978399E-2</v>
      </c>
      <c r="C89">
        <v>0.2</v>
      </c>
    </row>
    <row r="90" spans="1:3" x14ac:dyDescent="0.2">
      <c r="A90">
        <v>1</v>
      </c>
      <c r="B90">
        <v>6.05075467706159E-2</v>
      </c>
      <c r="C90">
        <v>0.01</v>
      </c>
    </row>
    <row r="91" spans="1:3" x14ac:dyDescent="0.2">
      <c r="A91">
        <v>1</v>
      </c>
      <c r="B91">
        <v>6.0357918452016102E-2</v>
      </c>
      <c r="C91">
        <v>0.14000000000000001</v>
      </c>
    </row>
    <row r="92" spans="1:3" x14ac:dyDescent="0.2">
      <c r="A92">
        <v>1</v>
      </c>
      <c r="B92">
        <v>6.0297552211970001E-2</v>
      </c>
      <c r="C92">
        <v>0.21</v>
      </c>
    </row>
    <row r="93" spans="1:3" x14ac:dyDescent="0.2">
      <c r="A93">
        <v>1</v>
      </c>
      <c r="B93">
        <v>6.0297552211970001E-2</v>
      </c>
      <c r="C93">
        <v>0.19</v>
      </c>
    </row>
    <row r="94" spans="1:3" x14ac:dyDescent="0.2">
      <c r="A94">
        <v>1</v>
      </c>
      <c r="B94">
        <v>5.9751643180053701E-2</v>
      </c>
      <c r="C94">
        <v>0.08</v>
      </c>
    </row>
    <row r="95" spans="1:3" x14ac:dyDescent="0.2">
      <c r="A95">
        <v>1</v>
      </c>
      <c r="B95">
        <v>5.9348647973730101E-2</v>
      </c>
      <c r="C95">
        <v>0.19</v>
      </c>
    </row>
    <row r="96" spans="1:3" x14ac:dyDescent="0.2">
      <c r="A96">
        <v>1</v>
      </c>
      <c r="B96">
        <v>5.9336769414453198E-2</v>
      </c>
      <c r="C96">
        <v>0.19</v>
      </c>
    </row>
    <row r="97" spans="1:3" x14ac:dyDescent="0.2">
      <c r="A97">
        <v>1</v>
      </c>
      <c r="B97">
        <v>5.8993979111457602E-2</v>
      </c>
      <c r="C97">
        <v>0.12</v>
      </c>
    </row>
    <row r="98" spans="1:3" x14ac:dyDescent="0.2">
      <c r="A98">
        <v>1</v>
      </c>
      <c r="B98">
        <v>5.8935107359957002E-2</v>
      </c>
      <c r="C98">
        <v>0.05</v>
      </c>
    </row>
    <row r="99" spans="1:3" x14ac:dyDescent="0.2">
      <c r="A99">
        <v>0</v>
      </c>
      <c r="B99">
        <v>5.8771636067902103E-2</v>
      </c>
      <c r="C99">
        <v>0.08</v>
      </c>
    </row>
    <row r="100" spans="1:3" x14ac:dyDescent="0.2">
      <c r="A100">
        <v>1</v>
      </c>
      <c r="B100">
        <v>5.87140985198185E-2</v>
      </c>
      <c r="C100">
        <v>0.2</v>
      </c>
    </row>
    <row r="101" spans="1:3" x14ac:dyDescent="0.2">
      <c r="A101">
        <v>1</v>
      </c>
      <c r="B101">
        <v>5.8611072432087498E-2</v>
      </c>
      <c r="C101">
        <v>0.17</v>
      </c>
    </row>
    <row r="102" spans="1:3" x14ac:dyDescent="0.2">
      <c r="A102">
        <v>1</v>
      </c>
      <c r="B102">
        <v>5.8607642899928897E-2</v>
      </c>
      <c r="C102">
        <v>0.12</v>
      </c>
    </row>
    <row r="103" spans="1:3" x14ac:dyDescent="0.2">
      <c r="A103">
        <v>0</v>
      </c>
      <c r="B103">
        <v>5.8437084448007597E-2</v>
      </c>
      <c r="C103">
        <v>0.21</v>
      </c>
    </row>
    <row r="104" spans="1:3" x14ac:dyDescent="0.2">
      <c r="A104">
        <v>1</v>
      </c>
      <c r="B104">
        <v>5.8213471862728197E-2</v>
      </c>
      <c r="C104">
        <v>0.14000000000000001</v>
      </c>
    </row>
    <row r="105" spans="1:3" x14ac:dyDescent="0.2">
      <c r="A105">
        <v>0</v>
      </c>
      <c r="B105">
        <v>5.8018633987364503E-2</v>
      </c>
      <c r="C105">
        <v>0.2</v>
      </c>
    </row>
    <row r="106" spans="1:3" x14ac:dyDescent="0.2">
      <c r="A106">
        <v>1</v>
      </c>
      <c r="B106">
        <v>5.7804472425573399E-2</v>
      </c>
      <c r="C106">
        <v>0.01</v>
      </c>
    </row>
    <row r="107" spans="1:3" x14ac:dyDescent="0.2">
      <c r="A107">
        <v>1</v>
      </c>
      <c r="B107">
        <v>5.7327458680357601E-2</v>
      </c>
      <c r="C107">
        <v>0.2</v>
      </c>
    </row>
    <row r="108" spans="1:3" x14ac:dyDescent="0.2">
      <c r="A108">
        <v>1</v>
      </c>
      <c r="B108">
        <v>5.7327458680357601E-2</v>
      </c>
      <c r="C108">
        <v>0.2</v>
      </c>
    </row>
    <row r="109" spans="1:3" x14ac:dyDescent="0.2">
      <c r="A109">
        <v>0</v>
      </c>
      <c r="B109">
        <v>5.7095841130060998E-2</v>
      </c>
      <c r="C109">
        <v>0.2</v>
      </c>
    </row>
    <row r="110" spans="1:3" x14ac:dyDescent="0.2">
      <c r="A110">
        <v>1</v>
      </c>
      <c r="B110">
        <v>5.6865898622125599E-2</v>
      </c>
      <c r="C110">
        <v>0.19</v>
      </c>
    </row>
    <row r="111" spans="1:3" x14ac:dyDescent="0.2">
      <c r="A111">
        <v>0</v>
      </c>
      <c r="B111">
        <v>5.6813368436030701E-2</v>
      </c>
      <c r="C111">
        <v>0.14000000000000001</v>
      </c>
    </row>
    <row r="112" spans="1:3" x14ac:dyDescent="0.2">
      <c r="A112">
        <v>1</v>
      </c>
      <c r="B112">
        <v>5.6509259465225198E-2</v>
      </c>
      <c r="C112">
        <v>0.18</v>
      </c>
    </row>
    <row r="113" spans="1:3" x14ac:dyDescent="0.2">
      <c r="A113">
        <v>1</v>
      </c>
      <c r="B113">
        <v>5.6265833916698503E-2</v>
      </c>
      <c r="C113">
        <v>0.21</v>
      </c>
    </row>
    <row r="114" spans="1:3" x14ac:dyDescent="0.2">
      <c r="A114">
        <v>1</v>
      </c>
      <c r="B114">
        <v>5.6051385065335899E-2</v>
      </c>
      <c r="C114">
        <v>0.08</v>
      </c>
    </row>
    <row r="115" spans="1:3" x14ac:dyDescent="0.2">
      <c r="A115">
        <v>1</v>
      </c>
      <c r="B115">
        <v>5.6051385065335899E-2</v>
      </c>
      <c r="C115">
        <v>0.08</v>
      </c>
    </row>
    <row r="116" spans="1:3" x14ac:dyDescent="0.2">
      <c r="A116">
        <v>1</v>
      </c>
      <c r="B116">
        <v>5.6051385065335899E-2</v>
      </c>
      <c r="C116">
        <v>0.14000000000000001</v>
      </c>
    </row>
    <row r="117" spans="1:3" x14ac:dyDescent="0.2">
      <c r="A117">
        <v>0</v>
      </c>
      <c r="B117">
        <v>5.5974307610674401E-2</v>
      </c>
      <c r="C117">
        <v>0.14000000000000001</v>
      </c>
    </row>
    <row r="118" spans="1:3" x14ac:dyDescent="0.2">
      <c r="A118">
        <v>1</v>
      </c>
      <c r="B118">
        <v>5.5974307610674401E-2</v>
      </c>
      <c r="C118">
        <v>0.19</v>
      </c>
    </row>
    <row r="119" spans="1:3" x14ac:dyDescent="0.2">
      <c r="A119">
        <v>1</v>
      </c>
      <c r="B119">
        <v>5.5876592431880798E-2</v>
      </c>
      <c r="C119">
        <v>0.01</v>
      </c>
    </row>
    <row r="120" spans="1:3" x14ac:dyDescent="0.2">
      <c r="A120">
        <v>1</v>
      </c>
      <c r="B120">
        <v>5.5670121824211598E-2</v>
      </c>
      <c r="C120">
        <v>0.19</v>
      </c>
    </row>
    <row r="121" spans="1:3" x14ac:dyDescent="0.2">
      <c r="A121">
        <v>0</v>
      </c>
      <c r="B121">
        <v>5.5464742278829297E-2</v>
      </c>
      <c r="C121">
        <v>0.12</v>
      </c>
    </row>
    <row r="122" spans="1:3" x14ac:dyDescent="0.2">
      <c r="A122">
        <v>0</v>
      </c>
      <c r="B122">
        <v>5.4873961243888103E-2</v>
      </c>
      <c r="C122">
        <v>0.14000000000000001</v>
      </c>
    </row>
    <row r="123" spans="1:3" x14ac:dyDescent="0.2">
      <c r="A123">
        <v>1</v>
      </c>
      <c r="B123">
        <v>5.4851849941138099E-2</v>
      </c>
      <c r="C123">
        <v>0.05</v>
      </c>
    </row>
    <row r="124" spans="1:3" x14ac:dyDescent="0.2">
      <c r="A124">
        <v>1</v>
      </c>
      <c r="B124">
        <v>5.4851849941138099E-2</v>
      </c>
      <c r="C124">
        <v>0.19</v>
      </c>
    </row>
    <row r="125" spans="1:3" x14ac:dyDescent="0.2">
      <c r="A125">
        <v>1</v>
      </c>
      <c r="B125">
        <v>5.4735561453898102E-2</v>
      </c>
      <c r="C125">
        <v>0.19</v>
      </c>
    </row>
    <row r="126" spans="1:3" x14ac:dyDescent="0.2">
      <c r="A126">
        <v>1</v>
      </c>
      <c r="B126">
        <v>5.4726605671611903E-2</v>
      </c>
      <c r="C126">
        <v>0.08</v>
      </c>
    </row>
    <row r="127" spans="1:3" x14ac:dyDescent="0.2">
      <c r="A127">
        <v>1</v>
      </c>
      <c r="B127">
        <v>5.4726605671611903E-2</v>
      </c>
      <c r="C127">
        <v>0.05</v>
      </c>
    </row>
    <row r="128" spans="1:3" x14ac:dyDescent="0.2">
      <c r="A128">
        <v>1</v>
      </c>
      <c r="B128">
        <v>5.4331865536222303E-2</v>
      </c>
      <c r="C128">
        <v>0.12</v>
      </c>
    </row>
    <row r="129" spans="1:3" x14ac:dyDescent="0.2">
      <c r="A129">
        <v>1</v>
      </c>
      <c r="B129">
        <v>5.4331865536222303E-2</v>
      </c>
      <c r="C129">
        <v>0.18</v>
      </c>
    </row>
    <row r="130" spans="1:3" x14ac:dyDescent="0.2">
      <c r="A130">
        <v>1</v>
      </c>
      <c r="B130">
        <v>5.3988572962940601E-2</v>
      </c>
      <c r="C130">
        <v>0.14000000000000001</v>
      </c>
    </row>
    <row r="131" spans="1:3" x14ac:dyDescent="0.2">
      <c r="A131">
        <v>0</v>
      </c>
      <c r="B131">
        <v>5.36526594631331E-2</v>
      </c>
      <c r="C131">
        <v>0.19</v>
      </c>
    </row>
    <row r="132" spans="1:3" x14ac:dyDescent="0.2">
      <c r="A132">
        <v>1</v>
      </c>
      <c r="B132">
        <v>5.3610246405402899E-2</v>
      </c>
      <c r="C132">
        <v>0.08</v>
      </c>
    </row>
    <row r="133" spans="1:3" x14ac:dyDescent="0.2">
      <c r="A133">
        <v>0</v>
      </c>
      <c r="B133">
        <v>5.35981121689059E-2</v>
      </c>
      <c r="C133">
        <v>0.14000000000000001</v>
      </c>
    </row>
    <row r="134" spans="1:3" x14ac:dyDescent="0.2">
      <c r="A134">
        <v>0</v>
      </c>
      <c r="B134">
        <v>5.3353970643288097E-2</v>
      </c>
      <c r="C134">
        <v>0.2</v>
      </c>
    </row>
    <row r="135" spans="1:3" x14ac:dyDescent="0.2">
      <c r="A135">
        <v>0</v>
      </c>
      <c r="B135">
        <v>5.3346537998681401E-2</v>
      </c>
      <c r="C135">
        <v>0.05</v>
      </c>
    </row>
    <row r="136" spans="1:3" x14ac:dyDescent="0.2">
      <c r="A136">
        <v>0</v>
      </c>
      <c r="B136">
        <v>5.32561620304004E-2</v>
      </c>
      <c r="C136">
        <v>0.14000000000000001</v>
      </c>
    </row>
    <row r="137" spans="1:3" x14ac:dyDescent="0.2">
      <c r="A137">
        <v>1</v>
      </c>
      <c r="B137">
        <v>5.3217120424962197E-2</v>
      </c>
      <c r="C137">
        <v>0.16</v>
      </c>
    </row>
    <row r="138" spans="1:3" x14ac:dyDescent="0.2">
      <c r="A138">
        <v>1</v>
      </c>
      <c r="B138">
        <v>5.3130170548478697E-2</v>
      </c>
      <c r="C138">
        <v>0.05</v>
      </c>
    </row>
    <row r="139" spans="1:3" x14ac:dyDescent="0.2">
      <c r="A139">
        <v>1</v>
      </c>
      <c r="B139">
        <v>5.3108961706278497E-2</v>
      </c>
      <c r="C139">
        <v>0.18</v>
      </c>
    </row>
    <row r="140" spans="1:3" x14ac:dyDescent="0.2">
      <c r="A140">
        <v>1</v>
      </c>
      <c r="B140">
        <v>5.30450584874863E-2</v>
      </c>
      <c r="C140">
        <v>0.14000000000000001</v>
      </c>
    </row>
    <row r="141" spans="1:3" x14ac:dyDescent="0.2">
      <c r="A141">
        <v>0</v>
      </c>
      <c r="B141">
        <v>5.29963837584016E-2</v>
      </c>
      <c r="C141">
        <v>0.21</v>
      </c>
    </row>
    <row r="142" spans="1:3" x14ac:dyDescent="0.2">
      <c r="A142">
        <v>1</v>
      </c>
      <c r="B142">
        <v>5.2844298783941597E-2</v>
      </c>
      <c r="C142">
        <v>0.2</v>
      </c>
    </row>
    <row r="143" spans="1:3" x14ac:dyDescent="0.2">
      <c r="A143">
        <v>1</v>
      </c>
      <c r="B143">
        <v>5.2319737988310501E-2</v>
      </c>
      <c r="C143">
        <v>0.18</v>
      </c>
    </row>
    <row r="144" spans="1:3" x14ac:dyDescent="0.2">
      <c r="A144">
        <v>1</v>
      </c>
      <c r="B144">
        <v>5.2120431141274202E-2</v>
      </c>
      <c r="C144">
        <v>0.22</v>
      </c>
    </row>
    <row r="145" spans="1:3" x14ac:dyDescent="0.2">
      <c r="A145">
        <v>1</v>
      </c>
      <c r="B145">
        <v>5.1801690227597397E-2</v>
      </c>
      <c r="C145">
        <v>0.19</v>
      </c>
    </row>
    <row r="146" spans="1:3" x14ac:dyDescent="0.2">
      <c r="A146">
        <v>1</v>
      </c>
      <c r="B146">
        <v>5.1696464385002798E-2</v>
      </c>
      <c r="C146">
        <v>0.19</v>
      </c>
    </row>
    <row r="147" spans="1:3" x14ac:dyDescent="0.2">
      <c r="A147">
        <v>1</v>
      </c>
      <c r="B147">
        <v>5.1671223373623301E-2</v>
      </c>
      <c r="C147">
        <v>0.19</v>
      </c>
    </row>
    <row r="148" spans="1:3" x14ac:dyDescent="0.2">
      <c r="A148">
        <v>1</v>
      </c>
      <c r="B148">
        <v>5.1660877197137002E-2</v>
      </c>
      <c r="C148">
        <v>0.01</v>
      </c>
    </row>
    <row r="149" spans="1:3" x14ac:dyDescent="0.2">
      <c r="A149">
        <v>1</v>
      </c>
      <c r="B149">
        <v>5.1660877197137002E-2</v>
      </c>
      <c r="C149">
        <v>0.01</v>
      </c>
    </row>
    <row r="150" spans="1:3" x14ac:dyDescent="0.2">
      <c r="A150">
        <v>1</v>
      </c>
      <c r="B150">
        <v>5.1580072206375401E-2</v>
      </c>
      <c r="C150">
        <v>0.12</v>
      </c>
    </row>
    <row r="151" spans="1:3" x14ac:dyDescent="0.2">
      <c r="A151">
        <v>1</v>
      </c>
      <c r="B151">
        <v>5.1560399075399103E-2</v>
      </c>
      <c r="C151">
        <v>0.19</v>
      </c>
    </row>
    <row r="152" spans="1:3" x14ac:dyDescent="0.2">
      <c r="A152">
        <v>1</v>
      </c>
      <c r="B152">
        <v>5.0846761742537903E-2</v>
      </c>
      <c r="C152">
        <v>0.18</v>
      </c>
    </row>
    <row r="153" spans="1:3" x14ac:dyDescent="0.2">
      <c r="A153">
        <v>0</v>
      </c>
      <c r="B153">
        <v>5.0383600105281597E-2</v>
      </c>
      <c r="C153">
        <v>0.19</v>
      </c>
    </row>
    <row r="154" spans="1:3" x14ac:dyDescent="0.2">
      <c r="A154">
        <v>0</v>
      </c>
      <c r="B154">
        <v>5.0326594768409699E-2</v>
      </c>
      <c r="C154">
        <v>0.18</v>
      </c>
    </row>
    <row r="155" spans="1:3" x14ac:dyDescent="0.2">
      <c r="A155">
        <v>1</v>
      </c>
      <c r="B155">
        <v>5.0326594768409699E-2</v>
      </c>
      <c r="C155">
        <v>0.2</v>
      </c>
    </row>
    <row r="156" spans="1:3" x14ac:dyDescent="0.2">
      <c r="A156">
        <v>1</v>
      </c>
      <c r="B156">
        <v>5.0152301747933503E-2</v>
      </c>
      <c r="C156">
        <v>0.16</v>
      </c>
    </row>
    <row r="157" spans="1:3" x14ac:dyDescent="0.2">
      <c r="A157">
        <v>0</v>
      </c>
      <c r="B157">
        <v>5.0152301747933503E-2</v>
      </c>
      <c r="C157">
        <v>0.18</v>
      </c>
    </row>
    <row r="158" spans="1:3" x14ac:dyDescent="0.2">
      <c r="A158">
        <v>1</v>
      </c>
      <c r="B158">
        <v>5.0119135918819703E-2</v>
      </c>
      <c r="C158">
        <v>0.23</v>
      </c>
    </row>
    <row r="159" spans="1:3" x14ac:dyDescent="0.2">
      <c r="A159">
        <v>1</v>
      </c>
      <c r="B159">
        <v>4.9987209854553502E-2</v>
      </c>
      <c r="C159">
        <v>0.21</v>
      </c>
    </row>
    <row r="160" spans="1:3" x14ac:dyDescent="0.2">
      <c r="A160">
        <v>1</v>
      </c>
      <c r="B160">
        <v>4.9955774272655303E-2</v>
      </c>
      <c r="C160">
        <v>0.12</v>
      </c>
    </row>
    <row r="161" spans="1:3" x14ac:dyDescent="0.2">
      <c r="A161">
        <v>1</v>
      </c>
      <c r="B161">
        <v>4.9829560253607803E-2</v>
      </c>
      <c r="C161">
        <v>0.23</v>
      </c>
    </row>
    <row r="162" spans="1:3" x14ac:dyDescent="0.2">
      <c r="A162">
        <v>1</v>
      </c>
      <c r="B162">
        <v>4.9690782500299402E-2</v>
      </c>
      <c r="C162">
        <v>0.19</v>
      </c>
    </row>
    <row r="163" spans="1:3" x14ac:dyDescent="0.2">
      <c r="A163">
        <v>1</v>
      </c>
      <c r="B163">
        <v>4.96460931023028E-2</v>
      </c>
      <c r="C163">
        <v>0.22</v>
      </c>
    </row>
    <row r="164" spans="1:3" x14ac:dyDescent="0.2">
      <c r="A164">
        <v>1</v>
      </c>
      <c r="B164">
        <v>4.96460931023028E-2</v>
      </c>
      <c r="C164">
        <v>0.22</v>
      </c>
    </row>
    <row r="165" spans="1:3" x14ac:dyDescent="0.2">
      <c r="A165">
        <v>1</v>
      </c>
      <c r="B165">
        <v>4.9543065011624803E-2</v>
      </c>
      <c r="C165">
        <v>0.21</v>
      </c>
    </row>
    <row r="166" spans="1:3" x14ac:dyDescent="0.2">
      <c r="A166">
        <v>1</v>
      </c>
      <c r="B166">
        <v>4.9485404532494101E-2</v>
      </c>
      <c r="C166">
        <v>0.2</v>
      </c>
    </row>
    <row r="167" spans="1:3" x14ac:dyDescent="0.2">
      <c r="A167">
        <v>0</v>
      </c>
      <c r="B167">
        <v>4.9483633300202799E-2</v>
      </c>
      <c r="C167">
        <v>0.21</v>
      </c>
    </row>
    <row r="168" spans="1:3" x14ac:dyDescent="0.2">
      <c r="A168">
        <v>1</v>
      </c>
      <c r="B168">
        <v>4.9142086750431198E-2</v>
      </c>
      <c r="C168">
        <v>0.01</v>
      </c>
    </row>
    <row r="169" spans="1:3" x14ac:dyDescent="0.2">
      <c r="A169">
        <v>1</v>
      </c>
      <c r="B169">
        <v>4.9130078972141701E-2</v>
      </c>
      <c r="C169">
        <v>0.18</v>
      </c>
    </row>
    <row r="170" spans="1:3" x14ac:dyDescent="0.2">
      <c r="A170">
        <v>1</v>
      </c>
      <c r="B170">
        <v>4.9130078972141701E-2</v>
      </c>
      <c r="C170">
        <v>0.01</v>
      </c>
    </row>
    <row r="171" spans="1:3" x14ac:dyDescent="0.2">
      <c r="A171">
        <v>1</v>
      </c>
      <c r="B171">
        <v>4.8881621478646498E-2</v>
      </c>
      <c r="C171">
        <v>0.01</v>
      </c>
    </row>
    <row r="172" spans="1:3" x14ac:dyDescent="0.2">
      <c r="A172">
        <v>1</v>
      </c>
      <c r="B172">
        <v>4.8821726813107598E-2</v>
      </c>
      <c r="C172">
        <v>0.16</v>
      </c>
    </row>
    <row r="173" spans="1:3" x14ac:dyDescent="0.2">
      <c r="A173">
        <v>0</v>
      </c>
      <c r="B173">
        <v>4.8821726813107598E-2</v>
      </c>
      <c r="C173">
        <v>0.12</v>
      </c>
    </row>
    <row r="174" spans="1:3" x14ac:dyDescent="0.2">
      <c r="A174">
        <v>1</v>
      </c>
      <c r="B174">
        <v>4.8798109744931199E-2</v>
      </c>
      <c r="C174">
        <v>0.18</v>
      </c>
    </row>
    <row r="175" spans="1:3" x14ac:dyDescent="0.2">
      <c r="A175">
        <v>0</v>
      </c>
      <c r="B175">
        <v>4.8575937084397502E-2</v>
      </c>
      <c r="C175">
        <v>0.14000000000000001</v>
      </c>
    </row>
    <row r="176" spans="1:3" x14ac:dyDescent="0.2">
      <c r="A176">
        <v>1</v>
      </c>
      <c r="B176">
        <v>4.8575937084397502E-2</v>
      </c>
      <c r="C176">
        <v>0.17</v>
      </c>
    </row>
    <row r="177" spans="1:3" x14ac:dyDescent="0.2">
      <c r="A177">
        <v>0</v>
      </c>
      <c r="B177">
        <v>4.8520474653694003E-2</v>
      </c>
      <c r="C177">
        <v>0.19</v>
      </c>
    </row>
    <row r="178" spans="1:3" x14ac:dyDescent="0.2">
      <c r="A178">
        <v>1</v>
      </c>
      <c r="B178">
        <v>4.8520474653694003E-2</v>
      </c>
      <c r="C178">
        <v>0.08</v>
      </c>
    </row>
    <row r="179" spans="1:3" x14ac:dyDescent="0.2">
      <c r="A179">
        <v>1</v>
      </c>
      <c r="B179">
        <v>4.8366744732787098E-2</v>
      </c>
      <c r="C179">
        <v>0.18</v>
      </c>
    </row>
    <row r="180" spans="1:3" x14ac:dyDescent="0.2">
      <c r="A180">
        <v>1</v>
      </c>
      <c r="B180">
        <v>4.83397940462073E-2</v>
      </c>
      <c r="C180">
        <v>0.12</v>
      </c>
    </row>
    <row r="181" spans="1:3" x14ac:dyDescent="0.2">
      <c r="A181">
        <v>1</v>
      </c>
      <c r="B181">
        <v>4.83397940462073E-2</v>
      </c>
      <c r="C181">
        <v>0.12</v>
      </c>
    </row>
    <row r="182" spans="1:3" x14ac:dyDescent="0.2">
      <c r="A182">
        <v>0</v>
      </c>
      <c r="B182">
        <v>4.8262591791864401E-2</v>
      </c>
      <c r="C182">
        <v>0.05</v>
      </c>
    </row>
    <row r="183" spans="1:3" x14ac:dyDescent="0.2">
      <c r="A183">
        <v>1</v>
      </c>
      <c r="B183">
        <v>4.82443324316554E-2</v>
      </c>
      <c r="C183">
        <v>0.19</v>
      </c>
    </row>
    <row r="184" spans="1:3" x14ac:dyDescent="0.2">
      <c r="A184">
        <v>1</v>
      </c>
      <c r="B184">
        <v>4.8177917682315698E-2</v>
      </c>
      <c r="C184">
        <v>0.18</v>
      </c>
    </row>
    <row r="185" spans="1:3" x14ac:dyDescent="0.2">
      <c r="A185">
        <v>1</v>
      </c>
      <c r="B185">
        <v>4.81430252773319E-2</v>
      </c>
      <c r="C185">
        <v>0.19</v>
      </c>
    </row>
    <row r="186" spans="1:3" x14ac:dyDescent="0.2">
      <c r="A186">
        <v>1</v>
      </c>
      <c r="B186">
        <v>4.8122886711473203E-2</v>
      </c>
      <c r="C186">
        <v>0.12</v>
      </c>
    </row>
    <row r="187" spans="1:3" x14ac:dyDescent="0.2">
      <c r="A187">
        <v>1</v>
      </c>
      <c r="B187">
        <v>4.7896480101444601E-2</v>
      </c>
      <c r="C187">
        <v>0.23</v>
      </c>
    </row>
    <row r="188" spans="1:3" x14ac:dyDescent="0.2">
      <c r="A188">
        <v>1</v>
      </c>
      <c r="B188">
        <v>4.7799602168780798E-2</v>
      </c>
      <c r="C188">
        <v>0.16</v>
      </c>
    </row>
    <row r="189" spans="1:3" x14ac:dyDescent="0.2">
      <c r="A189">
        <v>1</v>
      </c>
      <c r="B189">
        <v>4.7799602168780798E-2</v>
      </c>
      <c r="C189">
        <v>0.05</v>
      </c>
    </row>
    <row r="190" spans="1:3" x14ac:dyDescent="0.2">
      <c r="A190">
        <v>1</v>
      </c>
      <c r="B190">
        <v>4.7799602168780798E-2</v>
      </c>
      <c r="C190">
        <v>0.08</v>
      </c>
    </row>
    <row r="191" spans="1:3" x14ac:dyDescent="0.2">
      <c r="A191">
        <v>1</v>
      </c>
      <c r="B191">
        <v>4.7754447597607601E-2</v>
      </c>
      <c r="C191">
        <v>0.08</v>
      </c>
    </row>
    <row r="192" spans="1:3" x14ac:dyDescent="0.2">
      <c r="A192">
        <v>1</v>
      </c>
      <c r="B192">
        <v>4.7678322707314598E-2</v>
      </c>
      <c r="C192">
        <v>0.19</v>
      </c>
    </row>
    <row r="193" spans="1:3" x14ac:dyDescent="0.2">
      <c r="A193">
        <v>0</v>
      </c>
      <c r="B193">
        <v>4.7624994060659197E-2</v>
      </c>
      <c r="C193">
        <v>0.19</v>
      </c>
    </row>
    <row r="194" spans="1:3" x14ac:dyDescent="0.2">
      <c r="A194">
        <v>1</v>
      </c>
      <c r="B194">
        <v>4.7329689599924202E-2</v>
      </c>
      <c r="C194">
        <v>0.05</v>
      </c>
    </row>
    <row r="195" spans="1:3" x14ac:dyDescent="0.2">
      <c r="A195">
        <v>0</v>
      </c>
      <c r="B195">
        <v>4.72816977292215E-2</v>
      </c>
      <c r="C195">
        <v>0.18</v>
      </c>
    </row>
    <row r="196" spans="1:3" x14ac:dyDescent="0.2">
      <c r="A196">
        <v>1</v>
      </c>
      <c r="B196">
        <v>4.69223401828378E-2</v>
      </c>
      <c r="C196">
        <v>0.05</v>
      </c>
    </row>
    <row r="197" spans="1:3" x14ac:dyDescent="0.2">
      <c r="A197">
        <v>0</v>
      </c>
      <c r="B197">
        <v>4.69223401828378E-2</v>
      </c>
      <c r="C197">
        <v>0.14000000000000001</v>
      </c>
    </row>
    <row r="198" spans="1:3" x14ac:dyDescent="0.2">
      <c r="A198">
        <v>0</v>
      </c>
      <c r="B198">
        <v>4.6919233730343499E-2</v>
      </c>
      <c r="C198">
        <v>0.18</v>
      </c>
    </row>
    <row r="199" spans="1:3" x14ac:dyDescent="0.2">
      <c r="A199">
        <v>1</v>
      </c>
      <c r="B199">
        <v>4.6880882579625797E-2</v>
      </c>
      <c r="C199">
        <v>0.12</v>
      </c>
    </row>
    <row r="200" spans="1:3" x14ac:dyDescent="0.2">
      <c r="A200">
        <v>1</v>
      </c>
      <c r="B200">
        <v>4.6823267167994301E-2</v>
      </c>
      <c r="C200">
        <v>0.08</v>
      </c>
    </row>
    <row r="201" spans="1:3" x14ac:dyDescent="0.2">
      <c r="A201">
        <v>1</v>
      </c>
      <c r="B201">
        <v>4.6620285496499402E-2</v>
      </c>
      <c r="C201">
        <v>0.05</v>
      </c>
    </row>
    <row r="202" spans="1:3" x14ac:dyDescent="0.2">
      <c r="A202">
        <v>0</v>
      </c>
      <c r="B202">
        <v>4.6572977789358198E-2</v>
      </c>
      <c r="C202">
        <v>0.16</v>
      </c>
    </row>
    <row r="203" spans="1:3" x14ac:dyDescent="0.2">
      <c r="A203">
        <v>0</v>
      </c>
      <c r="B203">
        <v>4.6548801579505798E-2</v>
      </c>
      <c r="C203">
        <v>0.19</v>
      </c>
    </row>
    <row r="204" spans="1:3" x14ac:dyDescent="0.2">
      <c r="A204">
        <v>0</v>
      </c>
      <c r="B204">
        <v>4.6498344103666697E-2</v>
      </c>
      <c r="C204">
        <v>0.17</v>
      </c>
    </row>
    <row r="205" spans="1:3" x14ac:dyDescent="0.2">
      <c r="A205">
        <v>1</v>
      </c>
      <c r="B205">
        <v>4.6380609205366498E-2</v>
      </c>
      <c r="C205">
        <v>0.2</v>
      </c>
    </row>
    <row r="206" spans="1:3" x14ac:dyDescent="0.2">
      <c r="A206">
        <v>1</v>
      </c>
      <c r="B206">
        <v>4.6271809705739103E-2</v>
      </c>
      <c r="C206">
        <v>0.17</v>
      </c>
    </row>
    <row r="207" spans="1:3" x14ac:dyDescent="0.2">
      <c r="A207">
        <v>1</v>
      </c>
      <c r="B207">
        <v>4.6271809705739103E-2</v>
      </c>
      <c r="C207">
        <v>0.17</v>
      </c>
    </row>
    <row r="208" spans="1:3" x14ac:dyDescent="0.2">
      <c r="A208">
        <v>1</v>
      </c>
      <c r="B208">
        <v>4.6271809705739103E-2</v>
      </c>
      <c r="C208">
        <v>0.18</v>
      </c>
    </row>
    <row r="209" spans="1:3" x14ac:dyDescent="0.2">
      <c r="A209">
        <v>1</v>
      </c>
      <c r="B209">
        <v>4.6271809705739103E-2</v>
      </c>
      <c r="C209">
        <v>0.18</v>
      </c>
    </row>
    <row r="210" spans="1:3" x14ac:dyDescent="0.2">
      <c r="A210">
        <v>0</v>
      </c>
      <c r="B210">
        <v>4.6234398119529001E-2</v>
      </c>
      <c r="C210">
        <v>0.2</v>
      </c>
    </row>
    <row r="211" spans="1:3" x14ac:dyDescent="0.2">
      <c r="A211">
        <v>1</v>
      </c>
      <c r="B211">
        <v>4.6225095923405901E-2</v>
      </c>
      <c r="C211">
        <v>0.18</v>
      </c>
    </row>
    <row r="212" spans="1:3" x14ac:dyDescent="0.2">
      <c r="A212">
        <v>1</v>
      </c>
      <c r="B212">
        <v>4.6036907373483697E-2</v>
      </c>
      <c r="C212">
        <v>0.2</v>
      </c>
    </row>
    <row r="213" spans="1:3" x14ac:dyDescent="0.2">
      <c r="A213">
        <v>1</v>
      </c>
      <c r="B213">
        <v>4.5941464276003097E-2</v>
      </c>
      <c r="C213">
        <v>0.14000000000000001</v>
      </c>
    </row>
    <row r="214" spans="1:3" x14ac:dyDescent="0.2">
      <c r="A214">
        <v>1</v>
      </c>
      <c r="B214">
        <v>4.5941464276003097E-2</v>
      </c>
      <c r="C214">
        <v>0.21</v>
      </c>
    </row>
    <row r="215" spans="1:3" x14ac:dyDescent="0.2">
      <c r="A215">
        <v>1</v>
      </c>
      <c r="B215">
        <v>4.5941464276003097E-2</v>
      </c>
      <c r="C215">
        <v>0.05</v>
      </c>
    </row>
    <row r="216" spans="1:3" x14ac:dyDescent="0.2">
      <c r="A216">
        <v>0</v>
      </c>
      <c r="B216">
        <v>4.5941464276003097E-2</v>
      </c>
      <c r="C216">
        <v>0.08</v>
      </c>
    </row>
    <row r="217" spans="1:3" x14ac:dyDescent="0.2">
      <c r="A217">
        <v>0</v>
      </c>
      <c r="B217">
        <v>4.5888630920075703E-2</v>
      </c>
      <c r="C217">
        <v>0.08</v>
      </c>
    </row>
    <row r="218" spans="1:3" x14ac:dyDescent="0.2">
      <c r="A218">
        <v>1</v>
      </c>
      <c r="B218">
        <v>4.5826585196905897E-2</v>
      </c>
      <c r="C218">
        <v>0.21</v>
      </c>
    </row>
    <row r="219" spans="1:3" x14ac:dyDescent="0.2">
      <c r="A219">
        <v>1</v>
      </c>
      <c r="B219">
        <v>4.5752457997859902E-2</v>
      </c>
      <c r="C219">
        <v>0.19</v>
      </c>
    </row>
    <row r="220" spans="1:3" x14ac:dyDescent="0.2">
      <c r="A220">
        <v>1</v>
      </c>
      <c r="B220">
        <v>4.5608230148313701E-2</v>
      </c>
      <c r="C220">
        <v>0.08</v>
      </c>
    </row>
    <row r="221" spans="1:3" x14ac:dyDescent="0.2">
      <c r="A221">
        <v>0</v>
      </c>
      <c r="B221">
        <v>4.5566164385142299E-2</v>
      </c>
      <c r="C221">
        <v>0.2</v>
      </c>
    </row>
    <row r="222" spans="1:3" x14ac:dyDescent="0.2">
      <c r="A222">
        <v>1</v>
      </c>
      <c r="B222">
        <v>4.5528103206729301E-2</v>
      </c>
      <c r="C222">
        <v>0.21</v>
      </c>
    </row>
    <row r="223" spans="1:3" x14ac:dyDescent="0.2">
      <c r="A223">
        <v>0</v>
      </c>
      <c r="B223">
        <v>4.5461432228760298E-2</v>
      </c>
      <c r="C223">
        <v>0.18</v>
      </c>
    </row>
    <row r="224" spans="1:3" x14ac:dyDescent="0.2">
      <c r="A224">
        <v>1</v>
      </c>
      <c r="B224">
        <v>4.5450615768943201E-2</v>
      </c>
      <c r="C224">
        <v>0.2</v>
      </c>
    </row>
    <row r="225" spans="1:3" x14ac:dyDescent="0.2">
      <c r="A225">
        <v>1</v>
      </c>
      <c r="B225">
        <v>4.5435798137424099E-2</v>
      </c>
      <c r="C225">
        <v>0.05</v>
      </c>
    </row>
    <row r="226" spans="1:3" x14ac:dyDescent="0.2">
      <c r="A226">
        <v>1</v>
      </c>
      <c r="B226">
        <v>4.5405744731574903E-2</v>
      </c>
      <c r="C226">
        <v>0.19</v>
      </c>
    </row>
    <row r="227" spans="1:3" x14ac:dyDescent="0.2">
      <c r="A227">
        <v>1</v>
      </c>
      <c r="B227">
        <v>4.5370353162896199E-2</v>
      </c>
      <c r="C227">
        <v>0.08</v>
      </c>
    </row>
    <row r="228" spans="1:3" x14ac:dyDescent="0.2">
      <c r="A228">
        <v>1</v>
      </c>
      <c r="B228">
        <v>4.5272701906917602E-2</v>
      </c>
      <c r="C228">
        <v>0.21</v>
      </c>
    </row>
    <row r="229" spans="1:3" x14ac:dyDescent="0.2">
      <c r="A229">
        <v>1</v>
      </c>
      <c r="B229">
        <v>4.52724251591511E-2</v>
      </c>
      <c r="C229">
        <v>0.05</v>
      </c>
    </row>
    <row r="230" spans="1:3" x14ac:dyDescent="0.2">
      <c r="A230">
        <v>1</v>
      </c>
      <c r="B230">
        <v>4.5251879319990397E-2</v>
      </c>
      <c r="C230">
        <v>0.05</v>
      </c>
    </row>
    <row r="231" spans="1:3" x14ac:dyDescent="0.2">
      <c r="A231">
        <v>1</v>
      </c>
      <c r="B231">
        <v>4.5251879319990397E-2</v>
      </c>
      <c r="C231">
        <v>0.18</v>
      </c>
    </row>
    <row r="232" spans="1:3" x14ac:dyDescent="0.2">
      <c r="A232">
        <v>1</v>
      </c>
      <c r="B232">
        <v>4.5110870535241501E-2</v>
      </c>
      <c r="C232">
        <v>0.17</v>
      </c>
    </row>
    <row r="233" spans="1:3" x14ac:dyDescent="0.2">
      <c r="A233">
        <v>1</v>
      </c>
      <c r="B233">
        <v>4.5099987075245797E-2</v>
      </c>
      <c r="C233">
        <v>0.21</v>
      </c>
    </row>
    <row r="234" spans="1:3" x14ac:dyDescent="0.2">
      <c r="A234">
        <v>0</v>
      </c>
      <c r="B234">
        <v>4.5099987075245797E-2</v>
      </c>
      <c r="C234">
        <v>0.16</v>
      </c>
    </row>
    <row r="235" spans="1:3" x14ac:dyDescent="0.2">
      <c r="A235">
        <v>1</v>
      </c>
      <c r="B235">
        <v>4.50934342880644E-2</v>
      </c>
      <c r="C235">
        <v>0.08</v>
      </c>
    </row>
    <row r="236" spans="1:3" x14ac:dyDescent="0.2">
      <c r="A236">
        <v>1</v>
      </c>
      <c r="B236">
        <v>4.50012891379225E-2</v>
      </c>
      <c r="C236">
        <v>0.21</v>
      </c>
    </row>
    <row r="237" spans="1:3" x14ac:dyDescent="0.2">
      <c r="A237">
        <v>0</v>
      </c>
      <c r="B237">
        <v>4.4893900678084603E-2</v>
      </c>
      <c r="C237">
        <v>0.19</v>
      </c>
    </row>
    <row r="238" spans="1:3" x14ac:dyDescent="0.2">
      <c r="A238">
        <v>1</v>
      </c>
      <c r="B238">
        <v>4.4893900678084603E-2</v>
      </c>
      <c r="C238">
        <v>0.22</v>
      </c>
    </row>
    <row r="239" spans="1:3" x14ac:dyDescent="0.2">
      <c r="A239">
        <v>1</v>
      </c>
      <c r="B239">
        <v>4.4886011761696702E-2</v>
      </c>
      <c r="C239">
        <v>0.2</v>
      </c>
    </row>
    <row r="240" spans="1:3" x14ac:dyDescent="0.2">
      <c r="A240">
        <v>0</v>
      </c>
      <c r="B240">
        <v>4.4793775838281702E-2</v>
      </c>
      <c r="C240">
        <v>0.12</v>
      </c>
    </row>
    <row r="241" spans="1:3" x14ac:dyDescent="0.2">
      <c r="A241">
        <v>0</v>
      </c>
      <c r="B241">
        <v>4.4618814948596999E-2</v>
      </c>
      <c r="C241">
        <v>0.05</v>
      </c>
    </row>
    <row r="242" spans="1:3" x14ac:dyDescent="0.2">
      <c r="A242">
        <v>1</v>
      </c>
      <c r="B242">
        <v>4.4610571255887799E-2</v>
      </c>
      <c r="C242">
        <v>0.05</v>
      </c>
    </row>
    <row r="243" spans="1:3" x14ac:dyDescent="0.2">
      <c r="A243">
        <v>0</v>
      </c>
      <c r="B243">
        <v>4.4485575521659299E-2</v>
      </c>
      <c r="C243">
        <v>0.18</v>
      </c>
    </row>
    <row r="244" spans="1:3" x14ac:dyDescent="0.2">
      <c r="A244">
        <v>1</v>
      </c>
      <c r="B244">
        <v>4.4343884713925801E-2</v>
      </c>
      <c r="C244">
        <v>0.08</v>
      </c>
    </row>
    <row r="245" spans="1:3" x14ac:dyDescent="0.2">
      <c r="A245">
        <v>0</v>
      </c>
      <c r="B245">
        <v>4.4292406465243801E-2</v>
      </c>
      <c r="C245">
        <v>0.14000000000000001</v>
      </c>
    </row>
    <row r="246" spans="1:3" x14ac:dyDescent="0.2">
      <c r="A246">
        <v>0</v>
      </c>
      <c r="B246">
        <v>4.4215867029913002E-2</v>
      </c>
      <c r="C246">
        <v>0.01</v>
      </c>
    </row>
    <row r="247" spans="1:3" x14ac:dyDescent="0.2">
      <c r="A247">
        <v>1</v>
      </c>
      <c r="B247">
        <v>4.4170403346559202E-2</v>
      </c>
      <c r="C247">
        <v>0.08</v>
      </c>
    </row>
    <row r="248" spans="1:3" x14ac:dyDescent="0.2">
      <c r="A248">
        <v>0</v>
      </c>
      <c r="B248">
        <v>4.4170403346559202E-2</v>
      </c>
      <c r="C248">
        <v>0.14000000000000001</v>
      </c>
    </row>
    <row r="249" spans="1:3" x14ac:dyDescent="0.2">
      <c r="A249">
        <v>1</v>
      </c>
      <c r="B249">
        <v>4.4170403346559202E-2</v>
      </c>
      <c r="C249">
        <v>0.01</v>
      </c>
    </row>
    <row r="250" spans="1:3" x14ac:dyDescent="0.2">
      <c r="A250">
        <v>1</v>
      </c>
      <c r="B250">
        <v>4.41477631156326E-2</v>
      </c>
      <c r="C250">
        <v>0.14000000000000001</v>
      </c>
    </row>
    <row r="251" spans="1:3" x14ac:dyDescent="0.2">
      <c r="A251">
        <v>1</v>
      </c>
      <c r="B251">
        <v>4.4101571197892098E-2</v>
      </c>
      <c r="C251">
        <v>0.12</v>
      </c>
    </row>
    <row r="252" spans="1:3" x14ac:dyDescent="0.2">
      <c r="A252">
        <v>1</v>
      </c>
      <c r="B252">
        <v>4.4101571197892098E-2</v>
      </c>
      <c r="C252">
        <v>0.14000000000000001</v>
      </c>
    </row>
    <row r="253" spans="1:3" x14ac:dyDescent="0.2">
      <c r="A253">
        <v>1</v>
      </c>
      <c r="B253">
        <v>4.4101571197892098E-2</v>
      </c>
      <c r="C253">
        <v>0.08</v>
      </c>
    </row>
    <row r="254" spans="1:3" x14ac:dyDescent="0.2">
      <c r="A254">
        <v>0</v>
      </c>
      <c r="B254">
        <v>4.39417581365939E-2</v>
      </c>
      <c r="C254">
        <v>0.2</v>
      </c>
    </row>
    <row r="255" spans="1:3" x14ac:dyDescent="0.2">
      <c r="A255">
        <v>1</v>
      </c>
      <c r="B255">
        <v>4.3831357292181697E-2</v>
      </c>
      <c r="C255">
        <v>0.05</v>
      </c>
    </row>
    <row r="256" spans="1:3" x14ac:dyDescent="0.2">
      <c r="A256">
        <v>1</v>
      </c>
      <c r="B256">
        <v>4.37037757342306E-2</v>
      </c>
      <c r="C256">
        <v>0.19</v>
      </c>
    </row>
    <row r="257" spans="1:3" x14ac:dyDescent="0.2">
      <c r="A257">
        <v>1</v>
      </c>
      <c r="B257">
        <v>4.3667336652822103E-2</v>
      </c>
      <c r="C257">
        <v>0.19</v>
      </c>
    </row>
    <row r="258" spans="1:3" x14ac:dyDescent="0.2">
      <c r="A258">
        <v>1</v>
      </c>
      <c r="B258">
        <v>4.36659328420839E-2</v>
      </c>
      <c r="C258">
        <v>0.21</v>
      </c>
    </row>
    <row r="259" spans="1:3" x14ac:dyDescent="0.2">
      <c r="A259">
        <v>1</v>
      </c>
      <c r="B259">
        <v>4.3651742453333003E-2</v>
      </c>
      <c r="C259">
        <v>0.14000000000000001</v>
      </c>
    </row>
    <row r="260" spans="1:3" x14ac:dyDescent="0.2">
      <c r="A260">
        <v>1</v>
      </c>
      <c r="B260">
        <v>4.3651742453333003E-2</v>
      </c>
      <c r="C260">
        <v>0.14000000000000001</v>
      </c>
    </row>
    <row r="261" spans="1:3" x14ac:dyDescent="0.2">
      <c r="A261">
        <v>0</v>
      </c>
      <c r="B261">
        <v>4.3551778446169503E-2</v>
      </c>
      <c r="C261">
        <v>0.01</v>
      </c>
    </row>
    <row r="262" spans="1:3" x14ac:dyDescent="0.2">
      <c r="A262">
        <v>1</v>
      </c>
      <c r="B262">
        <v>4.3519517127281603E-2</v>
      </c>
      <c r="C262">
        <v>0.01</v>
      </c>
    </row>
    <row r="263" spans="1:3" x14ac:dyDescent="0.2">
      <c r="A263">
        <v>1</v>
      </c>
      <c r="B263">
        <v>4.3448870651612598E-2</v>
      </c>
      <c r="C263">
        <v>0.12</v>
      </c>
    </row>
    <row r="264" spans="1:3" x14ac:dyDescent="0.2">
      <c r="A264">
        <v>1</v>
      </c>
      <c r="B264">
        <v>4.3420439668264602E-2</v>
      </c>
      <c r="C264">
        <v>0.17</v>
      </c>
    </row>
    <row r="265" spans="1:3" x14ac:dyDescent="0.2">
      <c r="A265">
        <v>0</v>
      </c>
      <c r="B265">
        <v>4.3420439668264602E-2</v>
      </c>
      <c r="C265">
        <v>0.16</v>
      </c>
    </row>
    <row r="266" spans="1:3" x14ac:dyDescent="0.2">
      <c r="A266">
        <v>1</v>
      </c>
      <c r="B266">
        <v>4.34196322483296E-2</v>
      </c>
      <c r="C266">
        <v>0.01</v>
      </c>
    </row>
    <row r="267" spans="1:3" x14ac:dyDescent="0.2">
      <c r="A267">
        <v>1</v>
      </c>
      <c r="B267">
        <v>4.3392351545816901E-2</v>
      </c>
      <c r="C267">
        <v>0.18</v>
      </c>
    </row>
    <row r="268" spans="1:3" x14ac:dyDescent="0.2">
      <c r="A268">
        <v>1</v>
      </c>
      <c r="B268">
        <v>4.3370373732616201E-2</v>
      </c>
      <c r="C268">
        <v>0.01</v>
      </c>
    </row>
    <row r="269" spans="1:3" x14ac:dyDescent="0.2">
      <c r="A269">
        <v>1</v>
      </c>
      <c r="B269">
        <v>4.3370373732616201E-2</v>
      </c>
      <c r="C269">
        <v>0.01</v>
      </c>
    </row>
    <row r="270" spans="1:3" x14ac:dyDescent="0.2">
      <c r="A270">
        <v>1</v>
      </c>
      <c r="B270">
        <v>4.3370373732616201E-2</v>
      </c>
      <c r="C270">
        <v>0.22</v>
      </c>
    </row>
    <row r="271" spans="1:3" x14ac:dyDescent="0.2">
      <c r="A271">
        <v>1</v>
      </c>
      <c r="B271">
        <v>4.3340932627531199E-2</v>
      </c>
      <c r="C271">
        <v>0.19</v>
      </c>
    </row>
    <row r="272" spans="1:3" x14ac:dyDescent="0.2">
      <c r="A272">
        <v>0</v>
      </c>
      <c r="B272">
        <v>4.3136004427216199E-2</v>
      </c>
      <c r="C272">
        <v>0.19</v>
      </c>
    </row>
    <row r="273" spans="1:3" x14ac:dyDescent="0.2">
      <c r="A273">
        <v>0</v>
      </c>
      <c r="B273">
        <v>4.31271921234265E-2</v>
      </c>
      <c r="C273">
        <v>0.14000000000000001</v>
      </c>
    </row>
    <row r="274" spans="1:3" x14ac:dyDescent="0.2">
      <c r="A274">
        <v>1</v>
      </c>
      <c r="B274">
        <v>4.2966676516591903E-2</v>
      </c>
      <c r="C274">
        <v>0.23</v>
      </c>
    </row>
    <row r="275" spans="1:3" x14ac:dyDescent="0.2">
      <c r="A275">
        <v>0</v>
      </c>
      <c r="B275">
        <v>4.2768123707510299E-2</v>
      </c>
      <c r="C275">
        <v>0.16</v>
      </c>
    </row>
    <row r="276" spans="1:3" x14ac:dyDescent="0.2">
      <c r="A276">
        <v>0</v>
      </c>
      <c r="B276">
        <v>4.2724549787357097E-2</v>
      </c>
      <c r="C276">
        <v>0.19</v>
      </c>
    </row>
    <row r="277" spans="1:3" x14ac:dyDescent="0.2">
      <c r="A277">
        <v>0</v>
      </c>
      <c r="B277">
        <v>4.2606594688890602E-2</v>
      </c>
      <c r="C277">
        <v>0.14000000000000001</v>
      </c>
    </row>
    <row r="278" spans="1:3" x14ac:dyDescent="0.2">
      <c r="A278">
        <v>1</v>
      </c>
      <c r="B278">
        <v>4.2601880529694297E-2</v>
      </c>
      <c r="C278">
        <v>0.16</v>
      </c>
    </row>
    <row r="279" spans="1:3" x14ac:dyDescent="0.2">
      <c r="A279">
        <v>1</v>
      </c>
      <c r="B279">
        <v>4.2535501964500302E-2</v>
      </c>
      <c r="C279">
        <v>0.18</v>
      </c>
    </row>
    <row r="280" spans="1:3" x14ac:dyDescent="0.2">
      <c r="A280">
        <v>1</v>
      </c>
      <c r="B280">
        <v>4.2527050389502101E-2</v>
      </c>
      <c r="C280">
        <v>0.08</v>
      </c>
    </row>
    <row r="281" spans="1:3" x14ac:dyDescent="0.2">
      <c r="A281">
        <v>1</v>
      </c>
      <c r="B281">
        <v>4.2527050389502101E-2</v>
      </c>
      <c r="C281">
        <v>0.18</v>
      </c>
    </row>
    <row r="282" spans="1:3" x14ac:dyDescent="0.2">
      <c r="A282">
        <v>1</v>
      </c>
      <c r="B282">
        <v>4.2509601744122001E-2</v>
      </c>
      <c r="C282">
        <v>0.12</v>
      </c>
    </row>
    <row r="283" spans="1:3" x14ac:dyDescent="0.2">
      <c r="A283">
        <v>0</v>
      </c>
      <c r="B283">
        <v>4.2460441034373901E-2</v>
      </c>
      <c r="C283">
        <v>0.19</v>
      </c>
    </row>
    <row r="284" spans="1:3" x14ac:dyDescent="0.2">
      <c r="A284">
        <v>1</v>
      </c>
      <c r="B284">
        <v>4.2422574862202599E-2</v>
      </c>
      <c r="C284">
        <v>0.12</v>
      </c>
    </row>
    <row r="285" spans="1:3" x14ac:dyDescent="0.2">
      <c r="A285">
        <v>1</v>
      </c>
      <c r="B285">
        <v>4.2380790412172901E-2</v>
      </c>
      <c r="C285">
        <v>0.05</v>
      </c>
    </row>
    <row r="286" spans="1:3" x14ac:dyDescent="0.2">
      <c r="A286">
        <v>1</v>
      </c>
      <c r="B286">
        <v>4.2380790412172901E-2</v>
      </c>
      <c r="C286">
        <v>0.01</v>
      </c>
    </row>
    <row r="287" spans="1:3" x14ac:dyDescent="0.2">
      <c r="A287">
        <v>1</v>
      </c>
      <c r="B287">
        <v>4.2380790412172901E-2</v>
      </c>
      <c r="C287">
        <v>0.05</v>
      </c>
    </row>
    <row r="288" spans="1:3" x14ac:dyDescent="0.2">
      <c r="A288">
        <v>1</v>
      </c>
      <c r="B288">
        <v>4.2380790412172901E-2</v>
      </c>
      <c r="C288">
        <v>0.01</v>
      </c>
    </row>
    <row r="289" spans="1:3" x14ac:dyDescent="0.2">
      <c r="A289">
        <v>1</v>
      </c>
      <c r="B289">
        <v>4.2380790412172901E-2</v>
      </c>
      <c r="C289">
        <v>0.01</v>
      </c>
    </row>
    <row r="290" spans="1:3" x14ac:dyDescent="0.2">
      <c r="A290">
        <v>0</v>
      </c>
      <c r="B290">
        <v>4.2380790412172901E-2</v>
      </c>
      <c r="C290">
        <v>0.05</v>
      </c>
    </row>
    <row r="291" spans="1:3" x14ac:dyDescent="0.2">
      <c r="A291">
        <v>1</v>
      </c>
      <c r="B291">
        <v>4.2380790412172901E-2</v>
      </c>
      <c r="C291">
        <v>0.01</v>
      </c>
    </row>
    <row r="292" spans="1:3" x14ac:dyDescent="0.2">
      <c r="A292">
        <v>1</v>
      </c>
      <c r="B292">
        <v>4.2319038460922102E-2</v>
      </c>
      <c r="C292">
        <v>0.12</v>
      </c>
    </row>
    <row r="293" spans="1:3" x14ac:dyDescent="0.2">
      <c r="A293">
        <v>0</v>
      </c>
      <c r="B293">
        <v>4.2216232752305502E-2</v>
      </c>
      <c r="C293">
        <v>0.21</v>
      </c>
    </row>
    <row r="294" spans="1:3" x14ac:dyDescent="0.2">
      <c r="A294">
        <v>1</v>
      </c>
      <c r="B294">
        <v>4.2212612908155402E-2</v>
      </c>
      <c r="C294">
        <v>0.14000000000000001</v>
      </c>
    </row>
    <row r="295" spans="1:3" x14ac:dyDescent="0.2">
      <c r="A295">
        <v>1</v>
      </c>
      <c r="B295">
        <v>4.2167494119695399E-2</v>
      </c>
      <c r="C295">
        <v>0.16</v>
      </c>
    </row>
    <row r="296" spans="1:3" x14ac:dyDescent="0.2">
      <c r="A296">
        <v>1</v>
      </c>
      <c r="B296">
        <v>4.2167494119695399E-2</v>
      </c>
      <c r="C296">
        <v>0.05</v>
      </c>
    </row>
    <row r="297" spans="1:3" x14ac:dyDescent="0.2">
      <c r="A297">
        <v>1</v>
      </c>
      <c r="B297">
        <v>4.2147178872892301E-2</v>
      </c>
      <c r="C297">
        <v>0.05</v>
      </c>
    </row>
    <row r="298" spans="1:3" x14ac:dyDescent="0.2">
      <c r="A298">
        <v>1</v>
      </c>
      <c r="B298">
        <v>4.2141019586210901E-2</v>
      </c>
      <c r="C298">
        <v>0.19</v>
      </c>
    </row>
    <row r="299" spans="1:3" x14ac:dyDescent="0.2">
      <c r="A299">
        <v>0</v>
      </c>
      <c r="B299">
        <v>4.21380489940004E-2</v>
      </c>
      <c r="C299">
        <v>0.01</v>
      </c>
    </row>
    <row r="300" spans="1:3" x14ac:dyDescent="0.2">
      <c r="A300">
        <v>1</v>
      </c>
      <c r="B300">
        <v>4.2134288221424301E-2</v>
      </c>
      <c r="C300">
        <v>0.05</v>
      </c>
    </row>
    <row r="301" spans="1:3" x14ac:dyDescent="0.2">
      <c r="A301">
        <v>1</v>
      </c>
      <c r="B301">
        <v>4.2106679576061401E-2</v>
      </c>
      <c r="C301">
        <v>0.12</v>
      </c>
    </row>
    <row r="302" spans="1:3" x14ac:dyDescent="0.2">
      <c r="A302">
        <v>0</v>
      </c>
      <c r="B302">
        <v>4.2058061868639397E-2</v>
      </c>
      <c r="C302">
        <v>0.17</v>
      </c>
    </row>
    <row r="303" spans="1:3" x14ac:dyDescent="0.2">
      <c r="A303">
        <v>1</v>
      </c>
      <c r="B303">
        <v>4.19960240574659E-2</v>
      </c>
      <c r="C303">
        <v>0.14000000000000001</v>
      </c>
    </row>
    <row r="304" spans="1:3" x14ac:dyDescent="0.2">
      <c r="A304">
        <v>1</v>
      </c>
      <c r="B304">
        <v>4.19960240574659E-2</v>
      </c>
      <c r="C304">
        <v>0.17</v>
      </c>
    </row>
    <row r="305" spans="1:3" x14ac:dyDescent="0.2">
      <c r="A305">
        <v>1</v>
      </c>
      <c r="B305">
        <v>4.1756516089080903E-2</v>
      </c>
      <c r="C305">
        <v>0.21</v>
      </c>
    </row>
    <row r="306" spans="1:3" x14ac:dyDescent="0.2">
      <c r="A306">
        <v>1</v>
      </c>
      <c r="B306">
        <v>4.1756516089080903E-2</v>
      </c>
      <c r="C306">
        <v>0.12</v>
      </c>
    </row>
    <row r="307" spans="1:3" x14ac:dyDescent="0.2">
      <c r="A307">
        <v>1</v>
      </c>
      <c r="B307">
        <v>4.1751626676677402E-2</v>
      </c>
      <c r="C307">
        <v>0.14000000000000001</v>
      </c>
    </row>
    <row r="308" spans="1:3" x14ac:dyDescent="0.2">
      <c r="A308">
        <v>0</v>
      </c>
      <c r="B308">
        <v>4.1746518513985503E-2</v>
      </c>
      <c r="C308">
        <v>0.05</v>
      </c>
    </row>
    <row r="309" spans="1:3" x14ac:dyDescent="0.2">
      <c r="A309">
        <v>0</v>
      </c>
      <c r="B309">
        <v>4.16657449892796E-2</v>
      </c>
      <c r="C309">
        <v>0.14000000000000001</v>
      </c>
    </row>
    <row r="310" spans="1:3" x14ac:dyDescent="0.2">
      <c r="A310">
        <v>1</v>
      </c>
      <c r="B310">
        <v>4.16657449892796E-2</v>
      </c>
      <c r="C310">
        <v>0.16</v>
      </c>
    </row>
    <row r="311" spans="1:3" x14ac:dyDescent="0.2">
      <c r="A311">
        <v>1</v>
      </c>
      <c r="B311">
        <v>4.16657449892796E-2</v>
      </c>
      <c r="C311">
        <v>0.2</v>
      </c>
    </row>
    <row r="312" spans="1:3" x14ac:dyDescent="0.2">
      <c r="A312">
        <v>1</v>
      </c>
      <c r="B312">
        <v>4.1593194990774698E-2</v>
      </c>
      <c r="C312">
        <v>0.21</v>
      </c>
    </row>
    <row r="313" spans="1:3" x14ac:dyDescent="0.2">
      <c r="A313">
        <v>1</v>
      </c>
      <c r="B313">
        <v>4.1580978715479201E-2</v>
      </c>
      <c r="C313">
        <v>0.05</v>
      </c>
    </row>
    <row r="314" spans="1:3" x14ac:dyDescent="0.2">
      <c r="A314">
        <v>1</v>
      </c>
      <c r="B314">
        <v>4.1580978715479201E-2</v>
      </c>
      <c r="C314">
        <v>0.14000000000000001</v>
      </c>
    </row>
    <row r="315" spans="1:3" x14ac:dyDescent="0.2">
      <c r="A315">
        <v>1</v>
      </c>
      <c r="B315">
        <v>4.1507864043331899E-2</v>
      </c>
      <c r="C315">
        <v>0.08</v>
      </c>
    </row>
    <row r="316" spans="1:3" x14ac:dyDescent="0.2">
      <c r="A316">
        <v>0</v>
      </c>
      <c r="B316">
        <v>4.1507864043331899E-2</v>
      </c>
      <c r="C316">
        <v>0.19</v>
      </c>
    </row>
    <row r="317" spans="1:3" x14ac:dyDescent="0.2">
      <c r="A317">
        <v>0</v>
      </c>
      <c r="B317">
        <v>4.1507864043331899E-2</v>
      </c>
      <c r="C317">
        <v>0.05</v>
      </c>
    </row>
    <row r="318" spans="1:3" x14ac:dyDescent="0.2">
      <c r="A318">
        <v>1</v>
      </c>
      <c r="B318">
        <v>4.1507864043331899E-2</v>
      </c>
      <c r="C318">
        <v>0.08</v>
      </c>
    </row>
    <row r="319" spans="1:3" x14ac:dyDescent="0.2">
      <c r="A319">
        <v>1</v>
      </c>
      <c r="B319">
        <v>4.1496014353183598E-2</v>
      </c>
      <c r="C319">
        <v>0.08</v>
      </c>
    </row>
    <row r="320" spans="1:3" x14ac:dyDescent="0.2">
      <c r="A320">
        <v>1</v>
      </c>
      <c r="B320">
        <v>4.1453680382617902E-2</v>
      </c>
      <c r="C320">
        <v>0.08</v>
      </c>
    </row>
    <row r="321" spans="1:3" x14ac:dyDescent="0.2">
      <c r="A321">
        <v>0</v>
      </c>
      <c r="B321">
        <v>4.1432046137727198E-2</v>
      </c>
      <c r="C321">
        <v>0.17</v>
      </c>
    </row>
    <row r="322" spans="1:3" x14ac:dyDescent="0.2">
      <c r="A322">
        <v>1</v>
      </c>
      <c r="B322">
        <v>4.1275254396155599E-2</v>
      </c>
      <c r="C322">
        <v>0.19</v>
      </c>
    </row>
    <row r="323" spans="1:3" x14ac:dyDescent="0.2">
      <c r="A323">
        <v>1</v>
      </c>
      <c r="B323">
        <v>4.1224275854571703E-2</v>
      </c>
      <c r="C323">
        <v>0.18</v>
      </c>
    </row>
    <row r="324" spans="1:3" x14ac:dyDescent="0.2">
      <c r="A324">
        <v>1</v>
      </c>
      <c r="B324">
        <v>4.1224275854571703E-2</v>
      </c>
      <c r="C324">
        <v>0.2</v>
      </c>
    </row>
    <row r="325" spans="1:3" x14ac:dyDescent="0.2">
      <c r="A325">
        <v>1</v>
      </c>
      <c r="B325">
        <v>4.12041747782603E-2</v>
      </c>
      <c r="C325">
        <v>0.2</v>
      </c>
    </row>
    <row r="326" spans="1:3" x14ac:dyDescent="0.2">
      <c r="A326">
        <v>1</v>
      </c>
      <c r="B326">
        <v>4.12041747782603E-2</v>
      </c>
      <c r="C326">
        <v>0.14000000000000001</v>
      </c>
    </row>
    <row r="327" spans="1:3" x14ac:dyDescent="0.2">
      <c r="A327">
        <v>0</v>
      </c>
      <c r="B327">
        <v>4.1170124548180101E-2</v>
      </c>
      <c r="C327">
        <v>0.18</v>
      </c>
    </row>
    <row r="328" spans="1:3" x14ac:dyDescent="0.2">
      <c r="A328">
        <v>1</v>
      </c>
      <c r="B328">
        <v>4.1149581839259201E-2</v>
      </c>
      <c r="C328">
        <v>0.08</v>
      </c>
    </row>
    <row r="329" spans="1:3" x14ac:dyDescent="0.2">
      <c r="A329">
        <v>1</v>
      </c>
      <c r="B329">
        <v>4.1136705239901497E-2</v>
      </c>
      <c r="C329">
        <v>0.01</v>
      </c>
    </row>
    <row r="330" spans="1:3" x14ac:dyDescent="0.2">
      <c r="A330">
        <v>1</v>
      </c>
      <c r="B330">
        <v>4.1136705239901497E-2</v>
      </c>
      <c r="C330">
        <v>0.01</v>
      </c>
    </row>
    <row r="331" spans="1:3" x14ac:dyDescent="0.2">
      <c r="A331">
        <v>1</v>
      </c>
      <c r="B331">
        <v>4.1136705239901497E-2</v>
      </c>
      <c r="C331">
        <v>0.01</v>
      </c>
    </row>
    <row r="332" spans="1:3" x14ac:dyDescent="0.2">
      <c r="A332">
        <v>1</v>
      </c>
      <c r="B332">
        <v>4.1109186383129798E-2</v>
      </c>
      <c r="C332">
        <v>0.21</v>
      </c>
    </row>
    <row r="333" spans="1:3" x14ac:dyDescent="0.2">
      <c r="A333">
        <v>0</v>
      </c>
      <c r="B333">
        <v>4.1097135249170198E-2</v>
      </c>
      <c r="C333">
        <v>0.12</v>
      </c>
    </row>
    <row r="334" spans="1:3" x14ac:dyDescent="0.2">
      <c r="A334">
        <v>1</v>
      </c>
      <c r="B334">
        <v>4.1097135249170198E-2</v>
      </c>
      <c r="C334">
        <v>0.05</v>
      </c>
    </row>
    <row r="335" spans="1:3" x14ac:dyDescent="0.2">
      <c r="A335">
        <v>0</v>
      </c>
      <c r="B335">
        <v>4.1097135249170198E-2</v>
      </c>
      <c r="C335">
        <v>0.05</v>
      </c>
    </row>
    <row r="336" spans="1:3" x14ac:dyDescent="0.2">
      <c r="A336">
        <v>0</v>
      </c>
      <c r="B336">
        <v>4.1097135249170198E-2</v>
      </c>
      <c r="C336">
        <v>0.12</v>
      </c>
    </row>
    <row r="337" spans="1:3" x14ac:dyDescent="0.2">
      <c r="A337">
        <v>1</v>
      </c>
      <c r="B337">
        <v>4.1097135249170198E-2</v>
      </c>
      <c r="C337">
        <v>0.14000000000000001</v>
      </c>
    </row>
    <row r="338" spans="1:3" x14ac:dyDescent="0.2">
      <c r="A338">
        <v>0</v>
      </c>
      <c r="B338">
        <v>4.1097135249170198E-2</v>
      </c>
      <c r="C338">
        <v>0.12</v>
      </c>
    </row>
    <row r="339" spans="1:3" x14ac:dyDescent="0.2">
      <c r="A339">
        <v>0</v>
      </c>
      <c r="B339">
        <v>4.1097135249170198E-2</v>
      </c>
      <c r="C339">
        <v>0.2</v>
      </c>
    </row>
    <row r="340" spans="1:3" x14ac:dyDescent="0.2">
      <c r="A340">
        <v>1</v>
      </c>
      <c r="B340">
        <v>4.1097135249170198E-2</v>
      </c>
      <c r="C340">
        <v>0.01</v>
      </c>
    </row>
    <row r="341" spans="1:3" x14ac:dyDescent="0.2">
      <c r="A341">
        <v>1</v>
      </c>
      <c r="B341">
        <v>4.1055190782508799E-2</v>
      </c>
      <c r="C341">
        <v>0.17</v>
      </c>
    </row>
    <row r="342" spans="1:3" x14ac:dyDescent="0.2">
      <c r="A342">
        <v>1</v>
      </c>
      <c r="B342">
        <v>4.1055190782508799E-2</v>
      </c>
      <c r="C342">
        <v>0.12</v>
      </c>
    </row>
    <row r="343" spans="1:3" x14ac:dyDescent="0.2">
      <c r="A343">
        <v>0</v>
      </c>
      <c r="B343">
        <v>4.1055190782508799E-2</v>
      </c>
      <c r="C343">
        <v>0.16</v>
      </c>
    </row>
    <row r="344" spans="1:3" x14ac:dyDescent="0.2">
      <c r="A344">
        <v>1</v>
      </c>
      <c r="B344">
        <v>4.1055190782508799E-2</v>
      </c>
      <c r="C344">
        <v>0.21</v>
      </c>
    </row>
    <row r="345" spans="1:3" x14ac:dyDescent="0.2">
      <c r="A345">
        <v>1</v>
      </c>
      <c r="B345">
        <v>4.1055190782508799E-2</v>
      </c>
      <c r="C345">
        <v>0.19</v>
      </c>
    </row>
    <row r="346" spans="1:3" x14ac:dyDescent="0.2">
      <c r="A346">
        <v>1</v>
      </c>
      <c r="B346">
        <v>4.1055190782508799E-2</v>
      </c>
      <c r="C346">
        <v>0.16</v>
      </c>
    </row>
    <row r="347" spans="1:3" x14ac:dyDescent="0.2">
      <c r="A347">
        <v>1</v>
      </c>
      <c r="B347">
        <v>4.1055190782508799E-2</v>
      </c>
      <c r="C347">
        <v>0.12</v>
      </c>
    </row>
    <row r="348" spans="1:3" x14ac:dyDescent="0.2">
      <c r="A348">
        <v>1</v>
      </c>
      <c r="B348">
        <v>4.1055190782508799E-2</v>
      </c>
      <c r="C348">
        <v>0.2</v>
      </c>
    </row>
    <row r="349" spans="1:3" x14ac:dyDescent="0.2">
      <c r="A349">
        <v>0</v>
      </c>
      <c r="B349">
        <v>4.1055190782508799E-2</v>
      </c>
      <c r="C349">
        <v>0.16</v>
      </c>
    </row>
    <row r="350" spans="1:3" x14ac:dyDescent="0.2">
      <c r="A350">
        <v>1</v>
      </c>
      <c r="B350">
        <v>4.1010949616957497E-2</v>
      </c>
      <c r="C350">
        <v>0.21</v>
      </c>
    </row>
    <row r="351" spans="1:3" x14ac:dyDescent="0.2">
      <c r="A351">
        <v>1</v>
      </c>
      <c r="B351">
        <v>4.0865078775880199E-2</v>
      </c>
      <c r="C351">
        <v>0.14000000000000001</v>
      </c>
    </row>
    <row r="352" spans="1:3" x14ac:dyDescent="0.2">
      <c r="A352">
        <v>1</v>
      </c>
      <c r="B352">
        <v>4.0865078775880199E-2</v>
      </c>
      <c r="C352">
        <v>0.05</v>
      </c>
    </row>
    <row r="353" spans="1:3" x14ac:dyDescent="0.2">
      <c r="A353">
        <v>1</v>
      </c>
      <c r="B353">
        <v>4.0865078775880199E-2</v>
      </c>
      <c r="C353">
        <v>0.08</v>
      </c>
    </row>
    <row r="354" spans="1:3" x14ac:dyDescent="0.2">
      <c r="A354">
        <v>1</v>
      </c>
      <c r="B354">
        <v>4.0865078775880199E-2</v>
      </c>
      <c r="C354">
        <v>0.14000000000000001</v>
      </c>
    </row>
    <row r="355" spans="1:3" x14ac:dyDescent="0.2">
      <c r="A355">
        <v>0</v>
      </c>
      <c r="B355">
        <v>4.0853704014993802E-2</v>
      </c>
      <c r="C355">
        <v>0.19</v>
      </c>
    </row>
    <row r="356" spans="1:3" x14ac:dyDescent="0.2">
      <c r="A356">
        <v>1</v>
      </c>
      <c r="B356">
        <v>4.0817833571780301E-2</v>
      </c>
      <c r="C356">
        <v>0.01</v>
      </c>
    </row>
    <row r="357" spans="1:3" x14ac:dyDescent="0.2">
      <c r="A357">
        <v>1</v>
      </c>
      <c r="B357">
        <v>4.0817833571780301E-2</v>
      </c>
      <c r="C357">
        <v>0.19</v>
      </c>
    </row>
    <row r="358" spans="1:3" x14ac:dyDescent="0.2">
      <c r="A358">
        <v>1</v>
      </c>
      <c r="B358">
        <v>4.0817833571780301E-2</v>
      </c>
      <c r="C358">
        <v>0.08</v>
      </c>
    </row>
    <row r="359" spans="1:3" x14ac:dyDescent="0.2">
      <c r="A359">
        <v>1</v>
      </c>
      <c r="B359">
        <v>4.0817833571780301E-2</v>
      </c>
      <c r="C359">
        <v>0.05</v>
      </c>
    </row>
    <row r="360" spans="1:3" x14ac:dyDescent="0.2">
      <c r="A360">
        <v>0</v>
      </c>
      <c r="B360">
        <v>4.0817833571780301E-2</v>
      </c>
      <c r="C360">
        <v>0.14000000000000001</v>
      </c>
    </row>
    <row r="361" spans="1:3" x14ac:dyDescent="0.2">
      <c r="A361">
        <v>0</v>
      </c>
      <c r="B361">
        <v>4.0807741700229799E-2</v>
      </c>
      <c r="C361">
        <v>0.12</v>
      </c>
    </row>
    <row r="362" spans="1:3" x14ac:dyDescent="0.2">
      <c r="A362">
        <v>1</v>
      </c>
      <c r="B362">
        <v>4.0754003084483001E-2</v>
      </c>
      <c r="C362">
        <v>0.12</v>
      </c>
    </row>
    <row r="363" spans="1:3" x14ac:dyDescent="0.2">
      <c r="A363">
        <v>1</v>
      </c>
      <c r="B363">
        <v>4.0599882545583603E-2</v>
      </c>
      <c r="C363">
        <v>0.2</v>
      </c>
    </row>
    <row r="364" spans="1:3" x14ac:dyDescent="0.2">
      <c r="A364">
        <v>1</v>
      </c>
      <c r="B364">
        <v>4.0582672233059003E-2</v>
      </c>
      <c r="C364">
        <v>0.17</v>
      </c>
    </row>
    <row r="365" spans="1:3" x14ac:dyDescent="0.2">
      <c r="A365">
        <v>0</v>
      </c>
      <c r="B365">
        <v>4.05331733284989E-2</v>
      </c>
      <c r="C365">
        <v>0.16</v>
      </c>
    </row>
    <row r="366" spans="1:3" x14ac:dyDescent="0.2">
      <c r="A366">
        <v>0</v>
      </c>
      <c r="B366">
        <v>4.0431811859655303E-2</v>
      </c>
      <c r="C366">
        <v>0.2</v>
      </c>
    </row>
    <row r="367" spans="1:3" x14ac:dyDescent="0.2">
      <c r="A367">
        <v>1</v>
      </c>
      <c r="B367">
        <v>4.0431811859655303E-2</v>
      </c>
      <c r="C367">
        <v>0.2</v>
      </c>
    </row>
    <row r="368" spans="1:3" x14ac:dyDescent="0.2">
      <c r="A368">
        <v>0</v>
      </c>
      <c r="B368">
        <v>4.0407367382144697E-2</v>
      </c>
      <c r="C368">
        <v>0.21</v>
      </c>
    </row>
    <row r="369" spans="1:3" x14ac:dyDescent="0.2">
      <c r="A369">
        <v>1</v>
      </c>
      <c r="B369">
        <v>4.0373631577855701E-2</v>
      </c>
      <c r="C369">
        <v>0.16</v>
      </c>
    </row>
    <row r="370" spans="1:3" x14ac:dyDescent="0.2">
      <c r="A370">
        <v>0</v>
      </c>
      <c r="B370">
        <v>4.0341496835088898E-2</v>
      </c>
      <c r="C370">
        <v>0.14000000000000001</v>
      </c>
    </row>
    <row r="371" spans="1:3" x14ac:dyDescent="0.2">
      <c r="A371">
        <v>1</v>
      </c>
      <c r="B371">
        <v>4.0341201882795198E-2</v>
      </c>
      <c r="C371">
        <v>0.01</v>
      </c>
    </row>
    <row r="372" spans="1:3" x14ac:dyDescent="0.2">
      <c r="A372">
        <v>1</v>
      </c>
      <c r="B372">
        <v>4.0320106865394799E-2</v>
      </c>
      <c r="C372">
        <v>0.22</v>
      </c>
    </row>
    <row r="373" spans="1:3" x14ac:dyDescent="0.2">
      <c r="A373">
        <v>1</v>
      </c>
      <c r="B373">
        <v>4.0316880454331502E-2</v>
      </c>
      <c r="C373">
        <v>0.17</v>
      </c>
    </row>
    <row r="374" spans="1:3" x14ac:dyDescent="0.2">
      <c r="A374">
        <v>0</v>
      </c>
      <c r="B374">
        <v>4.0271663218841798E-2</v>
      </c>
      <c r="C374">
        <v>0.08</v>
      </c>
    </row>
    <row r="375" spans="1:3" x14ac:dyDescent="0.2">
      <c r="A375">
        <v>1</v>
      </c>
      <c r="B375">
        <v>4.0271663218841798E-2</v>
      </c>
      <c r="C375">
        <v>0.08</v>
      </c>
    </row>
    <row r="376" spans="1:3" x14ac:dyDescent="0.2">
      <c r="A376">
        <v>1</v>
      </c>
      <c r="B376">
        <v>4.0271663218841798E-2</v>
      </c>
      <c r="C376">
        <v>0.01</v>
      </c>
    </row>
    <row r="377" spans="1:3" x14ac:dyDescent="0.2">
      <c r="A377">
        <v>0</v>
      </c>
      <c r="B377">
        <v>4.0257121923756398E-2</v>
      </c>
      <c r="C377">
        <v>0.17</v>
      </c>
    </row>
    <row r="378" spans="1:3" x14ac:dyDescent="0.2">
      <c r="A378">
        <v>1</v>
      </c>
      <c r="B378">
        <v>4.0206932220667499E-2</v>
      </c>
      <c r="C378">
        <v>0.18</v>
      </c>
    </row>
    <row r="379" spans="1:3" x14ac:dyDescent="0.2">
      <c r="A379">
        <v>1</v>
      </c>
      <c r="B379">
        <v>4.0188198912791399E-2</v>
      </c>
      <c r="C379">
        <v>0.16</v>
      </c>
    </row>
    <row r="380" spans="1:3" x14ac:dyDescent="0.2">
      <c r="A380">
        <v>1</v>
      </c>
      <c r="B380">
        <v>4.01601023100399E-2</v>
      </c>
      <c r="C380">
        <v>0.08</v>
      </c>
    </row>
    <row r="381" spans="1:3" x14ac:dyDescent="0.2">
      <c r="A381">
        <v>1</v>
      </c>
      <c r="B381">
        <v>4.0092674051912303E-2</v>
      </c>
      <c r="C381">
        <v>0.08</v>
      </c>
    </row>
    <row r="382" spans="1:3" x14ac:dyDescent="0.2">
      <c r="A382">
        <v>1</v>
      </c>
      <c r="B382">
        <v>4.0029930235708798E-2</v>
      </c>
      <c r="C382">
        <v>0.2</v>
      </c>
    </row>
    <row r="383" spans="1:3" x14ac:dyDescent="0.2">
      <c r="A383">
        <v>0</v>
      </c>
      <c r="B383">
        <v>3.99931865997704E-2</v>
      </c>
      <c r="C383">
        <v>0.01</v>
      </c>
    </row>
    <row r="384" spans="1:3" x14ac:dyDescent="0.2">
      <c r="A384">
        <v>1</v>
      </c>
      <c r="B384">
        <v>3.99931865997704E-2</v>
      </c>
      <c r="C384">
        <v>0.16</v>
      </c>
    </row>
    <row r="385" spans="1:3" x14ac:dyDescent="0.2">
      <c r="A385">
        <v>1</v>
      </c>
      <c r="B385">
        <v>3.9976776425171799E-2</v>
      </c>
      <c r="C385">
        <v>0.19</v>
      </c>
    </row>
    <row r="386" spans="1:3" x14ac:dyDescent="0.2">
      <c r="A386">
        <v>1</v>
      </c>
      <c r="B386">
        <v>3.9976776425171799E-2</v>
      </c>
      <c r="C386">
        <v>0.17</v>
      </c>
    </row>
    <row r="387" spans="1:3" x14ac:dyDescent="0.2">
      <c r="A387">
        <v>0</v>
      </c>
      <c r="B387">
        <v>3.9976776425171799E-2</v>
      </c>
      <c r="C387">
        <v>0.19</v>
      </c>
    </row>
    <row r="388" spans="1:3" x14ac:dyDescent="0.2">
      <c r="A388">
        <v>0</v>
      </c>
      <c r="B388">
        <v>3.9889162076390899E-2</v>
      </c>
      <c r="C388">
        <v>0.05</v>
      </c>
    </row>
    <row r="389" spans="1:3" x14ac:dyDescent="0.2">
      <c r="A389">
        <v>1</v>
      </c>
      <c r="B389">
        <v>3.9889162076390899E-2</v>
      </c>
      <c r="C389">
        <v>0.05</v>
      </c>
    </row>
    <row r="390" spans="1:3" x14ac:dyDescent="0.2">
      <c r="A390">
        <v>1</v>
      </c>
      <c r="B390">
        <v>3.9889162076390899E-2</v>
      </c>
      <c r="C390">
        <v>0.14000000000000001</v>
      </c>
    </row>
    <row r="391" spans="1:3" x14ac:dyDescent="0.2">
      <c r="A391">
        <v>0</v>
      </c>
      <c r="B391">
        <v>3.9884063432414303E-2</v>
      </c>
      <c r="C391">
        <v>0.19</v>
      </c>
    </row>
    <row r="392" spans="1:3" x14ac:dyDescent="0.2">
      <c r="A392">
        <v>0</v>
      </c>
      <c r="B392">
        <v>3.9884063432414303E-2</v>
      </c>
      <c r="C392">
        <v>0.14000000000000001</v>
      </c>
    </row>
    <row r="393" spans="1:3" x14ac:dyDescent="0.2">
      <c r="A393">
        <v>0</v>
      </c>
      <c r="B393">
        <v>3.9884063432414303E-2</v>
      </c>
      <c r="C393">
        <v>0.14000000000000001</v>
      </c>
    </row>
    <row r="394" spans="1:3" x14ac:dyDescent="0.2">
      <c r="A394">
        <v>1</v>
      </c>
      <c r="B394">
        <v>3.9884063432414303E-2</v>
      </c>
      <c r="C394">
        <v>0.16</v>
      </c>
    </row>
    <row r="395" spans="1:3" x14ac:dyDescent="0.2">
      <c r="A395">
        <v>1</v>
      </c>
      <c r="B395">
        <v>3.9884063432414303E-2</v>
      </c>
      <c r="C395">
        <v>0.12</v>
      </c>
    </row>
    <row r="396" spans="1:3" x14ac:dyDescent="0.2">
      <c r="A396">
        <v>1</v>
      </c>
      <c r="B396">
        <v>3.9884063432414303E-2</v>
      </c>
      <c r="C396">
        <v>0.2</v>
      </c>
    </row>
    <row r="397" spans="1:3" x14ac:dyDescent="0.2">
      <c r="A397">
        <v>1</v>
      </c>
      <c r="B397">
        <v>3.9884063432414303E-2</v>
      </c>
      <c r="C397">
        <v>0.21</v>
      </c>
    </row>
    <row r="398" spans="1:3" x14ac:dyDescent="0.2">
      <c r="A398">
        <v>1</v>
      </c>
      <c r="B398">
        <v>3.9884063432414303E-2</v>
      </c>
      <c r="C398">
        <v>0.12</v>
      </c>
    </row>
    <row r="399" spans="1:3" x14ac:dyDescent="0.2">
      <c r="A399">
        <v>1</v>
      </c>
      <c r="B399">
        <v>3.9884063432414303E-2</v>
      </c>
      <c r="C399">
        <v>0.18</v>
      </c>
    </row>
    <row r="400" spans="1:3" x14ac:dyDescent="0.2">
      <c r="A400">
        <v>1</v>
      </c>
      <c r="B400">
        <v>3.9884063432414303E-2</v>
      </c>
      <c r="C400">
        <v>0.01</v>
      </c>
    </row>
    <row r="401" spans="1:3" x14ac:dyDescent="0.2">
      <c r="A401">
        <v>1</v>
      </c>
      <c r="B401">
        <v>3.9884063432414303E-2</v>
      </c>
      <c r="C401">
        <v>0.01</v>
      </c>
    </row>
    <row r="402" spans="1:3" x14ac:dyDescent="0.2">
      <c r="A402">
        <v>1</v>
      </c>
      <c r="B402">
        <v>3.9884063432414303E-2</v>
      </c>
      <c r="C402">
        <v>0.01</v>
      </c>
    </row>
    <row r="403" spans="1:3" x14ac:dyDescent="0.2">
      <c r="A403">
        <v>1</v>
      </c>
      <c r="B403">
        <v>3.9884063432414303E-2</v>
      </c>
      <c r="C403">
        <v>0.01</v>
      </c>
    </row>
    <row r="404" spans="1:3" x14ac:dyDescent="0.2">
      <c r="A404">
        <v>0</v>
      </c>
      <c r="B404">
        <v>3.9884063432414303E-2</v>
      </c>
      <c r="C404">
        <v>0.12</v>
      </c>
    </row>
    <row r="405" spans="1:3" x14ac:dyDescent="0.2">
      <c r="A405">
        <v>0</v>
      </c>
      <c r="B405">
        <v>3.9884063432414303E-2</v>
      </c>
      <c r="C405">
        <v>0.01</v>
      </c>
    </row>
    <row r="406" spans="1:3" x14ac:dyDescent="0.2">
      <c r="A406">
        <v>0</v>
      </c>
      <c r="B406">
        <v>3.9884063432414303E-2</v>
      </c>
      <c r="C406">
        <v>0.08</v>
      </c>
    </row>
    <row r="407" spans="1:3" x14ac:dyDescent="0.2">
      <c r="A407">
        <v>1</v>
      </c>
      <c r="B407">
        <v>3.9884063432414303E-2</v>
      </c>
      <c r="C407">
        <v>0.14000000000000001</v>
      </c>
    </row>
    <row r="408" spans="1:3" x14ac:dyDescent="0.2">
      <c r="A408">
        <v>1</v>
      </c>
      <c r="B408">
        <v>3.9884063432414303E-2</v>
      </c>
      <c r="C408">
        <v>0.18</v>
      </c>
    </row>
    <row r="409" spans="1:3" x14ac:dyDescent="0.2">
      <c r="A409">
        <v>1</v>
      </c>
      <c r="B409">
        <v>3.9884063432414303E-2</v>
      </c>
      <c r="C409">
        <v>0.01</v>
      </c>
    </row>
    <row r="410" spans="1:3" x14ac:dyDescent="0.2">
      <c r="A410">
        <v>0</v>
      </c>
      <c r="B410">
        <v>3.9884063432414303E-2</v>
      </c>
      <c r="C410">
        <v>0.05</v>
      </c>
    </row>
    <row r="411" spans="1:3" x14ac:dyDescent="0.2">
      <c r="A411">
        <v>0</v>
      </c>
      <c r="B411">
        <v>3.9884063432414303E-2</v>
      </c>
      <c r="C411">
        <v>0.01</v>
      </c>
    </row>
    <row r="412" spans="1:3" x14ac:dyDescent="0.2">
      <c r="A412">
        <v>1</v>
      </c>
      <c r="B412">
        <v>3.9884063432414303E-2</v>
      </c>
      <c r="C412">
        <v>0.17</v>
      </c>
    </row>
    <row r="413" spans="1:3" x14ac:dyDescent="0.2">
      <c r="A413">
        <v>1</v>
      </c>
      <c r="B413">
        <v>3.9884063432414303E-2</v>
      </c>
      <c r="C413">
        <v>0.01</v>
      </c>
    </row>
    <row r="414" spans="1:3" x14ac:dyDescent="0.2">
      <c r="A414">
        <v>1</v>
      </c>
      <c r="B414">
        <v>3.9884063432414303E-2</v>
      </c>
      <c r="C414">
        <v>0.05</v>
      </c>
    </row>
    <row r="415" spans="1:3" x14ac:dyDescent="0.2">
      <c r="A415">
        <v>0</v>
      </c>
      <c r="B415">
        <v>3.9884063432414303E-2</v>
      </c>
      <c r="C415">
        <v>0.14000000000000001</v>
      </c>
    </row>
    <row r="416" spans="1:3" x14ac:dyDescent="0.2">
      <c r="A416">
        <v>0</v>
      </c>
      <c r="B416">
        <v>3.9884063432414303E-2</v>
      </c>
      <c r="C416">
        <v>0.05</v>
      </c>
    </row>
    <row r="417" spans="1:3" x14ac:dyDescent="0.2">
      <c r="A417">
        <v>1</v>
      </c>
      <c r="B417">
        <v>3.9884063432414303E-2</v>
      </c>
      <c r="C417">
        <v>0.12</v>
      </c>
    </row>
    <row r="418" spans="1:3" x14ac:dyDescent="0.2">
      <c r="A418">
        <v>1</v>
      </c>
      <c r="B418">
        <v>3.9884063432414303E-2</v>
      </c>
      <c r="C418">
        <v>0.01</v>
      </c>
    </row>
    <row r="419" spans="1:3" x14ac:dyDescent="0.2">
      <c r="A419">
        <v>1</v>
      </c>
      <c r="B419">
        <v>3.9884063432414303E-2</v>
      </c>
      <c r="C419">
        <v>0.05</v>
      </c>
    </row>
    <row r="420" spans="1:3" x14ac:dyDescent="0.2">
      <c r="A420">
        <v>1</v>
      </c>
      <c r="B420">
        <v>3.9884063432414303E-2</v>
      </c>
      <c r="C420">
        <v>0.05</v>
      </c>
    </row>
    <row r="421" spans="1:3" x14ac:dyDescent="0.2">
      <c r="A421">
        <v>0</v>
      </c>
      <c r="B421">
        <v>3.9884063432414303E-2</v>
      </c>
      <c r="C421">
        <v>0.16</v>
      </c>
    </row>
    <row r="422" spans="1:3" x14ac:dyDescent="0.2">
      <c r="A422">
        <v>1</v>
      </c>
      <c r="B422">
        <v>3.9884063432414303E-2</v>
      </c>
      <c r="C422">
        <v>0.01</v>
      </c>
    </row>
    <row r="423" spans="1:3" x14ac:dyDescent="0.2">
      <c r="A423">
        <v>1</v>
      </c>
      <c r="B423">
        <v>3.9884063432414303E-2</v>
      </c>
      <c r="C423">
        <v>0.12</v>
      </c>
    </row>
    <row r="424" spans="1:3" x14ac:dyDescent="0.2">
      <c r="A424">
        <v>1</v>
      </c>
      <c r="B424">
        <v>3.9884063432414303E-2</v>
      </c>
      <c r="C424">
        <v>0.01</v>
      </c>
    </row>
    <row r="425" spans="1:3" x14ac:dyDescent="0.2">
      <c r="A425">
        <v>0</v>
      </c>
      <c r="B425">
        <v>3.9819839039395802E-2</v>
      </c>
      <c r="C425">
        <v>0.18</v>
      </c>
    </row>
    <row r="426" spans="1:3" x14ac:dyDescent="0.2">
      <c r="A426">
        <v>1</v>
      </c>
      <c r="B426">
        <v>3.9792958591180497E-2</v>
      </c>
      <c r="C426">
        <v>0.23</v>
      </c>
    </row>
    <row r="427" spans="1:3" x14ac:dyDescent="0.2">
      <c r="A427">
        <v>0</v>
      </c>
      <c r="B427">
        <v>3.97190710950878E-2</v>
      </c>
      <c r="C427">
        <v>0.22</v>
      </c>
    </row>
    <row r="428" spans="1:3" x14ac:dyDescent="0.2">
      <c r="A428">
        <v>0</v>
      </c>
      <c r="B428">
        <v>3.9663644332384999E-2</v>
      </c>
      <c r="C428">
        <v>0.17</v>
      </c>
    </row>
    <row r="429" spans="1:3" x14ac:dyDescent="0.2">
      <c r="A429">
        <v>1</v>
      </c>
      <c r="B429">
        <v>3.9663644332384999E-2</v>
      </c>
      <c r="C429">
        <v>0.16</v>
      </c>
    </row>
    <row r="430" spans="1:3" x14ac:dyDescent="0.2">
      <c r="A430">
        <v>1</v>
      </c>
      <c r="B430">
        <v>3.9663644332384999E-2</v>
      </c>
      <c r="C430">
        <v>0.01</v>
      </c>
    </row>
    <row r="431" spans="1:3" x14ac:dyDescent="0.2">
      <c r="A431">
        <v>0</v>
      </c>
      <c r="B431">
        <v>3.9620683221575699E-2</v>
      </c>
      <c r="C431">
        <v>0.19</v>
      </c>
    </row>
    <row r="432" spans="1:3" x14ac:dyDescent="0.2">
      <c r="A432">
        <v>1</v>
      </c>
      <c r="B432">
        <v>3.9620683221575699E-2</v>
      </c>
      <c r="C432">
        <v>0.12</v>
      </c>
    </row>
    <row r="433" spans="1:3" x14ac:dyDescent="0.2">
      <c r="A433">
        <v>0</v>
      </c>
      <c r="B433">
        <v>3.96081564335471E-2</v>
      </c>
      <c r="C433">
        <v>0.05</v>
      </c>
    </row>
    <row r="434" spans="1:3" x14ac:dyDescent="0.2">
      <c r="A434">
        <v>0</v>
      </c>
      <c r="B434">
        <v>3.9555677153076098E-2</v>
      </c>
      <c r="C434">
        <v>0.12</v>
      </c>
    </row>
    <row r="435" spans="1:3" x14ac:dyDescent="0.2">
      <c r="A435">
        <v>1</v>
      </c>
      <c r="B435">
        <v>3.9477188994931703E-2</v>
      </c>
      <c r="C435">
        <v>0.22</v>
      </c>
    </row>
    <row r="436" spans="1:3" x14ac:dyDescent="0.2">
      <c r="A436">
        <v>1</v>
      </c>
      <c r="B436">
        <v>3.9477188994931703E-2</v>
      </c>
      <c r="C436">
        <v>0.21</v>
      </c>
    </row>
    <row r="437" spans="1:3" x14ac:dyDescent="0.2">
      <c r="A437">
        <v>1</v>
      </c>
      <c r="B437">
        <v>3.9448076483520701E-2</v>
      </c>
      <c r="C437">
        <v>0.23</v>
      </c>
    </row>
    <row r="438" spans="1:3" x14ac:dyDescent="0.2">
      <c r="A438">
        <v>1</v>
      </c>
      <c r="B438">
        <v>3.9442721537769003E-2</v>
      </c>
      <c r="C438">
        <v>0.12</v>
      </c>
    </row>
    <row r="439" spans="1:3" x14ac:dyDescent="0.2">
      <c r="A439">
        <v>1</v>
      </c>
      <c r="B439">
        <v>3.9373027068336397E-2</v>
      </c>
      <c r="C439">
        <v>0.14000000000000001</v>
      </c>
    </row>
    <row r="440" spans="1:3" x14ac:dyDescent="0.2">
      <c r="A440">
        <v>0</v>
      </c>
      <c r="B440">
        <v>3.9373027068336397E-2</v>
      </c>
      <c r="C440">
        <v>0.19</v>
      </c>
    </row>
    <row r="441" spans="1:3" x14ac:dyDescent="0.2">
      <c r="A441">
        <v>1</v>
      </c>
      <c r="B441">
        <v>3.9373027068336397E-2</v>
      </c>
      <c r="C441">
        <v>0.18</v>
      </c>
    </row>
    <row r="442" spans="1:3" x14ac:dyDescent="0.2">
      <c r="A442">
        <v>0</v>
      </c>
      <c r="B442">
        <v>3.9348051187953897E-2</v>
      </c>
      <c r="C442">
        <v>0.2</v>
      </c>
    </row>
    <row r="443" spans="1:3" x14ac:dyDescent="0.2">
      <c r="A443">
        <v>1</v>
      </c>
      <c r="B443">
        <v>3.9348051187953897E-2</v>
      </c>
      <c r="C443">
        <v>0.17</v>
      </c>
    </row>
    <row r="444" spans="1:3" x14ac:dyDescent="0.2">
      <c r="A444">
        <v>0</v>
      </c>
      <c r="B444">
        <v>3.9348051187953897E-2</v>
      </c>
      <c r="C444">
        <v>0.08</v>
      </c>
    </row>
    <row r="445" spans="1:3" x14ac:dyDescent="0.2">
      <c r="A445">
        <v>1</v>
      </c>
      <c r="B445">
        <v>3.9348051187953897E-2</v>
      </c>
      <c r="C445">
        <v>0.12</v>
      </c>
    </row>
    <row r="446" spans="1:3" x14ac:dyDescent="0.2">
      <c r="A446">
        <v>0</v>
      </c>
      <c r="B446">
        <v>3.9269966572381597E-2</v>
      </c>
      <c r="C446">
        <v>0.19</v>
      </c>
    </row>
    <row r="447" spans="1:3" x14ac:dyDescent="0.2">
      <c r="A447">
        <v>1</v>
      </c>
      <c r="B447">
        <v>3.92409807730177E-2</v>
      </c>
      <c r="C447">
        <v>0.16</v>
      </c>
    </row>
    <row r="448" spans="1:3" x14ac:dyDescent="0.2">
      <c r="A448">
        <v>1</v>
      </c>
      <c r="B448">
        <v>3.92223245850917E-2</v>
      </c>
      <c r="C448">
        <v>0.18</v>
      </c>
    </row>
    <row r="449" spans="1:3" x14ac:dyDescent="0.2">
      <c r="A449">
        <v>1</v>
      </c>
      <c r="B449">
        <v>3.9158488905498001E-2</v>
      </c>
      <c r="C449">
        <v>0.01</v>
      </c>
    </row>
    <row r="450" spans="1:3" x14ac:dyDescent="0.2">
      <c r="A450">
        <v>1</v>
      </c>
      <c r="B450">
        <v>3.9158488905498001E-2</v>
      </c>
      <c r="C450">
        <v>0.01</v>
      </c>
    </row>
    <row r="451" spans="1:3" x14ac:dyDescent="0.2">
      <c r="A451">
        <v>1</v>
      </c>
      <c r="B451">
        <v>3.9106622094056999E-2</v>
      </c>
      <c r="C451">
        <v>0.16</v>
      </c>
    </row>
    <row r="452" spans="1:3" x14ac:dyDescent="0.2">
      <c r="A452">
        <v>1</v>
      </c>
      <c r="B452">
        <v>3.9012725685450403E-2</v>
      </c>
      <c r="C452">
        <v>0.01</v>
      </c>
    </row>
    <row r="453" spans="1:3" x14ac:dyDescent="0.2">
      <c r="A453">
        <v>1</v>
      </c>
      <c r="B453">
        <v>3.8960164892351899E-2</v>
      </c>
      <c r="C453">
        <v>0.05</v>
      </c>
    </row>
    <row r="454" spans="1:3" x14ac:dyDescent="0.2">
      <c r="A454">
        <v>1</v>
      </c>
      <c r="B454">
        <v>3.8930839956881798E-2</v>
      </c>
      <c r="C454">
        <v>0.08</v>
      </c>
    </row>
    <row r="455" spans="1:3" x14ac:dyDescent="0.2">
      <c r="A455">
        <v>0</v>
      </c>
      <c r="B455">
        <v>3.8862899227600202E-2</v>
      </c>
      <c r="C455">
        <v>0.21</v>
      </c>
    </row>
    <row r="456" spans="1:3" x14ac:dyDescent="0.2">
      <c r="A456">
        <v>1</v>
      </c>
      <c r="B456">
        <v>3.88496751262205E-2</v>
      </c>
      <c r="C456">
        <v>0.08</v>
      </c>
    </row>
    <row r="457" spans="1:3" x14ac:dyDescent="0.2">
      <c r="A457">
        <v>1</v>
      </c>
      <c r="B457">
        <v>3.8813930792536401E-2</v>
      </c>
      <c r="C457">
        <v>0.05</v>
      </c>
    </row>
    <row r="458" spans="1:3" x14ac:dyDescent="0.2">
      <c r="A458">
        <v>1</v>
      </c>
      <c r="B458">
        <v>3.8710306820265702E-2</v>
      </c>
      <c r="C458">
        <v>0.01</v>
      </c>
    </row>
    <row r="459" spans="1:3" x14ac:dyDescent="0.2">
      <c r="A459">
        <v>1</v>
      </c>
      <c r="B459">
        <v>3.8617255000011903E-2</v>
      </c>
      <c r="C459">
        <v>0.22</v>
      </c>
    </row>
    <row r="460" spans="1:3" x14ac:dyDescent="0.2">
      <c r="A460">
        <v>1</v>
      </c>
      <c r="B460">
        <v>3.85888648393483E-2</v>
      </c>
      <c r="C460">
        <v>0.08</v>
      </c>
    </row>
    <row r="461" spans="1:3" x14ac:dyDescent="0.2">
      <c r="A461">
        <v>0</v>
      </c>
      <c r="B461">
        <v>3.8572854798654799E-2</v>
      </c>
      <c r="C461">
        <v>0.21</v>
      </c>
    </row>
    <row r="462" spans="1:3" x14ac:dyDescent="0.2">
      <c r="A462">
        <v>1</v>
      </c>
      <c r="B462">
        <v>3.8572854798654799E-2</v>
      </c>
      <c r="C462">
        <v>0.21</v>
      </c>
    </row>
    <row r="463" spans="1:3" x14ac:dyDescent="0.2">
      <c r="A463">
        <v>1</v>
      </c>
      <c r="B463">
        <v>3.8572854798654799E-2</v>
      </c>
      <c r="C463">
        <v>0.21</v>
      </c>
    </row>
    <row r="464" spans="1:3" x14ac:dyDescent="0.2">
      <c r="A464">
        <v>0</v>
      </c>
      <c r="B464">
        <v>3.8572854798654799E-2</v>
      </c>
      <c r="C464">
        <v>0.2</v>
      </c>
    </row>
    <row r="465" spans="1:3" x14ac:dyDescent="0.2">
      <c r="A465">
        <v>1</v>
      </c>
      <c r="B465">
        <v>3.8572854798654799E-2</v>
      </c>
      <c r="C465">
        <v>0.21</v>
      </c>
    </row>
    <row r="466" spans="1:3" x14ac:dyDescent="0.2">
      <c r="A466">
        <v>1</v>
      </c>
      <c r="B466">
        <v>3.8572854798654799E-2</v>
      </c>
      <c r="C466">
        <v>0.19</v>
      </c>
    </row>
    <row r="467" spans="1:3" x14ac:dyDescent="0.2">
      <c r="A467">
        <v>1</v>
      </c>
      <c r="B467">
        <v>3.8572854798654799E-2</v>
      </c>
      <c r="C467">
        <v>0.21</v>
      </c>
    </row>
    <row r="468" spans="1:3" x14ac:dyDescent="0.2">
      <c r="A468">
        <v>0</v>
      </c>
      <c r="B468">
        <v>3.8571430742546702E-2</v>
      </c>
      <c r="C468">
        <v>0.19</v>
      </c>
    </row>
    <row r="469" spans="1:3" x14ac:dyDescent="0.2">
      <c r="A469">
        <v>1</v>
      </c>
      <c r="B469">
        <v>3.8487995740609397E-2</v>
      </c>
      <c r="C469">
        <v>0.2</v>
      </c>
    </row>
    <row r="470" spans="1:3" x14ac:dyDescent="0.2">
      <c r="A470">
        <v>0</v>
      </c>
      <c r="B470">
        <v>3.8456148755409598E-2</v>
      </c>
      <c r="C470">
        <v>0.19</v>
      </c>
    </row>
    <row r="471" spans="1:3" x14ac:dyDescent="0.2">
      <c r="A471">
        <v>0</v>
      </c>
      <c r="B471">
        <v>3.8426395202078002E-2</v>
      </c>
      <c r="C471">
        <v>0.18</v>
      </c>
    </row>
    <row r="472" spans="1:3" x14ac:dyDescent="0.2">
      <c r="A472">
        <v>1</v>
      </c>
      <c r="B472">
        <v>3.8426395202078002E-2</v>
      </c>
      <c r="C472">
        <v>0.08</v>
      </c>
    </row>
    <row r="473" spans="1:3" x14ac:dyDescent="0.2">
      <c r="A473">
        <v>0</v>
      </c>
      <c r="B473">
        <v>3.8349275079977201E-2</v>
      </c>
      <c r="C473">
        <v>0.19</v>
      </c>
    </row>
    <row r="474" spans="1:3" x14ac:dyDescent="0.2">
      <c r="A474">
        <v>1</v>
      </c>
      <c r="B474">
        <v>3.8349275079977201E-2</v>
      </c>
      <c r="C474">
        <v>0.19</v>
      </c>
    </row>
    <row r="475" spans="1:3" x14ac:dyDescent="0.2">
      <c r="A475">
        <v>0</v>
      </c>
      <c r="B475">
        <v>3.8349275079977201E-2</v>
      </c>
      <c r="C475">
        <v>0.22</v>
      </c>
    </row>
    <row r="476" spans="1:3" x14ac:dyDescent="0.2">
      <c r="A476">
        <v>0</v>
      </c>
      <c r="B476">
        <v>3.8349275079977201E-2</v>
      </c>
      <c r="C476">
        <v>0.18</v>
      </c>
    </row>
    <row r="477" spans="1:3" x14ac:dyDescent="0.2">
      <c r="A477">
        <v>1</v>
      </c>
      <c r="B477">
        <v>3.8349275079977201E-2</v>
      </c>
      <c r="C477">
        <v>0.22</v>
      </c>
    </row>
    <row r="478" spans="1:3" x14ac:dyDescent="0.2">
      <c r="A478">
        <v>1</v>
      </c>
      <c r="B478">
        <v>3.8265517469443698E-2</v>
      </c>
      <c r="C478">
        <v>0.22</v>
      </c>
    </row>
    <row r="479" spans="1:3" x14ac:dyDescent="0.2">
      <c r="A479">
        <v>0</v>
      </c>
      <c r="B479">
        <v>3.8216809900633003E-2</v>
      </c>
      <c r="C479">
        <v>0.12</v>
      </c>
    </row>
    <row r="480" spans="1:3" x14ac:dyDescent="0.2">
      <c r="A480">
        <v>1</v>
      </c>
      <c r="B480">
        <v>3.8205611804477402E-2</v>
      </c>
      <c r="C480">
        <v>0.19</v>
      </c>
    </row>
    <row r="481" spans="1:3" x14ac:dyDescent="0.2">
      <c r="A481">
        <v>0</v>
      </c>
      <c r="B481">
        <v>3.8205611804477402E-2</v>
      </c>
      <c r="C481">
        <v>0.14000000000000001</v>
      </c>
    </row>
    <row r="482" spans="1:3" x14ac:dyDescent="0.2">
      <c r="A482">
        <v>1</v>
      </c>
      <c r="B482">
        <v>3.8205611804477402E-2</v>
      </c>
      <c r="C482">
        <v>0.14000000000000001</v>
      </c>
    </row>
    <row r="483" spans="1:3" x14ac:dyDescent="0.2">
      <c r="A483">
        <v>1</v>
      </c>
      <c r="B483">
        <v>3.8088176999397198E-2</v>
      </c>
      <c r="C483">
        <v>0.08</v>
      </c>
    </row>
    <row r="484" spans="1:3" x14ac:dyDescent="0.2">
      <c r="A484">
        <v>1</v>
      </c>
      <c r="B484">
        <v>3.8088176999397198E-2</v>
      </c>
      <c r="C484">
        <v>0.12</v>
      </c>
    </row>
    <row r="485" spans="1:3" x14ac:dyDescent="0.2">
      <c r="A485">
        <v>1</v>
      </c>
      <c r="B485">
        <v>3.8074413077038301E-2</v>
      </c>
      <c r="C485">
        <v>0.19</v>
      </c>
    </row>
    <row r="486" spans="1:3" x14ac:dyDescent="0.2">
      <c r="A486">
        <v>1</v>
      </c>
      <c r="B486">
        <v>3.8067777573426401E-2</v>
      </c>
      <c r="C486">
        <v>0.21</v>
      </c>
    </row>
    <row r="487" spans="1:3" x14ac:dyDescent="0.2">
      <c r="A487">
        <v>0</v>
      </c>
      <c r="B487">
        <v>3.8049359006413402E-2</v>
      </c>
      <c r="C487">
        <v>0.12</v>
      </c>
    </row>
    <row r="488" spans="1:3" x14ac:dyDescent="0.2">
      <c r="A488">
        <v>0</v>
      </c>
      <c r="B488">
        <v>3.8049359006413402E-2</v>
      </c>
      <c r="C488">
        <v>0.08</v>
      </c>
    </row>
    <row r="489" spans="1:3" x14ac:dyDescent="0.2">
      <c r="A489">
        <v>1</v>
      </c>
      <c r="B489">
        <v>3.8041081539483101E-2</v>
      </c>
      <c r="C489">
        <v>0.19</v>
      </c>
    </row>
    <row r="490" spans="1:3" x14ac:dyDescent="0.2">
      <c r="A490">
        <v>0</v>
      </c>
      <c r="B490">
        <v>3.79996621332565E-2</v>
      </c>
      <c r="C490">
        <v>0.05</v>
      </c>
    </row>
    <row r="491" spans="1:3" x14ac:dyDescent="0.2">
      <c r="A491">
        <v>0</v>
      </c>
      <c r="B491">
        <v>3.7929685381868902E-2</v>
      </c>
      <c r="C491">
        <v>0.19</v>
      </c>
    </row>
    <row r="492" spans="1:3" x14ac:dyDescent="0.2">
      <c r="A492">
        <v>1</v>
      </c>
      <c r="B492">
        <v>3.7920279351005302E-2</v>
      </c>
      <c r="C492">
        <v>0.21</v>
      </c>
    </row>
    <row r="493" spans="1:3" x14ac:dyDescent="0.2">
      <c r="A493">
        <v>1</v>
      </c>
      <c r="B493">
        <v>3.7839857353963002E-2</v>
      </c>
      <c r="C493">
        <v>0.21</v>
      </c>
    </row>
    <row r="494" spans="1:3" x14ac:dyDescent="0.2">
      <c r="A494">
        <v>1</v>
      </c>
      <c r="B494">
        <v>3.7809140582392597E-2</v>
      </c>
      <c r="C494">
        <v>0.22</v>
      </c>
    </row>
    <row r="495" spans="1:3" x14ac:dyDescent="0.2">
      <c r="A495">
        <v>1</v>
      </c>
      <c r="B495">
        <v>3.7780097449691401E-2</v>
      </c>
      <c r="C495">
        <v>0.12</v>
      </c>
    </row>
    <row r="496" spans="1:3" x14ac:dyDescent="0.2">
      <c r="A496">
        <v>1</v>
      </c>
      <c r="B496">
        <v>3.7780097449691401E-2</v>
      </c>
      <c r="C496">
        <v>0.19</v>
      </c>
    </row>
    <row r="497" spans="1:3" x14ac:dyDescent="0.2">
      <c r="A497">
        <v>1</v>
      </c>
      <c r="B497">
        <v>3.7780097449691401E-2</v>
      </c>
      <c r="C497">
        <v>0.01</v>
      </c>
    </row>
    <row r="498" spans="1:3" x14ac:dyDescent="0.2">
      <c r="A498">
        <v>1</v>
      </c>
      <c r="B498">
        <v>3.7743021488782703E-2</v>
      </c>
      <c r="C498">
        <v>0.22</v>
      </c>
    </row>
    <row r="499" spans="1:3" x14ac:dyDescent="0.2">
      <c r="A499">
        <v>1</v>
      </c>
      <c r="B499">
        <v>3.7724177091753401E-2</v>
      </c>
      <c r="C499">
        <v>0.08</v>
      </c>
    </row>
    <row r="500" spans="1:3" x14ac:dyDescent="0.2">
      <c r="A500">
        <v>0</v>
      </c>
      <c r="B500">
        <v>3.7681603349925798E-2</v>
      </c>
      <c r="C500">
        <v>0.12</v>
      </c>
    </row>
    <row r="501" spans="1:3" x14ac:dyDescent="0.2">
      <c r="A501">
        <v>0</v>
      </c>
      <c r="B501">
        <v>3.7681603349925798E-2</v>
      </c>
      <c r="C501">
        <v>0.14000000000000001</v>
      </c>
    </row>
    <row r="502" spans="1:3" x14ac:dyDescent="0.2">
      <c r="A502">
        <v>1</v>
      </c>
      <c r="B502">
        <v>3.7650544725409303E-2</v>
      </c>
      <c r="C502">
        <v>0.2</v>
      </c>
    </row>
    <row r="503" spans="1:3" x14ac:dyDescent="0.2">
      <c r="A503">
        <v>1</v>
      </c>
      <c r="B503">
        <v>3.7650544725409303E-2</v>
      </c>
      <c r="C503">
        <v>0.14000000000000001</v>
      </c>
    </row>
    <row r="504" spans="1:3" x14ac:dyDescent="0.2">
      <c r="A504">
        <v>1</v>
      </c>
      <c r="B504">
        <v>3.76495168670683E-2</v>
      </c>
      <c r="C504">
        <v>0.14000000000000001</v>
      </c>
    </row>
    <row r="505" spans="1:3" x14ac:dyDescent="0.2">
      <c r="A505">
        <v>0</v>
      </c>
      <c r="B505">
        <v>3.7643007990119E-2</v>
      </c>
      <c r="C505">
        <v>0.19</v>
      </c>
    </row>
    <row r="506" spans="1:3" x14ac:dyDescent="0.2">
      <c r="A506">
        <v>0</v>
      </c>
      <c r="B506">
        <v>3.76128951650214E-2</v>
      </c>
      <c r="C506">
        <v>0.12</v>
      </c>
    </row>
    <row r="507" spans="1:3" x14ac:dyDescent="0.2">
      <c r="A507">
        <v>0</v>
      </c>
      <c r="B507">
        <v>3.76128951650214E-2</v>
      </c>
      <c r="C507">
        <v>0.2</v>
      </c>
    </row>
    <row r="508" spans="1:3" x14ac:dyDescent="0.2">
      <c r="A508">
        <v>1</v>
      </c>
      <c r="B508">
        <v>3.7492170365668702E-2</v>
      </c>
      <c r="C508">
        <v>0.16</v>
      </c>
    </row>
    <row r="509" spans="1:3" x14ac:dyDescent="0.2">
      <c r="A509">
        <v>0</v>
      </c>
      <c r="B509">
        <v>3.7469770937525203E-2</v>
      </c>
      <c r="C509">
        <v>0.2</v>
      </c>
    </row>
    <row r="510" spans="1:3" x14ac:dyDescent="0.2">
      <c r="A510">
        <v>1</v>
      </c>
      <c r="B510">
        <v>3.7469770937525203E-2</v>
      </c>
      <c r="C510">
        <v>0.14000000000000001</v>
      </c>
    </row>
    <row r="511" spans="1:3" x14ac:dyDescent="0.2">
      <c r="A511">
        <v>0</v>
      </c>
      <c r="B511">
        <v>3.7469770937525203E-2</v>
      </c>
      <c r="C511">
        <v>0.14000000000000001</v>
      </c>
    </row>
    <row r="512" spans="1:3" x14ac:dyDescent="0.2">
      <c r="A512">
        <v>1</v>
      </c>
      <c r="B512">
        <v>3.7469770937525203E-2</v>
      </c>
      <c r="C512">
        <v>0.19</v>
      </c>
    </row>
    <row r="513" spans="1:3" x14ac:dyDescent="0.2">
      <c r="A513">
        <v>1</v>
      </c>
      <c r="B513">
        <v>3.73281038802315E-2</v>
      </c>
      <c r="C513">
        <v>0.18</v>
      </c>
    </row>
    <row r="514" spans="1:3" x14ac:dyDescent="0.2">
      <c r="A514">
        <v>0</v>
      </c>
      <c r="B514">
        <v>3.7317997644817101E-2</v>
      </c>
      <c r="C514">
        <v>0.24</v>
      </c>
    </row>
    <row r="515" spans="1:3" x14ac:dyDescent="0.2">
      <c r="A515">
        <v>1</v>
      </c>
      <c r="B515">
        <v>3.7279904229576701E-2</v>
      </c>
      <c r="C515">
        <v>0.21</v>
      </c>
    </row>
    <row r="516" spans="1:3" x14ac:dyDescent="0.2">
      <c r="A516">
        <v>1</v>
      </c>
      <c r="B516">
        <v>3.7209918077071698E-2</v>
      </c>
      <c r="C516">
        <v>0.08</v>
      </c>
    </row>
    <row r="517" spans="1:3" x14ac:dyDescent="0.2">
      <c r="A517">
        <v>1</v>
      </c>
      <c r="B517">
        <v>3.7209918077071698E-2</v>
      </c>
      <c r="C517">
        <v>0.21</v>
      </c>
    </row>
    <row r="518" spans="1:3" x14ac:dyDescent="0.2">
      <c r="A518">
        <v>0</v>
      </c>
      <c r="B518">
        <v>3.7209918077071698E-2</v>
      </c>
      <c r="C518">
        <v>0.08</v>
      </c>
    </row>
    <row r="519" spans="1:3" x14ac:dyDescent="0.2">
      <c r="A519">
        <v>1</v>
      </c>
      <c r="B519">
        <v>3.72034930932469E-2</v>
      </c>
      <c r="C519">
        <v>0.01</v>
      </c>
    </row>
    <row r="520" spans="1:3" x14ac:dyDescent="0.2">
      <c r="A520">
        <v>1</v>
      </c>
      <c r="B520">
        <v>3.7133321441645398E-2</v>
      </c>
      <c r="C520">
        <v>0.05</v>
      </c>
    </row>
    <row r="521" spans="1:3" x14ac:dyDescent="0.2">
      <c r="A521">
        <v>1</v>
      </c>
      <c r="B521">
        <v>3.7133321441645398E-2</v>
      </c>
      <c r="C521">
        <v>0.01</v>
      </c>
    </row>
    <row r="522" spans="1:3" x14ac:dyDescent="0.2">
      <c r="A522">
        <v>1</v>
      </c>
      <c r="B522">
        <v>3.7133321441645398E-2</v>
      </c>
      <c r="C522">
        <v>0.01</v>
      </c>
    </row>
    <row r="523" spans="1:3" x14ac:dyDescent="0.2">
      <c r="A523">
        <v>1</v>
      </c>
      <c r="B523">
        <v>3.7133321441645398E-2</v>
      </c>
      <c r="C523">
        <v>0.01</v>
      </c>
    </row>
    <row r="524" spans="1:3" x14ac:dyDescent="0.2">
      <c r="A524">
        <v>1</v>
      </c>
      <c r="B524">
        <v>3.7133321441645398E-2</v>
      </c>
      <c r="C524">
        <v>0.08</v>
      </c>
    </row>
    <row r="525" spans="1:3" x14ac:dyDescent="0.2">
      <c r="A525">
        <v>1</v>
      </c>
      <c r="B525">
        <v>3.7133321441645398E-2</v>
      </c>
      <c r="C525">
        <v>0.01</v>
      </c>
    </row>
    <row r="526" spans="1:3" x14ac:dyDescent="0.2">
      <c r="A526">
        <v>0</v>
      </c>
      <c r="B526">
        <v>3.7133321441645398E-2</v>
      </c>
      <c r="C526">
        <v>0.18</v>
      </c>
    </row>
    <row r="527" spans="1:3" x14ac:dyDescent="0.2">
      <c r="A527">
        <v>1</v>
      </c>
      <c r="B527">
        <v>3.7111216156167803E-2</v>
      </c>
      <c r="C527">
        <v>0.08</v>
      </c>
    </row>
    <row r="528" spans="1:3" x14ac:dyDescent="0.2">
      <c r="A528">
        <v>1</v>
      </c>
      <c r="B528">
        <v>3.7065282146009397E-2</v>
      </c>
      <c r="C528">
        <v>0.18</v>
      </c>
    </row>
    <row r="529" spans="1:3" x14ac:dyDescent="0.2">
      <c r="A529">
        <v>0</v>
      </c>
      <c r="B529">
        <v>3.7037994044226502E-2</v>
      </c>
      <c r="C529">
        <v>0.05</v>
      </c>
    </row>
    <row r="530" spans="1:3" x14ac:dyDescent="0.2">
      <c r="A530">
        <v>1</v>
      </c>
      <c r="B530">
        <v>3.7016418089300403E-2</v>
      </c>
      <c r="C530">
        <v>0.05</v>
      </c>
    </row>
    <row r="531" spans="1:3" x14ac:dyDescent="0.2">
      <c r="A531">
        <v>1</v>
      </c>
      <c r="B531">
        <v>3.7005558192611802E-2</v>
      </c>
      <c r="C531">
        <v>0.21</v>
      </c>
    </row>
    <row r="532" spans="1:3" x14ac:dyDescent="0.2">
      <c r="A532">
        <v>1</v>
      </c>
      <c r="B532">
        <v>3.6988477265996703E-2</v>
      </c>
      <c r="C532">
        <v>0.21</v>
      </c>
    </row>
    <row r="533" spans="1:3" x14ac:dyDescent="0.2">
      <c r="A533">
        <v>0</v>
      </c>
      <c r="B533">
        <v>3.6971858273436298E-2</v>
      </c>
      <c r="C533">
        <v>0.23</v>
      </c>
    </row>
    <row r="534" spans="1:3" x14ac:dyDescent="0.2">
      <c r="A534">
        <v>1</v>
      </c>
      <c r="B534">
        <v>3.6961602220359401E-2</v>
      </c>
      <c r="C534">
        <v>0.16</v>
      </c>
    </row>
    <row r="535" spans="1:3" x14ac:dyDescent="0.2">
      <c r="A535">
        <v>1</v>
      </c>
      <c r="B535">
        <v>3.69454159889884E-2</v>
      </c>
      <c r="C535">
        <v>0.18</v>
      </c>
    </row>
    <row r="536" spans="1:3" x14ac:dyDescent="0.2">
      <c r="A536">
        <v>1</v>
      </c>
      <c r="B536">
        <v>3.6922093713100297E-2</v>
      </c>
      <c r="C536">
        <v>0.19</v>
      </c>
    </row>
    <row r="537" spans="1:3" x14ac:dyDescent="0.2">
      <c r="A537">
        <v>1</v>
      </c>
      <c r="B537">
        <v>3.6854025294422998E-2</v>
      </c>
      <c r="C537">
        <v>0.18</v>
      </c>
    </row>
    <row r="538" spans="1:3" x14ac:dyDescent="0.2">
      <c r="A538">
        <v>1</v>
      </c>
      <c r="B538">
        <v>3.6844866328980999E-2</v>
      </c>
      <c r="C538">
        <v>0.21</v>
      </c>
    </row>
    <row r="539" spans="1:3" x14ac:dyDescent="0.2">
      <c r="A539">
        <v>1</v>
      </c>
      <c r="B539">
        <v>3.6844289637219599E-2</v>
      </c>
      <c r="C539">
        <v>0.17</v>
      </c>
    </row>
    <row r="540" spans="1:3" x14ac:dyDescent="0.2">
      <c r="A540">
        <v>1</v>
      </c>
      <c r="B540">
        <v>3.6833478308110797E-2</v>
      </c>
      <c r="C540">
        <v>0.12</v>
      </c>
    </row>
    <row r="541" spans="1:3" x14ac:dyDescent="0.2">
      <c r="A541">
        <v>0</v>
      </c>
      <c r="B541">
        <v>3.68112393986142E-2</v>
      </c>
      <c r="C541">
        <v>0.12</v>
      </c>
    </row>
    <row r="542" spans="1:3" x14ac:dyDescent="0.2">
      <c r="A542">
        <v>1</v>
      </c>
      <c r="B542">
        <v>3.6715326723077597E-2</v>
      </c>
      <c r="C542">
        <v>0.16</v>
      </c>
    </row>
    <row r="543" spans="1:3" x14ac:dyDescent="0.2">
      <c r="A543">
        <v>0</v>
      </c>
      <c r="B543">
        <v>3.6655302388677702E-2</v>
      </c>
      <c r="C543">
        <v>0.22</v>
      </c>
    </row>
    <row r="544" spans="1:3" x14ac:dyDescent="0.2">
      <c r="A544">
        <v>0</v>
      </c>
      <c r="B544">
        <v>3.6655302388677702E-2</v>
      </c>
      <c r="C544">
        <v>0.19</v>
      </c>
    </row>
    <row r="545" spans="1:3" x14ac:dyDescent="0.2">
      <c r="A545">
        <v>0</v>
      </c>
      <c r="B545">
        <v>3.6631146573432097E-2</v>
      </c>
      <c r="C545">
        <v>0.18</v>
      </c>
    </row>
    <row r="546" spans="1:3" x14ac:dyDescent="0.2">
      <c r="A546">
        <v>1</v>
      </c>
      <c r="B546">
        <v>3.6631146573432097E-2</v>
      </c>
      <c r="C546">
        <v>0.21</v>
      </c>
    </row>
    <row r="547" spans="1:3" x14ac:dyDescent="0.2">
      <c r="A547">
        <v>1</v>
      </c>
      <c r="B547">
        <v>3.6631146573432097E-2</v>
      </c>
      <c r="C547">
        <v>0.17</v>
      </c>
    </row>
    <row r="548" spans="1:3" x14ac:dyDescent="0.2">
      <c r="A548">
        <v>1</v>
      </c>
      <c r="B548">
        <v>3.6631146573432097E-2</v>
      </c>
      <c r="C548">
        <v>0.17</v>
      </c>
    </row>
    <row r="549" spans="1:3" x14ac:dyDescent="0.2">
      <c r="A549">
        <v>0</v>
      </c>
      <c r="B549">
        <v>3.6631146573432097E-2</v>
      </c>
      <c r="C549">
        <v>0.22</v>
      </c>
    </row>
    <row r="550" spans="1:3" x14ac:dyDescent="0.2">
      <c r="A550">
        <v>1</v>
      </c>
      <c r="B550">
        <v>3.6631146573432097E-2</v>
      </c>
      <c r="C550">
        <v>0.21</v>
      </c>
    </row>
    <row r="551" spans="1:3" x14ac:dyDescent="0.2">
      <c r="A551">
        <v>0</v>
      </c>
      <c r="B551">
        <v>3.6631146573432097E-2</v>
      </c>
      <c r="C551">
        <v>0.14000000000000001</v>
      </c>
    </row>
    <row r="552" spans="1:3" x14ac:dyDescent="0.2">
      <c r="A552">
        <v>0</v>
      </c>
      <c r="B552">
        <v>3.6631146573432097E-2</v>
      </c>
      <c r="C552">
        <v>0.2</v>
      </c>
    </row>
    <row r="553" spans="1:3" x14ac:dyDescent="0.2">
      <c r="A553">
        <v>1</v>
      </c>
      <c r="B553">
        <v>3.6631146573432097E-2</v>
      </c>
      <c r="C553">
        <v>0.14000000000000001</v>
      </c>
    </row>
    <row r="554" spans="1:3" x14ac:dyDescent="0.2">
      <c r="A554">
        <v>1</v>
      </c>
      <c r="B554">
        <v>3.6608246548394403E-2</v>
      </c>
      <c r="C554">
        <v>0.16</v>
      </c>
    </row>
    <row r="555" spans="1:3" x14ac:dyDescent="0.2">
      <c r="A555">
        <v>0</v>
      </c>
      <c r="B555">
        <v>3.6588609600324597E-2</v>
      </c>
      <c r="C555">
        <v>0.19</v>
      </c>
    </row>
    <row r="556" spans="1:3" x14ac:dyDescent="0.2">
      <c r="A556">
        <v>1</v>
      </c>
      <c r="B556">
        <v>3.6588609600324597E-2</v>
      </c>
      <c r="C556">
        <v>0.2</v>
      </c>
    </row>
    <row r="557" spans="1:3" x14ac:dyDescent="0.2">
      <c r="A557">
        <v>1</v>
      </c>
      <c r="B557">
        <v>3.6588609600324597E-2</v>
      </c>
      <c r="C557">
        <v>0.17</v>
      </c>
    </row>
    <row r="558" spans="1:3" x14ac:dyDescent="0.2">
      <c r="A558">
        <v>1</v>
      </c>
      <c r="B558">
        <v>3.6588609600324597E-2</v>
      </c>
      <c r="C558">
        <v>0.22</v>
      </c>
    </row>
    <row r="559" spans="1:3" x14ac:dyDescent="0.2">
      <c r="A559">
        <v>1</v>
      </c>
      <c r="B559">
        <v>3.6588609600324597E-2</v>
      </c>
      <c r="C559">
        <v>0.12</v>
      </c>
    </row>
    <row r="560" spans="1:3" x14ac:dyDescent="0.2">
      <c r="A560">
        <v>1</v>
      </c>
      <c r="B560">
        <v>3.6588609600324597E-2</v>
      </c>
      <c r="C560">
        <v>0.14000000000000001</v>
      </c>
    </row>
    <row r="561" spans="1:3" x14ac:dyDescent="0.2">
      <c r="A561">
        <v>1</v>
      </c>
      <c r="B561">
        <v>3.6588609600324597E-2</v>
      </c>
      <c r="C561">
        <v>0.16</v>
      </c>
    </row>
    <row r="562" spans="1:3" x14ac:dyDescent="0.2">
      <c r="A562">
        <v>0</v>
      </c>
      <c r="B562">
        <v>3.6588609600324597E-2</v>
      </c>
      <c r="C562">
        <v>0.08</v>
      </c>
    </row>
    <row r="563" spans="1:3" x14ac:dyDescent="0.2">
      <c r="A563">
        <v>1</v>
      </c>
      <c r="B563">
        <v>3.6579523492683799E-2</v>
      </c>
      <c r="C563">
        <v>0.05</v>
      </c>
    </row>
    <row r="564" spans="1:3" x14ac:dyDescent="0.2">
      <c r="A564">
        <v>1</v>
      </c>
      <c r="B564">
        <v>3.6578578852975302E-2</v>
      </c>
      <c r="C564">
        <v>0.19</v>
      </c>
    </row>
    <row r="565" spans="1:3" x14ac:dyDescent="0.2">
      <c r="A565">
        <v>1</v>
      </c>
      <c r="B565">
        <v>3.6571604158808099E-2</v>
      </c>
      <c r="C565">
        <v>0.01</v>
      </c>
    </row>
    <row r="566" spans="1:3" x14ac:dyDescent="0.2">
      <c r="A566">
        <v>1</v>
      </c>
      <c r="B566">
        <v>3.6565504011204397E-2</v>
      </c>
      <c r="C566">
        <v>0.12</v>
      </c>
    </row>
    <row r="567" spans="1:3" x14ac:dyDescent="0.2">
      <c r="A567">
        <v>0</v>
      </c>
      <c r="B567">
        <v>3.6565504011204397E-2</v>
      </c>
      <c r="C567">
        <v>0.05</v>
      </c>
    </row>
    <row r="568" spans="1:3" x14ac:dyDescent="0.2">
      <c r="A568">
        <v>1</v>
      </c>
      <c r="B568">
        <v>3.6507084190329102E-2</v>
      </c>
      <c r="C568">
        <v>0.23</v>
      </c>
    </row>
    <row r="569" spans="1:3" x14ac:dyDescent="0.2">
      <c r="A569">
        <v>1</v>
      </c>
      <c r="B569">
        <v>3.6466820109313201E-2</v>
      </c>
      <c r="C569">
        <v>0.18</v>
      </c>
    </row>
    <row r="570" spans="1:3" x14ac:dyDescent="0.2">
      <c r="A570">
        <v>1</v>
      </c>
      <c r="B570">
        <v>3.6448948280775703E-2</v>
      </c>
      <c r="C570">
        <v>0.19</v>
      </c>
    </row>
    <row r="571" spans="1:3" x14ac:dyDescent="0.2">
      <c r="A571">
        <v>0</v>
      </c>
      <c r="B571">
        <v>3.6414373556570102E-2</v>
      </c>
      <c r="C571">
        <v>0.19</v>
      </c>
    </row>
    <row r="572" spans="1:3" x14ac:dyDescent="0.2">
      <c r="A572">
        <v>0</v>
      </c>
      <c r="B572">
        <v>3.6370003368041803E-2</v>
      </c>
      <c r="C572">
        <v>0.05</v>
      </c>
    </row>
    <row r="573" spans="1:3" x14ac:dyDescent="0.2">
      <c r="A573">
        <v>1</v>
      </c>
      <c r="B573">
        <v>3.6361191572703497E-2</v>
      </c>
      <c r="C573">
        <v>0.17</v>
      </c>
    </row>
    <row r="574" spans="1:3" x14ac:dyDescent="0.2">
      <c r="A574">
        <v>0</v>
      </c>
      <c r="B574">
        <v>3.62765274910999E-2</v>
      </c>
      <c r="C574">
        <v>0.2</v>
      </c>
    </row>
    <row r="575" spans="1:3" x14ac:dyDescent="0.2">
      <c r="A575">
        <v>1</v>
      </c>
      <c r="B575">
        <v>3.6237544369189599E-2</v>
      </c>
      <c r="C575">
        <v>0.05</v>
      </c>
    </row>
    <row r="576" spans="1:3" x14ac:dyDescent="0.2">
      <c r="A576">
        <v>1</v>
      </c>
      <c r="B576">
        <v>3.61595010283162E-2</v>
      </c>
      <c r="C576">
        <v>0.08</v>
      </c>
    </row>
    <row r="577" spans="1:3" x14ac:dyDescent="0.2">
      <c r="A577">
        <v>0</v>
      </c>
      <c r="B577">
        <v>3.6114602878112002E-2</v>
      </c>
      <c r="C577">
        <v>0.21</v>
      </c>
    </row>
    <row r="578" spans="1:3" x14ac:dyDescent="0.2">
      <c r="A578">
        <v>0</v>
      </c>
      <c r="B578">
        <v>3.6096899491110397E-2</v>
      </c>
      <c r="C578">
        <v>0.18</v>
      </c>
    </row>
    <row r="579" spans="1:3" x14ac:dyDescent="0.2">
      <c r="A579">
        <v>1</v>
      </c>
      <c r="B579">
        <v>3.6086615329035003E-2</v>
      </c>
      <c r="C579">
        <v>0.17</v>
      </c>
    </row>
    <row r="580" spans="1:3" x14ac:dyDescent="0.2">
      <c r="A580">
        <v>1</v>
      </c>
      <c r="B580">
        <v>3.6002629361854298E-2</v>
      </c>
      <c r="C580">
        <v>0.18</v>
      </c>
    </row>
    <row r="581" spans="1:3" x14ac:dyDescent="0.2">
      <c r="A581">
        <v>1</v>
      </c>
      <c r="B581">
        <v>3.6002629361854298E-2</v>
      </c>
      <c r="C581">
        <v>0.01</v>
      </c>
    </row>
    <row r="582" spans="1:3" x14ac:dyDescent="0.2">
      <c r="A582">
        <v>1</v>
      </c>
      <c r="B582">
        <v>3.6002629361854298E-2</v>
      </c>
      <c r="C582">
        <v>0.01</v>
      </c>
    </row>
    <row r="583" spans="1:3" x14ac:dyDescent="0.2">
      <c r="A583">
        <v>1</v>
      </c>
      <c r="B583">
        <v>3.6002629361854298E-2</v>
      </c>
      <c r="C583">
        <v>0.01</v>
      </c>
    </row>
    <row r="584" spans="1:3" x14ac:dyDescent="0.2">
      <c r="A584">
        <v>0</v>
      </c>
      <c r="B584">
        <v>3.6002629361854298E-2</v>
      </c>
      <c r="C584">
        <v>0.08</v>
      </c>
    </row>
    <row r="585" spans="1:3" x14ac:dyDescent="0.2">
      <c r="A585">
        <v>1</v>
      </c>
      <c r="B585">
        <v>3.6002629361854298E-2</v>
      </c>
      <c r="C585">
        <v>0.01</v>
      </c>
    </row>
    <row r="586" spans="1:3" x14ac:dyDescent="0.2">
      <c r="A586">
        <v>1</v>
      </c>
      <c r="B586">
        <v>3.5965689418529297E-2</v>
      </c>
      <c r="C586">
        <v>0.16</v>
      </c>
    </row>
    <row r="587" spans="1:3" x14ac:dyDescent="0.2">
      <c r="A587">
        <v>1</v>
      </c>
      <c r="B587">
        <v>3.5965689418529297E-2</v>
      </c>
      <c r="C587">
        <v>0.19</v>
      </c>
    </row>
    <row r="588" spans="1:3" x14ac:dyDescent="0.2">
      <c r="A588">
        <v>1</v>
      </c>
      <c r="B588">
        <v>3.5965689418529297E-2</v>
      </c>
      <c r="C588">
        <v>0.19</v>
      </c>
    </row>
    <row r="589" spans="1:3" x14ac:dyDescent="0.2">
      <c r="A589">
        <v>0</v>
      </c>
      <c r="B589">
        <v>3.5965689418529297E-2</v>
      </c>
      <c r="C589">
        <v>0.12</v>
      </c>
    </row>
    <row r="590" spans="1:3" x14ac:dyDescent="0.2">
      <c r="A590">
        <v>1</v>
      </c>
      <c r="B590">
        <v>3.5965689418529297E-2</v>
      </c>
      <c r="C590">
        <v>0.17</v>
      </c>
    </row>
    <row r="591" spans="1:3" x14ac:dyDescent="0.2">
      <c r="A591">
        <v>0</v>
      </c>
      <c r="B591">
        <v>3.5965689418529297E-2</v>
      </c>
      <c r="C591">
        <v>0.14000000000000001</v>
      </c>
    </row>
    <row r="592" spans="1:3" x14ac:dyDescent="0.2">
      <c r="A592">
        <v>0</v>
      </c>
      <c r="B592">
        <v>3.5965689418529297E-2</v>
      </c>
      <c r="C592">
        <v>0.12</v>
      </c>
    </row>
    <row r="593" spans="1:3" x14ac:dyDescent="0.2">
      <c r="A593">
        <v>0</v>
      </c>
      <c r="B593">
        <v>3.5965689418529297E-2</v>
      </c>
      <c r="C593">
        <v>0.19</v>
      </c>
    </row>
    <row r="594" spans="1:3" x14ac:dyDescent="0.2">
      <c r="A594">
        <v>0</v>
      </c>
      <c r="B594">
        <v>3.5965689418529297E-2</v>
      </c>
      <c r="C594">
        <v>0.18</v>
      </c>
    </row>
    <row r="595" spans="1:3" x14ac:dyDescent="0.2">
      <c r="A595">
        <v>0</v>
      </c>
      <c r="B595">
        <v>3.5965689418529297E-2</v>
      </c>
      <c r="C595">
        <v>0.14000000000000001</v>
      </c>
    </row>
    <row r="596" spans="1:3" x14ac:dyDescent="0.2">
      <c r="A596">
        <v>1</v>
      </c>
      <c r="B596">
        <v>3.5965689418529297E-2</v>
      </c>
      <c r="C596">
        <v>0.17</v>
      </c>
    </row>
    <row r="597" spans="1:3" x14ac:dyDescent="0.2">
      <c r="A597">
        <v>1</v>
      </c>
      <c r="B597">
        <v>3.5956179670607699E-2</v>
      </c>
      <c r="C597">
        <v>0.17</v>
      </c>
    </row>
    <row r="598" spans="1:3" x14ac:dyDescent="0.2">
      <c r="A598">
        <v>1</v>
      </c>
      <c r="B598">
        <v>3.5956179670607699E-2</v>
      </c>
      <c r="C598">
        <v>0.05</v>
      </c>
    </row>
    <row r="599" spans="1:3" x14ac:dyDescent="0.2">
      <c r="A599">
        <v>1</v>
      </c>
      <c r="B599">
        <v>3.5956179670607699E-2</v>
      </c>
      <c r="C599">
        <v>0.21</v>
      </c>
    </row>
    <row r="600" spans="1:3" x14ac:dyDescent="0.2">
      <c r="A600">
        <v>1</v>
      </c>
      <c r="B600">
        <v>3.5853068402334702E-2</v>
      </c>
      <c r="C600">
        <v>0.12</v>
      </c>
    </row>
    <row r="601" spans="1:3" x14ac:dyDescent="0.2">
      <c r="A601">
        <v>1</v>
      </c>
      <c r="B601">
        <v>3.5789358945261203E-2</v>
      </c>
      <c r="C601">
        <v>0.18</v>
      </c>
    </row>
    <row r="602" spans="1:3" x14ac:dyDescent="0.2">
      <c r="A602">
        <v>1</v>
      </c>
      <c r="B602">
        <v>3.5756659574117701E-2</v>
      </c>
      <c r="C602">
        <v>0.08</v>
      </c>
    </row>
    <row r="603" spans="1:3" x14ac:dyDescent="0.2">
      <c r="A603">
        <v>1</v>
      </c>
      <c r="B603">
        <v>3.5756659574117701E-2</v>
      </c>
      <c r="C603">
        <v>0.08</v>
      </c>
    </row>
    <row r="604" spans="1:3" x14ac:dyDescent="0.2">
      <c r="A604">
        <v>1</v>
      </c>
      <c r="B604">
        <v>3.5756659574117701E-2</v>
      </c>
      <c r="C604">
        <v>0.05</v>
      </c>
    </row>
    <row r="605" spans="1:3" x14ac:dyDescent="0.2">
      <c r="A605">
        <v>1</v>
      </c>
      <c r="B605">
        <v>3.5756659574117701E-2</v>
      </c>
      <c r="C605">
        <v>0.01</v>
      </c>
    </row>
    <row r="606" spans="1:3" x14ac:dyDescent="0.2">
      <c r="A606">
        <v>1</v>
      </c>
      <c r="B606">
        <v>3.5756659574117701E-2</v>
      </c>
      <c r="C606">
        <v>0.05</v>
      </c>
    </row>
    <row r="607" spans="1:3" x14ac:dyDescent="0.2">
      <c r="A607">
        <v>1</v>
      </c>
      <c r="B607">
        <v>3.5756659574117701E-2</v>
      </c>
      <c r="C607">
        <v>0.14000000000000001</v>
      </c>
    </row>
    <row r="608" spans="1:3" x14ac:dyDescent="0.2">
      <c r="A608">
        <v>1</v>
      </c>
      <c r="B608">
        <v>3.5756659574117701E-2</v>
      </c>
      <c r="C608">
        <v>0.12</v>
      </c>
    </row>
    <row r="609" spans="1:3" x14ac:dyDescent="0.2">
      <c r="A609">
        <v>1</v>
      </c>
      <c r="B609">
        <v>3.5750610984649302E-2</v>
      </c>
      <c r="C609">
        <v>0.08</v>
      </c>
    </row>
    <row r="610" spans="1:3" x14ac:dyDescent="0.2">
      <c r="A610">
        <v>0</v>
      </c>
      <c r="B610">
        <v>3.5747983607459198E-2</v>
      </c>
      <c r="C610">
        <v>0.17</v>
      </c>
    </row>
    <row r="611" spans="1:3" x14ac:dyDescent="0.2">
      <c r="A611">
        <v>0</v>
      </c>
      <c r="B611">
        <v>3.5747983607459198E-2</v>
      </c>
      <c r="C611">
        <v>0.19</v>
      </c>
    </row>
    <row r="612" spans="1:3" x14ac:dyDescent="0.2">
      <c r="A612">
        <v>0</v>
      </c>
      <c r="B612">
        <v>3.5747983607459198E-2</v>
      </c>
      <c r="C612">
        <v>0.2</v>
      </c>
    </row>
    <row r="613" spans="1:3" x14ac:dyDescent="0.2">
      <c r="A613">
        <v>0</v>
      </c>
      <c r="B613">
        <v>3.5747983607459198E-2</v>
      </c>
      <c r="C613">
        <v>0.19</v>
      </c>
    </row>
    <row r="614" spans="1:3" x14ac:dyDescent="0.2">
      <c r="A614">
        <v>1</v>
      </c>
      <c r="B614">
        <v>3.5747983607459198E-2</v>
      </c>
      <c r="C614">
        <v>0.18</v>
      </c>
    </row>
    <row r="615" spans="1:3" x14ac:dyDescent="0.2">
      <c r="A615">
        <v>1</v>
      </c>
      <c r="B615">
        <v>3.5747983607459198E-2</v>
      </c>
      <c r="C615">
        <v>0.17</v>
      </c>
    </row>
    <row r="616" spans="1:3" x14ac:dyDescent="0.2">
      <c r="A616">
        <v>1</v>
      </c>
      <c r="B616">
        <v>3.5747983607459198E-2</v>
      </c>
      <c r="C616">
        <v>0.21</v>
      </c>
    </row>
    <row r="617" spans="1:3" x14ac:dyDescent="0.2">
      <c r="A617">
        <v>1</v>
      </c>
      <c r="B617">
        <v>3.5747983607459198E-2</v>
      </c>
      <c r="C617">
        <v>0.14000000000000001</v>
      </c>
    </row>
    <row r="618" spans="1:3" x14ac:dyDescent="0.2">
      <c r="A618">
        <v>0</v>
      </c>
      <c r="B618">
        <v>3.5747983607459198E-2</v>
      </c>
      <c r="C618">
        <v>0.2</v>
      </c>
    </row>
    <row r="619" spans="1:3" x14ac:dyDescent="0.2">
      <c r="A619">
        <v>0</v>
      </c>
      <c r="B619">
        <v>3.5747983607459198E-2</v>
      </c>
      <c r="C619">
        <v>0.17</v>
      </c>
    </row>
    <row r="620" spans="1:3" x14ac:dyDescent="0.2">
      <c r="A620">
        <v>0</v>
      </c>
      <c r="B620">
        <v>3.5747983607459198E-2</v>
      </c>
      <c r="C620">
        <v>0.22</v>
      </c>
    </row>
    <row r="621" spans="1:3" x14ac:dyDescent="0.2">
      <c r="A621">
        <v>0</v>
      </c>
      <c r="B621">
        <v>3.5747983607459198E-2</v>
      </c>
      <c r="C621">
        <v>0.18</v>
      </c>
    </row>
    <row r="622" spans="1:3" x14ac:dyDescent="0.2">
      <c r="A622">
        <v>0</v>
      </c>
      <c r="B622">
        <v>3.5747983607459198E-2</v>
      </c>
      <c r="C622">
        <v>0.18</v>
      </c>
    </row>
    <row r="623" spans="1:3" x14ac:dyDescent="0.2">
      <c r="A623">
        <v>0</v>
      </c>
      <c r="B623">
        <v>3.5747983607459198E-2</v>
      </c>
      <c r="C623">
        <v>0.12</v>
      </c>
    </row>
    <row r="624" spans="1:3" x14ac:dyDescent="0.2">
      <c r="A624">
        <v>0</v>
      </c>
      <c r="B624">
        <v>3.5747983607459198E-2</v>
      </c>
      <c r="C624">
        <v>0.18</v>
      </c>
    </row>
    <row r="625" spans="1:3" x14ac:dyDescent="0.2">
      <c r="A625">
        <v>1</v>
      </c>
      <c r="B625">
        <v>3.5747983607459198E-2</v>
      </c>
      <c r="C625">
        <v>0.21</v>
      </c>
    </row>
    <row r="626" spans="1:3" x14ac:dyDescent="0.2">
      <c r="A626">
        <v>1</v>
      </c>
      <c r="B626">
        <v>3.5747983607459198E-2</v>
      </c>
      <c r="C626">
        <v>0.19</v>
      </c>
    </row>
    <row r="627" spans="1:3" x14ac:dyDescent="0.2">
      <c r="A627">
        <v>1</v>
      </c>
      <c r="B627">
        <v>3.5747983607459198E-2</v>
      </c>
      <c r="C627">
        <v>0.19</v>
      </c>
    </row>
    <row r="628" spans="1:3" x14ac:dyDescent="0.2">
      <c r="A628">
        <v>1</v>
      </c>
      <c r="B628">
        <v>3.5747983607459198E-2</v>
      </c>
      <c r="C628">
        <v>0.18</v>
      </c>
    </row>
    <row r="629" spans="1:3" x14ac:dyDescent="0.2">
      <c r="A629">
        <v>1</v>
      </c>
      <c r="B629">
        <v>3.5747983607459198E-2</v>
      </c>
      <c r="C629">
        <v>0.19</v>
      </c>
    </row>
    <row r="630" spans="1:3" x14ac:dyDescent="0.2">
      <c r="A630">
        <v>0</v>
      </c>
      <c r="B630">
        <v>3.5747983607459198E-2</v>
      </c>
      <c r="C630">
        <v>0.16</v>
      </c>
    </row>
    <row r="631" spans="1:3" x14ac:dyDescent="0.2">
      <c r="A631">
        <v>1</v>
      </c>
      <c r="B631">
        <v>3.5747983607459198E-2</v>
      </c>
      <c r="C631">
        <v>0.19</v>
      </c>
    </row>
    <row r="632" spans="1:3" x14ac:dyDescent="0.2">
      <c r="A632">
        <v>1</v>
      </c>
      <c r="B632">
        <v>3.5747983607459198E-2</v>
      </c>
      <c r="C632">
        <v>0.17</v>
      </c>
    </row>
    <row r="633" spans="1:3" x14ac:dyDescent="0.2">
      <c r="A633">
        <v>1</v>
      </c>
      <c r="B633">
        <v>3.5747983607459198E-2</v>
      </c>
      <c r="C633">
        <v>0.17</v>
      </c>
    </row>
    <row r="634" spans="1:3" x14ac:dyDescent="0.2">
      <c r="A634">
        <v>1</v>
      </c>
      <c r="B634">
        <v>3.5747983607459198E-2</v>
      </c>
      <c r="C634">
        <v>0.19</v>
      </c>
    </row>
    <row r="635" spans="1:3" x14ac:dyDescent="0.2">
      <c r="A635">
        <v>1</v>
      </c>
      <c r="B635">
        <v>3.5747983607459198E-2</v>
      </c>
      <c r="C635">
        <v>0.14000000000000001</v>
      </c>
    </row>
    <row r="636" spans="1:3" x14ac:dyDescent="0.2">
      <c r="A636">
        <v>0</v>
      </c>
      <c r="B636">
        <v>3.5744318421070898E-2</v>
      </c>
      <c r="C636">
        <v>0.23</v>
      </c>
    </row>
    <row r="637" spans="1:3" x14ac:dyDescent="0.2">
      <c r="A637">
        <v>1</v>
      </c>
      <c r="B637">
        <v>3.5734315915237798E-2</v>
      </c>
      <c r="C637">
        <v>0.16</v>
      </c>
    </row>
    <row r="638" spans="1:3" x14ac:dyDescent="0.2">
      <c r="A638">
        <v>0</v>
      </c>
      <c r="B638">
        <v>3.5687831306656301E-2</v>
      </c>
      <c r="C638">
        <v>0.01</v>
      </c>
    </row>
    <row r="639" spans="1:3" x14ac:dyDescent="0.2">
      <c r="A639">
        <v>1</v>
      </c>
      <c r="B639">
        <v>3.5682416132408003E-2</v>
      </c>
      <c r="C639">
        <v>0.14000000000000001</v>
      </c>
    </row>
    <row r="640" spans="1:3" x14ac:dyDescent="0.2">
      <c r="A640">
        <v>0</v>
      </c>
      <c r="B640">
        <v>3.5602926537979203E-2</v>
      </c>
      <c r="C640">
        <v>0.24</v>
      </c>
    </row>
    <row r="641" spans="1:3" x14ac:dyDescent="0.2">
      <c r="A641">
        <v>1</v>
      </c>
      <c r="B641">
        <v>3.5554278616369797E-2</v>
      </c>
      <c r="C641">
        <v>0.2</v>
      </c>
    </row>
    <row r="642" spans="1:3" x14ac:dyDescent="0.2">
      <c r="A642">
        <v>1</v>
      </c>
      <c r="B642">
        <v>3.55495761852717E-2</v>
      </c>
      <c r="C642">
        <v>0.12</v>
      </c>
    </row>
    <row r="643" spans="1:3" x14ac:dyDescent="0.2">
      <c r="A643">
        <v>0</v>
      </c>
      <c r="B643">
        <v>3.5493610930586401E-2</v>
      </c>
      <c r="C643">
        <v>0.12</v>
      </c>
    </row>
    <row r="644" spans="1:3" x14ac:dyDescent="0.2">
      <c r="A644">
        <v>1</v>
      </c>
      <c r="B644">
        <v>3.5493610930586401E-2</v>
      </c>
      <c r="C644">
        <v>0.19</v>
      </c>
    </row>
    <row r="645" spans="1:3" x14ac:dyDescent="0.2">
      <c r="A645">
        <v>1</v>
      </c>
      <c r="B645">
        <v>3.5467244837832E-2</v>
      </c>
      <c r="C645">
        <v>0.17</v>
      </c>
    </row>
    <row r="646" spans="1:3" x14ac:dyDescent="0.2">
      <c r="A646">
        <v>1</v>
      </c>
      <c r="B646">
        <v>3.5442206108268898E-2</v>
      </c>
      <c r="C646">
        <v>0.05</v>
      </c>
    </row>
    <row r="647" spans="1:3" x14ac:dyDescent="0.2">
      <c r="A647">
        <v>1</v>
      </c>
      <c r="B647">
        <v>3.5378792695932401E-2</v>
      </c>
      <c r="C647">
        <v>0.14000000000000001</v>
      </c>
    </row>
    <row r="648" spans="1:3" x14ac:dyDescent="0.2">
      <c r="A648">
        <v>1</v>
      </c>
      <c r="B648">
        <v>3.53565497511832E-2</v>
      </c>
      <c r="C648">
        <v>0.23</v>
      </c>
    </row>
    <row r="649" spans="1:3" x14ac:dyDescent="0.2">
      <c r="A649">
        <v>1</v>
      </c>
      <c r="B649">
        <v>3.5249340941197103E-2</v>
      </c>
      <c r="C649">
        <v>0.08</v>
      </c>
    </row>
    <row r="650" spans="1:3" x14ac:dyDescent="0.2">
      <c r="A650">
        <v>1</v>
      </c>
      <c r="B650">
        <v>3.52207713256966E-2</v>
      </c>
      <c r="C650">
        <v>0.18</v>
      </c>
    </row>
    <row r="651" spans="1:3" x14ac:dyDescent="0.2">
      <c r="A651">
        <v>0</v>
      </c>
      <c r="B651">
        <v>3.52207713256966E-2</v>
      </c>
      <c r="C651">
        <v>0.08</v>
      </c>
    </row>
    <row r="652" spans="1:3" x14ac:dyDescent="0.2">
      <c r="A652">
        <v>1</v>
      </c>
      <c r="B652">
        <v>3.52207713256966E-2</v>
      </c>
      <c r="C652">
        <v>0.05</v>
      </c>
    </row>
    <row r="653" spans="1:3" x14ac:dyDescent="0.2">
      <c r="A653">
        <v>1</v>
      </c>
      <c r="B653">
        <v>3.5196213985720301E-2</v>
      </c>
      <c r="C653">
        <v>0.05</v>
      </c>
    </row>
    <row r="654" spans="1:3" x14ac:dyDescent="0.2">
      <c r="A654">
        <v>1</v>
      </c>
      <c r="B654">
        <v>3.5149986620206901E-2</v>
      </c>
      <c r="C654">
        <v>0.05</v>
      </c>
    </row>
    <row r="655" spans="1:3" x14ac:dyDescent="0.2">
      <c r="A655">
        <v>1</v>
      </c>
      <c r="B655">
        <v>3.5113767148364498E-2</v>
      </c>
      <c r="C655">
        <v>0.08</v>
      </c>
    </row>
    <row r="656" spans="1:3" x14ac:dyDescent="0.2">
      <c r="A656">
        <v>0</v>
      </c>
      <c r="B656">
        <v>3.5073551382266401E-2</v>
      </c>
      <c r="C656">
        <v>0.18</v>
      </c>
    </row>
    <row r="657" spans="1:3" x14ac:dyDescent="0.2">
      <c r="A657">
        <v>1</v>
      </c>
      <c r="B657">
        <v>3.5049310442597001E-2</v>
      </c>
      <c r="C657">
        <v>0.21</v>
      </c>
    </row>
    <row r="658" spans="1:3" x14ac:dyDescent="0.2">
      <c r="A658">
        <v>0</v>
      </c>
      <c r="B658">
        <v>3.5016081531617803E-2</v>
      </c>
      <c r="C658">
        <v>0.17</v>
      </c>
    </row>
    <row r="659" spans="1:3" x14ac:dyDescent="0.2">
      <c r="A659">
        <v>0</v>
      </c>
      <c r="B659">
        <v>3.5016081531617803E-2</v>
      </c>
      <c r="C659">
        <v>0.08</v>
      </c>
    </row>
    <row r="660" spans="1:3" x14ac:dyDescent="0.2">
      <c r="A660">
        <v>0</v>
      </c>
      <c r="B660">
        <v>3.5016081531617803E-2</v>
      </c>
      <c r="C660">
        <v>0.08</v>
      </c>
    </row>
    <row r="661" spans="1:3" x14ac:dyDescent="0.2">
      <c r="A661">
        <v>1</v>
      </c>
      <c r="B661">
        <v>3.4972554987155097E-2</v>
      </c>
      <c r="C661">
        <v>0.14000000000000001</v>
      </c>
    </row>
    <row r="662" spans="1:3" x14ac:dyDescent="0.2">
      <c r="A662">
        <v>1</v>
      </c>
      <c r="B662">
        <v>3.4960911038969297E-2</v>
      </c>
      <c r="C662">
        <v>0.16</v>
      </c>
    </row>
    <row r="663" spans="1:3" x14ac:dyDescent="0.2">
      <c r="A663">
        <v>0</v>
      </c>
      <c r="B663">
        <v>3.4934454593505901E-2</v>
      </c>
      <c r="C663">
        <v>0.12</v>
      </c>
    </row>
    <row r="664" spans="1:3" x14ac:dyDescent="0.2">
      <c r="A664">
        <v>1</v>
      </c>
      <c r="B664">
        <v>3.4934454593505901E-2</v>
      </c>
      <c r="C664">
        <v>0.05</v>
      </c>
    </row>
    <row r="665" spans="1:3" x14ac:dyDescent="0.2">
      <c r="A665">
        <v>1</v>
      </c>
      <c r="B665">
        <v>3.4934454593505901E-2</v>
      </c>
      <c r="C665">
        <v>0.01</v>
      </c>
    </row>
    <row r="666" spans="1:3" x14ac:dyDescent="0.2">
      <c r="A666">
        <v>1</v>
      </c>
      <c r="B666">
        <v>3.4934454593505901E-2</v>
      </c>
      <c r="C666">
        <v>0.01</v>
      </c>
    </row>
    <row r="667" spans="1:3" x14ac:dyDescent="0.2">
      <c r="A667">
        <v>1</v>
      </c>
      <c r="B667">
        <v>3.4934454593505901E-2</v>
      </c>
      <c r="C667">
        <v>0.01</v>
      </c>
    </row>
    <row r="668" spans="1:3" x14ac:dyDescent="0.2">
      <c r="A668">
        <v>1</v>
      </c>
      <c r="B668">
        <v>3.4934454593505901E-2</v>
      </c>
      <c r="C668">
        <v>0.01</v>
      </c>
    </row>
    <row r="669" spans="1:3" x14ac:dyDescent="0.2">
      <c r="A669">
        <v>1</v>
      </c>
      <c r="B669">
        <v>3.4934454593505901E-2</v>
      </c>
      <c r="C669">
        <v>0.01</v>
      </c>
    </row>
    <row r="670" spans="1:3" x14ac:dyDescent="0.2">
      <c r="A670">
        <v>1</v>
      </c>
      <c r="B670">
        <v>3.4934454593505901E-2</v>
      </c>
      <c r="C670">
        <v>0.05</v>
      </c>
    </row>
    <row r="671" spans="1:3" x14ac:dyDescent="0.2">
      <c r="A671">
        <v>0</v>
      </c>
      <c r="B671">
        <v>3.4934454593505901E-2</v>
      </c>
      <c r="C671">
        <v>0.19</v>
      </c>
    </row>
    <row r="672" spans="1:3" x14ac:dyDescent="0.2">
      <c r="A672">
        <v>1</v>
      </c>
      <c r="B672">
        <v>3.4934454593505901E-2</v>
      </c>
      <c r="C672">
        <v>0.01</v>
      </c>
    </row>
    <row r="673" spans="1:3" x14ac:dyDescent="0.2">
      <c r="A673">
        <v>1</v>
      </c>
      <c r="B673">
        <v>3.4934454593505901E-2</v>
      </c>
      <c r="C673">
        <v>0.05</v>
      </c>
    </row>
    <row r="674" spans="1:3" x14ac:dyDescent="0.2">
      <c r="A674">
        <v>1</v>
      </c>
      <c r="B674">
        <v>3.4934454593505901E-2</v>
      </c>
      <c r="C674">
        <v>0.01</v>
      </c>
    </row>
    <row r="675" spans="1:3" x14ac:dyDescent="0.2">
      <c r="A675">
        <v>0</v>
      </c>
      <c r="B675">
        <v>3.4907991846236101E-2</v>
      </c>
      <c r="C675">
        <v>0.16</v>
      </c>
    </row>
    <row r="676" spans="1:3" x14ac:dyDescent="0.2">
      <c r="A676">
        <v>0</v>
      </c>
      <c r="B676">
        <v>3.48406756193686E-2</v>
      </c>
      <c r="C676">
        <v>0.17</v>
      </c>
    </row>
    <row r="677" spans="1:3" x14ac:dyDescent="0.2">
      <c r="A677">
        <v>1</v>
      </c>
      <c r="B677">
        <v>3.4823084417719502E-2</v>
      </c>
      <c r="C677">
        <v>0.2</v>
      </c>
    </row>
    <row r="678" spans="1:3" x14ac:dyDescent="0.2">
      <c r="A678">
        <v>1</v>
      </c>
      <c r="B678">
        <v>3.4823084417719502E-2</v>
      </c>
      <c r="C678">
        <v>0.05</v>
      </c>
    </row>
    <row r="679" spans="1:3" x14ac:dyDescent="0.2">
      <c r="A679">
        <v>1</v>
      </c>
      <c r="B679">
        <v>3.47592013951687E-2</v>
      </c>
      <c r="C679">
        <v>0.21</v>
      </c>
    </row>
    <row r="680" spans="1:3" x14ac:dyDescent="0.2">
      <c r="A680">
        <v>1</v>
      </c>
      <c r="B680">
        <v>3.4727473398092103E-2</v>
      </c>
      <c r="C680">
        <v>0.2</v>
      </c>
    </row>
    <row r="681" spans="1:3" x14ac:dyDescent="0.2">
      <c r="A681">
        <v>0</v>
      </c>
      <c r="B681">
        <v>3.4727473398092103E-2</v>
      </c>
      <c r="C681">
        <v>0.21</v>
      </c>
    </row>
    <row r="682" spans="1:3" x14ac:dyDescent="0.2">
      <c r="A682">
        <v>1</v>
      </c>
      <c r="B682">
        <v>3.4697037118552598E-2</v>
      </c>
      <c r="C682">
        <v>0.01</v>
      </c>
    </row>
    <row r="683" spans="1:3" x14ac:dyDescent="0.2">
      <c r="A683">
        <v>1</v>
      </c>
      <c r="B683">
        <v>3.4691550445636599E-2</v>
      </c>
      <c r="C683">
        <v>0.21</v>
      </c>
    </row>
    <row r="684" spans="1:3" x14ac:dyDescent="0.2">
      <c r="A684">
        <v>1</v>
      </c>
      <c r="B684">
        <v>3.4691550445636599E-2</v>
      </c>
      <c r="C684">
        <v>0.01</v>
      </c>
    </row>
    <row r="685" spans="1:3" x14ac:dyDescent="0.2">
      <c r="A685">
        <v>1</v>
      </c>
      <c r="B685">
        <v>3.4691550445636599E-2</v>
      </c>
      <c r="C685">
        <v>0.19</v>
      </c>
    </row>
    <row r="686" spans="1:3" x14ac:dyDescent="0.2">
      <c r="A686">
        <v>0</v>
      </c>
      <c r="B686">
        <v>3.4677237081814499E-2</v>
      </c>
      <c r="C686">
        <v>0.21</v>
      </c>
    </row>
    <row r="687" spans="1:3" x14ac:dyDescent="0.2">
      <c r="A687">
        <v>1</v>
      </c>
      <c r="B687">
        <v>3.4677237081814499E-2</v>
      </c>
      <c r="C687">
        <v>0.21</v>
      </c>
    </row>
    <row r="688" spans="1:3" x14ac:dyDescent="0.2">
      <c r="A688">
        <v>1</v>
      </c>
      <c r="B688">
        <v>3.4677237081814499E-2</v>
      </c>
      <c r="C688">
        <v>0.19</v>
      </c>
    </row>
    <row r="689" spans="1:3" x14ac:dyDescent="0.2">
      <c r="A689">
        <v>1</v>
      </c>
      <c r="B689">
        <v>3.4677237081814499E-2</v>
      </c>
      <c r="C689">
        <v>0.19</v>
      </c>
    </row>
    <row r="690" spans="1:3" x14ac:dyDescent="0.2">
      <c r="A690">
        <v>0</v>
      </c>
      <c r="B690">
        <v>3.4677237081814499E-2</v>
      </c>
      <c r="C690">
        <v>0.21</v>
      </c>
    </row>
    <row r="691" spans="1:3" x14ac:dyDescent="0.2">
      <c r="A691">
        <v>1</v>
      </c>
      <c r="B691">
        <v>3.4677237081814499E-2</v>
      </c>
      <c r="C691">
        <v>0.21</v>
      </c>
    </row>
    <row r="692" spans="1:3" x14ac:dyDescent="0.2">
      <c r="A692">
        <v>1</v>
      </c>
      <c r="B692">
        <v>3.4677237081814499E-2</v>
      </c>
      <c r="C692">
        <v>0.16</v>
      </c>
    </row>
    <row r="693" spans="1:3" x14ac:dyDescent="0.2">
      <c r="A693">
        <v>0</v>
      </c>
      <c r="B693">
        <v>3.4677237081814499E-2</v>
      </c>
      <c r="C693">
        <v>0.2</v>
      </c>
    </row>
    <row r="694" spans="1:3" x14ac:dyDescent="0.2">
      <c r="A694">
        <v>0</v>
      </c>
      <c r="B694">
        <v>3.46210035306561E-2</v>
      </c>
      <c r="C694">
        <v>0.23</v>
      </c>
    </row>
    <row r="695" spans="1:3" x14ac:dyDescent="0.2">
      <c r="A695">
        <v>0</v>
      </c>
      <c r="B695">
        <v>3.4548120291734E-2</v>
      </c>
      <c r="C695">
        <v>0.2</v>
      </c>
    </row>
    <row r="696" spans="1:3" x14ac:dyDescent="0.2">
      <c r="A696">
        <v>0</v>
      </c>
      <c r="B696">
        <v>3.4484559952559002E-2</v>
      </c>
      <c r="C696">
        <v>0.05</v>
      </c>
    </row>
    <row r="697" spans="1:3" x14ac:dyDescent="0.2">
      <c r="A697">
        <v>0</v>
      </c>
      <c r="B697">
        <v>3.4484559952559002E-2</v>
      </c>
      <c r="C697">
        <v>0.19</v>
      </c>
    </row>
    <row r="698" spans="1:3" x14ac:dyDescent="0.2">
      <c r="A698">
        <v>0</v>
      </c>
      <c r="B698">
        <v>3.4451295768103699E-2</v>
      </c>
      <c r="C698">
        <v>0.22</v>
      </c>
    </row>
    <row r="699" spans="1:3" x14ac:dyDescent="0.2">
      <c r="A699">
        <v>1</v>
      </c>
      <c r="B699">
        <v>3.4431756488323799E-2</v>
      </c>
      <c r="C699">
        <v>0.12</v>
      </c>
    </row>
    <row r="700" spans="1:3" x14ac:dyDescent="0.2">
      <c r="A700">
        <v>1</v>
      </c>
      <c r="B700">
        <v>3.4406705723897597E-2</v>
      </c>
      <c r="C700">
        <v>0.2</v>
      </c>
    </row>
    <row r="701" spans="1:3" x14ac:dyDescent="0.2">
      <c r="A701">
        <v>1</v>
      </c>
      <c r="B701">
        <v>3.4366659678193398E-2</v>
      </c>
      <c r="C701">
        <v>0.2</v>
      </c>
    </row>
    <row r="702" spans="1:3" x14ac:dyDescent="0.2">
      <c r="A702">
        <v>0</v>
      </c>
      <c r="B702">
        <v>3.4366659678193398E-2</v>
      </c>
      <c r="C702">
        <v>0.2</v>
      </c>
    </row>
    <row r="703" spans="1:3" x14ac:dyDescent="0.2">
      <c r="A703">
        <v>1</v>
      </c>
      <c r="B703">
        <v>3.4366659678193398E-2</v>
      </c>
      <c r="C703">
        <v>0.18</v>
      </c>
    </row>
    <row r="704" spans="1:3" x14ac:dyDescent="0.2">
      <c r="A704">
        <v>0</v>
      </c>
      <c r="B704">
        <v>3.4366659678193398E-2</v>
      </c>
      <c r="C704">
        <v>0.22</v>
      </c>
    </row>
    <row r="705" spans="1:3" x14ac:dyDescent="0.2">
      <c r="A705">
        <v>0</v>
      </c>
      <c r="B705">
        <v>3.43399277756457E-2</v>
      </c>
      <c r="C705">
        <v>0.2</v>
      </c>
    </row>
    <row r="706" spans="1:3" x14ac:dyDescent="0.2">
      <c r="A706">
        <v>1</v>
      </c>
      <c r="B706">
        <v>3.4307806902822098E-2</v>
      </c>
      <c r="C706">
        <v>0.16</v>
      </c>
    </row>
    <row r="707" spans="1:3" x14ac:dyDescent="0.2">
      <c r="A707">
        <v>1</v>
      </c>
      <c r="B707">
        <v>3.4171895977270099E-2</v>
      </c>
      <c r="C707">
        <v>0.22</v>
      </c>
    </row>
    <row r="708" spans="1:3" x14ac:dyDescent="0.2">
      <c r="A708">
        <v>0</v>
      </c>
      <c r="B708">
        <v>3.4153178976210702E-2</v>
      </c>
      <c r="C708">
        <v>0.05</v>
      </c>
    </row>
    <row r="709" spans="1:3" x14ac:dyDescent="0.2">
      <c r="A709">
        <v>0</v>
      </c>
      <c r="B709">
        <v>3.41317145272656E-2</v>
      </c>
      <c r="C709">
        <v>0.2</v>
      </c>
    </row>
    <row r="710" spans="1:3" x14ac:dyDescent="0.2">
      <c r="A710">
        <v>0</v>
      </c>
      <c r="B710">
        <v>3.4118069472565099E-2</v>
      </c>
      <c r="C710">
        <v>0.2</v>
      </c>
    </row>
    <row r="711" spans="1:3" x14ac:dyDescent="0.2">
      <c r="A711">
        <v>1</v>
      </c>
      <c r="B711">
        <v>3.4089337801790902E-2</v>
      </c>
      <c r="C711">
        <v>0.22</v>
      </c>
    </row>
    <row r="712" spans="1:3" x14ac:dyDescent="0.2">
      <c r="A712">
        <v>0</v>
      </c>
      <c r="B712">
        <v>3.4089337801790902E-2</v>
      </c>
      <c r="C712">
        <v>0.21</v>
      </c>
    </row>
    <row r="713" spans="1:3" x14ac:dyDescent="0.2">
      <c r="A713">
        <v>1</v>
      </c>
      <c r="B713">
        <v>3.4080896106667299E-2</v>
      </c>
      <c r="C713">
        <v>0.01</v>
      </c>
    </row>
    <row r="714" spans="1:3" x14ac:dyDescent="0.2">
      <c r="A714">
        <v>0</v>
      </c>
      <c r="B714">
        <v>3.4075414170261303E-2</v>
      </c>
      <c r="C714">
        <v>0.05</v>
      </c>
    </row>
    <row r="715" spans="1:3" x14ac:dyDescent="0.2">
      <c r="A715">
        <v>1</v>
      </c>
      <c r="B715">
        <v>3.4042395389193403E-2</v>
      </c>
      <c r="C715">
        <v>0.01</v>
      </c>
    </row>
    <row r="716" spans="1:3" x14ac:dyDescent="0.2">
      <c r="A716">
        <v>1</v>
      </c>
      <c r="B716">
        <v>3.4042395389193403E-2</v>
      </c>
      <c r="C716">
        <v>0.08</v>
      </c>
    </row>
    <row r="717" spans="1:3" x14ac:dyDescent="0.2">
      <c r="A717">
        <v>1</v>
      </c>
      <c r="B717">
        <v>3.4035524405375502E-2</v>
      </c>
      <c r="C717">
        <v>0.01</v>
      </c>
    </row>
    <row r="718" spans="1:3" x14ac:dyDescent="0.2">
      <c r="A718">
        <v>1</v>
      </c>
      <c r="B718">
        <v>3.4035524405375502E-2</v>
      </c>
      <c r="C718">
        <v>0.01</v>
      </c>
    </row>
    <row r="719" spans="1:3" x14ac:dyDescent="0.2">
      <c r="A719">
        <v>1</v>
      </c>
      <c r="B719">
        <v>3.4007395761285801E-2</v>
      </c>
      <c r="C719">
        <v>0.17</v>
      </c>
    </row>
    <row r="720" spans="1:3" x14ac:dyDescent="0.2">
      <c r="A720">
        <v>1</v>
      </c>
      <c r="B720">
        <v>3.4007395761285801E-2</v>
      </c>
      <c r="C720">
        <v>0.12</v>
      </c>
    </row>
    <row r="721" spans="1:3" x14ac:dyDescent="0.2">
      <c r="A721">
        <v>0</v>
      </c>
      <c r="B721">
        <v>3.3961230079815698E-2</v>
      </c>
      <c r="C721">
        <v>0.22</v>
      </c>
    </row>
    <row r="722" spans="1:3" x14ac:dyDescent="0.2">
      <c r="A722">
        <v>0</v>
      </c>
      <c r="B722">
        <v>3.3902300458341299E-2</v>
      </c>
      <c r="C722">
        <v>0.2</v>
      </c>
    </row>
    <row r="723" spans="1:3" x14ac:dyDescent="0.2">
      <c r="A723">
        <v>1</v>
      </c>
      <c r="B723">
        <v>3.3894039310745597E-2</v>
      </c>
      <c r="C723">
        <v>0.12</v>
      </c>
    </row>
    <row r="724" spans="1:3" x14ac:dyDescent="0.2">
      <c r="A724">
        <v>1</v>
      </c>
      <c r="B724">
        <v>3.3871264654304803E-2</v>
      </c>
      <c r="C724">
        <v>0.08</v>
      </c>
    </row>
    <row r="725" spans="1:3" x14ac:dyDescent="0.2">
      <c r="A725">
        <v>1</v>
      </c>
      <c r="B725">
        <v>3.3871153142974099E-2</v>
      </c>
      <c r="C725">
        <v>0.21</v>
      </c>
    </row>
    <row r="726" spans="1:3" x14ac:dyDescent="0.2">
      <c r="A726">
        <v>1</v>
      </c>
      <c r="B726">
        <v>3.3859186864046799E-2</v>
      </c>
      <c r="C726">
        <v>0.14000000000000001</v>
      </c>
    </row>
    <row r="727" spans="1:3" x14ac:dyDescent="0.2">
      <c r="A727">
        <v>1</v>
      </c>
      <c r="B727">
        <v>3.3855204883769301E-2</v>
      </c>
      <c r="C727">
        <v>0.12</v>
      </c>
    </row>
    <row r="728" spans="1:3" x14ac:dyDescent="0.2">
      <c r="A728">
        <v>0</v>
      </c>
      <c r="B728">
        <v>3.3797250582837599E-2</v>
      </c>
      <c r="C728">
        <v>0.19</v>
      </c>
    </row>
    <row r="729" spans="1:3" x14ac:dyDescent="0.2">
      <c r="A729">
        <v>1</v>
      </c>
      <c r="B729">
        <v>3.3771289614725197E-2</v>
      </c>
      <c r="C729">
        <v>0.18</v>
      </c>
    </row>
    <row r="730" spans="1:3" x14ac:dyDescent="0.2">
      <c r="A730">
        <v>1</v>
      </c>
      <c r="B730">
        <v>3.3769759026096899E-2</v>
      </c>
      <c r="C730">
        <v>0.01</v>
      </c>
    </row>
    <row r="731" spans="1:3" x14ac:dyDescent="0.2">
      <c r="A731">
        <v>1</v>
      </c>
      <c r="B731">
        <v>3.3769759026096899E-2</v>
      </c>
      <c r="C731">
        <v>0.01</v>
      </c>
    </row>
    <row r="732" spans="1:3" x14ac:dyDescent="0.2">
      <c r="A732">
        <v>1</v>
      </c>
      <c r="B732">
        <v>3.3769759026096899E-2</v>
      </c>
      <c r="C732">
        <v>0.18</v>
      </c>
    </row>
    <row r="733" spans="1:3" x14ac:dyDescent="0.2">
      <c r="A733">
        <v>1</v>
      </c>
      <c r="B733">
        <v>3.3681029396891903E-2</v>
      </c>
      <c r="C733">
        <v>0.21</v>
      </c>
    </row>
    <row r="734" spans="1:3" x14ac:dyDescent="0.2">
      <c r="A734">
        <v>0</v>
      </c>
      <c r="B734">
        <v>3.3651342578536199E-2</v>
      </c>
      <c r="C734">
        <v>0.18</v>
      </c>
    </row>
    <row r="735" spans="1:3" x14ac:dyDescent="0.2">
      <c r="A735">
        <v>0</v>
      </c>
      <c r="B735">
        <v>3.3618471526874E-2</v>
      </c>
      <c r="C735">
        <v>0.14000000000000001</v>
      </c>
    </row>
    <row r="736" spans="1:3" x14ac:dyDescent="0.2">
      <c r="A736">
        <v>0</v>
      </c>
      <c r="B736">
        <v>3.36142523562694E-2</v>
      </c>
      <c r="C736">
        <v>0.19</v>
      </c>
    </row>
    <row r="737" spans="1:3" x14ac:dyDescent="0.2">
      <c r="A737">
        <v>0</v>
      </c>
      <c r="B737">
        <v>3.36142523562694E-2</v>
      </c>
      <c r="C737">
        <v>0.2</v>
      </c>
    </row>
    <row r="738" spans="1:3" x14ac:dyDescent="0.2">
      <c r="A738">
        <v>1</v>
      </c>
      <c r="B738">
        <v>3.3596714745893701E-2</v>
      </c>
      <c r="C738">
        <v>0.2</v>
      </c>
    </row>
    <row r="739" spans="1:3" x14ac:dyDescent="0.2">
      <c r="A739">
        <v>0</v>
      </c>
      <c r="B739">
        <v>3.3575304052108103E-2</v>
      </c>
      <c r="C739">
        <v>0.21</v>
      </c>
    </row>
    <row r="740" spans="1:3" x14ac:dyDescent="0.2">
      <c r="A740">
        <v>1</v>
      </c>
      <c r="B740">
        <v>3.3575304052108103E-2</v>
      </c>
      <c r="C740">
        <v>0.21</v>
      </c>
    </row>
    <row r="741" spans="1:3" x14ac:dyDescent="0.2">
      <c r="A741">
        <v>0</v>
      </c>
      <c r="B741">
        <v>3.3575304052108103E-2</v>
      </c>
      <c r="C741">
        <v>0.21</v>
      </c>
    </row>
    <row r="742" spans="1:3" x14ac:dyDescent="0.2">
      <c r="A742">
        <v>0</v>
      </c>
      <c r="B742">
        <v>3.3575304052108103E-2</v>
      </c>
      <c r="C742">
        <v>0.2</v>
      </c>
    </row>
    <row r="743" spans="1:3" x14ac:dyDescent="0.2">
      <c r="A743">
        <v>1</v>
      </c>
      <c r="B743">
        <v>3.3521775946737602E-2</v>
      </c>
      <c r="C743">
        <v>0.2</v>
      </c>
    </row>
    <row r="744" spans="1:3" x14ac:dyDescent="0.2">
      <c r="A744">
        <v>1</v>
      </c>
      <c r="B744">
        <v>3.3466894929558101E-2</v>
      </c>
      <c r="C744">
        <v>0.14000000000000001</v>
      </c>
    </row>
    <row r="745" spans="1:3" x14ac:dyDescent="0.2">
      <c r="A745">
        <v>1</v>
      </c>
      <c r="B745">
        <v>3.3398955216937698E-2</v>
      </c>
      <c r="C745">
        <v>0.01</v>
      </c>
    </row>
    <row r="746" spans="1:3" x14ac:dyDescent="0.2">
      <c r="A746">
        <v>1</v>
      </c>
      <c r="B746">
        <v>3.3380473962656899E-2</v>
      </c>
      <c r="C746">
        <v>0.12</v>
      </c>
    </row>
    <row r="747" spans="1:3" x14ac:dyDescent="0.2">
      <c r="A747">
        <v>1</v>
      </c>
      <c r="B747">
        <v>3.3380473962656899E-2</v>
      </c>
      <c r="C747">
        <v>0.08</v>
      </c>
    </row>
    <row r="748" spans="1:3" x14ac:dyDescent="0.2">
      <c r="A748">
        <v>0</v>
      </c>
      <c r="B748">
        <v>3.3366010602851798E-2</v>
      </c>
      <c r="C748">
        <v>0.12</v>
      </c>
    </row>
    <row r="749" spans="1:3" x14ac:dyDescent="0.2">
      <c r="A749">
        <v>1</v>
      </c>
      <c r="B749">
        <v>3.3360041571388201E-2</v>
      </c>
      <c r="C749">
        <v>0.01</v>
      </c>
    </row>
    <row r="750" spans="1:3" x14ac:dyDescent="0.2">
      <c r="A750">
        <v>1</v>
      </c>
      <c r="B750">
        <v>3.3353695200982303E-2</v>
      </c>
      <c r="C750">
        <v>0.14000000000000001</v>
      </c>
    </row>
    <row r="751" spans="1:3" x14ac:dyDescent="0.2">
      <c r="A751">
        <v>1</v>
      </c>
      <c r="B751">
        <v>3.3340012006750297E-2</v>
      </c>
      <c r="C751">
        <v>0.01</v>
      </c>
    </row>
    <row r="752" spans="1:3" x14ac:dyDescent="0.2">
      <c r="A752">
        <v>1</v>
      </c>
      <c r="B752">
        <v>3.3340012006750297E-2</v>
      </c>
      <c r="C752">
        <v>0.17</v>
      </c>
    </row>
    <row r="753" spans="1:3" x14ac:dyDescent="0.2">
      <c r="A753">
        <v>1</v>
      </c>
      <c r="B753">
        <v>3.3335743611703703E-2</v>
      </c>
      <c r="C753">
        <v>0.05</v>
      </c>
    </row>
    <row r="754" spans="1:3" x14ac:dyDescent="0.2">
      <c r="A754">
        <v>1</v>
      </c>
      <c r="B754">
        <v>3.3312251121237202E-2</v>
      </c>
      <c r="C754">
        <v>0.2</v>
      </c>
    </row>
    <row r="755" spans="1:3" x14ac:dyDescent="0.2">
      <c r="A755">
        <v>0</v>
      </c>
      <c r="B755">
        <v>3.3244678815459297E-2</v>
      </c>
      <c r="C755">
        <v>0.22</v>
      </c>
    </row>
    <row r="756" spans="1:3" x14ac:dyDescent="0.2">
      <c r="A756">
        <v>0</v>
      </c>
      <c r="B756">
        <v>3.3188345527323602E-2</v>
      </c>
      <c r="C756">
        <v>0.12</v>
      </c>
    </row>
    <row r="757" spans="1:3" x14ac:dyDescent="0.2">
      <c r="A757">
        <v>1</v>
      </c>
      <c r="B757">
        <v>3.3127361437562501E-2</v>
      </c>
      <c r="C757">
        <v>0.22</v>
      </c>
    </row>
    <row r="758" spans="1:3" x14ac:dyDescent="0.2">
      <c r="A758">
        <v>1</v>
      </c>
      <c r="B758">
        <v>3.3127361437562501E-2</v>
      </c>
      <c r="C758">
        <v>0.19</v>
      </c>
    </row>
    <row r="759" spans="1:3" x14ac:dyDescent="0.2">
      <c r="A759">
        <v>1</v>
      </c>
      <c r="B759">
        <v>3.3080239748656898E-2</v>
      </c>
      <c r="C759">
        <v>0.19</v>
      </c>
    </row>
    <row r="760" spans="1:3" x14ac:dyDescent="0.2">
      <c r="A760">
        <v>1</v>
      </c>
      <c r="B760">
        <v>3.3075223049653803E-2</v>
      </c>
      <c r="C760">
        <v>0.01</v>
      </c>
    </row>
    <row r="761" spans="1:3" x14ac:dyDescent="0.2">
      <c r="A761">
        <v>1</v>
      </c>
      <c r="B761">
        <v>3.30346393813747E-2</v>
      </c>
      <c r="C761">
        <v>0.01</v>
      </c>
    </row>
    <row r="762" spans="1:3" x14ac:dyDescent="0.2">
      <c r="A762">
        <v>0</v>
      </c>
      <c r="B762">
        <v>3.3030386742620599E-2</v>
      </c>
      <c r="C762">
        <v>0.18</v>
      </c>
    </row>
    <row r="763" spans="1:3" x14ac:dyDescent="0.2">
      <c r="A763">
        <v>0</v>
      </c>
      <c r="B763">
        <v>3.3030386742620599E-2</v>
      </c>
      <c r="C763">
        <v>0.16</v>
      </c>
    </row>
    <row r="764" spans="1:3" x14ac:dyDescent="0.2">
      <c r="A764">
        <v>0</v>
      </c>
      <c r="B764">
        <v>3.3030386742620599E-2</v>
      </c>
      <c r="C764">
        <v>0.12</v>
      </c>
    </row>
    <row r="765" spans="1:3" x14ac:dyDescent="0.2">
      <c r="A765">
        <v>1</v>
      </c>
      <c r="B765">
        <v>3.3030386742620599E-2</v>
      </c>
      <c r="C765">
        <v>0.12</v>
      </c>
    </row>
    <row r="766" spans="1:3" x14ac:dyDescent="0.2">
      <c r="A766">
        <v>1</v>
      </c>
      <c r="B766">
        <v>3.3030386742620599E-2</v>
      </c>
      <c r="C766">
        <v>0.05</v>
      </c>
    </row>
    <row r="767" spans="1:3" x14ac:dyDescent="0.2">
      <c r="A767">
        <v>1</v>
      </c>
      <c r="B767">
        <v>3.3012603221306197E-2</v>
      </c>
      <c r="C767">
        <v>0.22</v>
      </c>
    </row>
    <row r="768" spans="1:3" x14ac:dyDescent="0.2">
      <c r="A768">
        <v>1</v>
      </c>
      <c r="B768">
        <v>3.3012603221306197E-2</v>
      </c>
      <c r="C768">
        <v>0.22</v>
      </c>
    </row>
    <row r="769" spans="1:3" x14ac:dyDescent="0.2">
      <c r="A769">
        <v>1</v>
      </c>
      <c r="B769">
        <v>3.3012603221306197E-2</v>
      </c>
      <c r="C769">
        <v>0.14000000000000001</v>
      </c>
    </row>
    <row r="770" spans="1:3" x14ac:dyDescent="0.2">
      <c r="A770">
        <v>0</v>
      </c>
      <c r="B770">
        <v>3.3012603221306197E-2</v>
      </c>
      <c r="C770">
        <v>0.18</v>
      </c>
    </row>
    <row r="771" spans="1:3" x14ac:dyDescent="0.2">
      <c r="A771">
        <v>0</v>
      </c>
      <c r="B771">
        <v>3.2995926361352602E-2</v>
      </c>
      <c r="C771">
        <v>0.08</v>
      </c>
    </row>
    <row r="772" spans="1:3" x14ac:dyDescent="0.2">
      <c r="A772">
        <v>0</v>
      </c>
      <c r="B772">
        <v>3.29532232376634E-2</v>
      </c>
      <c r="C772">
        <v>0.14000000000000001</v>
      </c>
    </row>
    <row r="773" spans="1:3" x14ac:dyDescent="0.2">
      <c r="A773">
        <v>1</v>
      </c>
      <c r="B773">
        <v>3.2945554311157602E-2</v>
      </c>
      <c r="C773">
        <v>0.22</v>
      </c>
    </row>
    <row r="774" spans="1:3" x14ac:dyDescent="0.2">
      <c r="A774">
        <v>0</v>
      </c>
      <c r="B774">
        <v>3.2814320363253102E-2</v>
      </c>
      <c r="C774">
        <v>0.22</v>
      </c>
    </row>
    <row r="775" spans="1:3" x14ac:dyDescent="0.2">
      <c r="A775">
        <v>1</v>
      </c>
      <c r="B775">
        <v>3.2787141030348299E-2</v>
      </c>
      <c r="C775">
        <v>0.23</v>
      </c>
    </row>
    <row r="776" spans="1:3" x14ac:dyDescent="0.2">
      <c r="A776">
        <v>1</v>
      </c>
      <c r="B776">
        <v>3.2761824202068399E-2</v>
      </c>
      <c r="C776">
        <v>0.18</v>
      </c>
    </row>
    <row r="777" spans="1:3" x14ac:dyDescent="0.2">
      <c r="A777">
        <v>1</v>
      </c>
      <c r="B777">
        <v>3.2761824202068399E-2</v>
      </c>
      <c r="C777">
        <v>0.01</v>
      </c>
    </row>
    <row r="778" spans="1:3" x14ac:dyDescent="0.2">
      <c r="A778">
        <v>1</v>
      </c>
      <c r="B778">
        <v>3.2761824202068399E-2</v>
      </c>
      <c r="C778">
        <v>0.17</v>
      </c>
    </row>
    <row r="779" spans="1:3" x14ac:dyDescent="0.2">
      <c r="A779">
        <v>0</v>
      </c>
      <c r="B779">
        <v>3.2761824202068399E-2</v>
      </c>
      <c r="C779">
        <v>0.2</v>
      </c>
    </row>
    <row r="780" spans="1:3" x14ac:dyDescent="0.2">
      <c r="A780">
        <v>0</v>
      </c>
      <c r="B780">
        <v>3.2761824202068399E-2</v>
      </c>
      <c r="C780">
        <v>0.22</v>
      </c>
    </row>
    <row r="781" spans="1:3" x14ac:dyDescent="0.2">
      <c r="A781">
        <v>1</v>
      </c>
      <c r="B781">
        <v>3.2713079133505803E-2</v>
      </c>
      <c r="C781">
        <v>0.08</v>
      </c>
    </row>
    <row r="782" spans="1:3" x14ac:dyDescent="0.2">
      <c r="A782">
        <v>1</v>
      </c>
      <c r="B782">
        <v>3.2663063618199803E-2</v>
      </c>
      <c r="C782">
        <v>0.16</v>
      </c>
    </row>
    <row r="783" spans="1:3" x14ac:dyDescent="0.2">
      <c r="A783">
        <v>1</v>
      </c>
      <c r="B783">
        <v>3.2656982053262999E-2</v>
      </c>
      <c r="C783">
        <v>0.17</v>
      </c>
    </row>
    <row r="784" spans="1:3" x14ac:dyDescent="0.2">
      <c r="A784">
        <v>1</v>
      </c>
      <c r="B784">
        <v>3.2572517302124099E-2</v>
      </c>
      <c r="C784">
        <v>0.05</v>
      </c>
    </row>
    <row r="785" spans="1:3" x14ac:dyDescent="0.2">
      <c r="A785">
        <v>1</v>
      </c>
      <c r="B785">
        <v>3.2567437037104699E-2</v>
      </c>
      <c r="C785">
        <v>0.21</v>
      </c>
    </row>
    <row r="786" spans="1:3" x14ac:dyDescent="0.2">
      <c r="A786">
        <v>1</v>
      </c>
      <c r="B786">
        <v>3.2567437037104699E-2</v>
      </c>
      <c r="C786">
        <v>0.21</v>
      </c>
    </row>
    <row r="787" spans="1:3" x14ac:dyDescent="0.2">
      <c r="A787">
        <v>0</v>
      </c>
      <c r="B787">
        <v>3.2550184017811998E-2</v>
      </c>
      <c r="C787">
        <v>0.16</v>
      </c>
    </row>
    <row r="788" spans="1:3" x14ac:dyDescent="0.2">
      <c r="A788">
        <v>0</v>
      </c>
      <c r="B788">
        <v>3.2505402677812101E-2</v>
      </c>
      <c r="C788">
        <v>0.17</v>
      </c>
    </row>
    <row r="789" spans="1:3" x14ac:dyDescent="0.2">
      <c r="A789">
        <v>1</v>
      </c>
      <c r="B789">
        <v>3.2450921018655002E-2</v>
      </c>
      <c r="C789">
        <v>0.17</v>
      </c>
    </row>
    <row r="790" spans="1:3" x14ac:dyDescent="0.2">
      <c r="A790">
        <v>0</v>
      </c>
      <c r="B790">
        <v>3.2401116395628198E-2</v>
      </c>
      <c r="C790">
        <v>0.2</v>
      </c>
    </row>
    <row r="791" spans="1:3" x14ac:dyDescent="0.2">
      <c r="A791">
        <v>1</v>
      </c>
      <c r="B791">
        <v>3.2397467538240299E-2</v>
      </c>
      <c r="C791">
        <v>0.01</v>
      </c>
    </row>
    <row r="792" spans="1:3" x14ac:dyDescent="0.2">
      <c r="A792">
        <v>1</v>
      </c>
      <c r="B792">
        <v>3.2387483079003999E-2</v>
      </c>
      <c r="C792">
        <v>0.12</v>
      </c>
    </row>
    <row r="793" spans="1:3" x14ac:dyDescent="0.2">
      <c r="A793">
        <v>1</v>
      </c>
      <c r="B793">
        <v>3.2289691652831298E-2</v>
      </c>
      <c r="C793">
        <v>0.14000000000000001</v>
      </c>
    </row>
    <row r="794" spans="1:3" x14ac:dyDescent="0.2">
      <c r="A794">
        <v>1</v>
      </c>
      <c r="B794">
        <v>3.2288849696361102E-2</v>
      </c>
      <c r="C794">
        <v>0.16</v>
      </c>
    </row>
    <row r="795" spans="1:3" x14ac:dyDescent="0.2">
      <c r="A795">
        <v>1</v>
      </c>
      <c r="B795">
        <v>3.2263564999194701E-2</v>
      </c>
      <c r="C795">
        <v>0.05</v>
      </c>
    </row>
    <row r="796" spans="1:3" x14ac:dyDescent="0.2">
      <c r="A796">
        <v>1</v>
      </c>
      <c r="B796">
        <v>3.2259241603162903E-2</v>
      </c>
      <c r="C796">
        <v>0.16</v>
      </c>
    </row>
    <row r="797" spans="1:3" x14ac:dyDescent="0.2">
      <c r="A797">
        <v>0</v>
      </c>
      <c r="B797">
        <v>3.2247649108679999E-2</v>
      </c>
      <c r="C797">
        <v>0.21</v>
      </c>
    </row>
    <row r="798" spans="1:3" x14ac:dyDescent="0.2">
      <c r="A798">
        <v>0</v>
      </c>
      <c r="B798">
        <v>3.22042666972924E-2</v>
      </c>
      <c r="C798">
        <v>0.12</v>
      </c>
    </row>
    <row r="799" spans="1:3" x14ac:dyDescent="0.2">
      <c r="A799">
        <v>0</v>
      </c>
      <c r="B799">
        <v>3.2192735785294899E-2</v>
      </c>
      <c r="C799">
        <v>0.19</v>
      </c>
    </row>
    <row r="800" spans="1:3" x14ac:dyDescent="0.2">
      <c r="A800">
        <v>0</v>
      </c>
      <c r="B800">
        <v>3.2178818171502803E-2</v>
      </c>
      <c r="C800">
        <v>0.12</v>
      </c>
    </row>
    <row r="801" spans="1:3" x14ac:dyDescent="0.2">
      <c r="A801">
        <v>1</v>
      </c>
      <c r="B801">
        <v>3.2178818171502803E-2</v>
      </c>
      <c r="C801">
        <v>0.08</v>
      </c>
    </row>
    <row r="802" spans="1:3" x14ac:dyDescent="0.2">
      <c r="A802">
        <v>1</v>
      </c>
      <c r="B802">
        <v>3.2097716142778898E-2</v>
      </c>
      <c r="C802">
        <v>0.12</v>
      </c>
    </row>
    <row r="803" spans="1:3" x14ac:dyDescent="0.2">
      <c r="A803">
        <v>0</v>
      </c>
      <c r="B803">
        <v>3.2097716142778898E-2</v>
      </c>
      <c r="C803">
        <v>0.19</v>
      </c>
    </row>
    <row r="804" spans="1:3" x14ac:dyDescent="0.2">
      <c r="A804">
        <v>1</v>
      </c>
      <c r="B804">
        <v>3.2071739674802702E-2</v>
      </c>
      <c r="C804">
        <v>0.17</v>
      </c>
    </row>
    <row r="805" spans="1:3" x14ac:dyDescent="0.2">
      <c r="A805">
        <v>1</v>
      </c>
      <c r="B805">
        <v>3.2071739674802702E-2</v>
      </c>
      <c r="C805">
        <v>0.12</v>
      </c>
    </row>
    <row r="806" spans="1:3" x14ac:dyDescent="0.2">
      <c r="A806">
        <v>0</v>
      </c>
      <c r="B806">
        <v>3.20672239382312E-2</v>
      </c>
      <c r="C806">
        <v>0.19</v>
      </c>
    </row>
    <row r="807" spans="1:3" x14ac:dyDescent="0.2">
      <c r="A807">
        <v>1</v>
      </c>
      <c r="B807">
        <v>3.2063983292963401E-2</v>
      </c>
      <c r="C807">
        <v>0.2</v>
      </c>
    </row>
    <row r="808" spans="1:3" x14ac:dyDescent="0.2">
      <c r="A808">
        <v>0</v>
      </c>
      <c r="B808">
        <v>3.2063983292963401E-2</v>
      </c>
      <c r="C808">
        <v>0.05</v>
      </c>
    </row>
    <row r="809" spans="1:3" x14ac:dyDescent="0.2">
      <c r="A809">
        <v>1</v>
      </c>
      <c r="B809">
        <v>3.2063983292963401E-2</v>
      </c>
      <c r="C809">
        <v>0.05</v>
      </c>
    </row>
    <row r="810" spans="1:3" x14ac:dyDescent="0.2">
      <c r="A810">
        <v>0</v>
      </c>
      <c r="B810">
        <v>3.2051595139811297E-2</v>
      </c>
      <c r="C810">
        <v>0.18</v>
      </c>
    </row>
    <row r="811" spans="1:3" x14ac:dyDescent="0.2">
      <c r="A811">
        <v>1</v>
      </c>
      <c r="B811">
        <v>3.2042226677830597E-2</v>
      </c>
      <c r="C811">
        <v>0.22</v>
      </c>
    </row>
    <row r="812" spans="1:3" x14ac:dyDescent="0.2">
      <c r="A812">
        <v>1</v>
      </c>
      <c r="B812">
        <v>3.2034321140640497E-2</v>
      </c>
      <c r="C812">
        <v>0.21</v>
      </c>
    </row>
    <row r="813" spans="1:3" x14ac:dyDescent="0.2">
      <c r="A813">
        <v>0</v>
      </c>
      <c r="B813">
        <v>3.2034321140640497E-2</v>
      </c>
      <c r="C813">
        <v>0.12</v>
      </c>
    </row>
    <row r="814" spans="1:3" x14ac:dyDescent="0.2">
      <c r="A814">
        <v>1</v>
      </c>
      <c r="B814">
        <v>3.2034321140640497E-2</v>
      </c>
      <c r="C814">
        <v>0.17</v>
      </c>
    </row>
    <row r="815" spans="1:3" x14ac:dyDescent="0.2">
      <c r="A815">
        <v>1</v>
      </c>
      <c r="B815">
        <v>3.2034321140640497E-2</v>
      </c>
      <c r="C815">
        <v>0.01</v>
      </c>
    </row>
    <row r="816" spans="1:3" x14ac:dyDescent="0.2">
      <c r="A816">
        <v>1</v>
      </c>
      <c r="B816">
        <v>3.2030950259368501E-2</v>
      </c>
      <c r="C816">
        <v>0.12</v>
      </c>
    </row>
    <row r="817" spans="1:3" x14ac:dyDescent="0.2">
      <c r="A817">
        <v>1</v>
      </c>
      <c r="B817">
        <v>3.2021067753522099E-2</v>
      </c>
      <c r="C817">
        <v>0.12</v>
      </c>
    </row>
    <row r="818" spans="1:3" x14ac:dyDescent="0.2">
      <c r="A818">
        <v>0</v>
      </c>
      <c r="B818">
        <v>3.2013996000410903E-2</v>
      </c>
      <c r="C818">
        <v>0.08</v>
      </c>
    </row>
    <row r="819" spans="1:3" x14ac:dyDescent="0.2">
      <c r="A819">
        <v>0</v>
      </c>
      <c r="B819">
        <v>3.1997110217582801E-2</v>
      </c>
      <c r="C819">
        <v>0.21</v>
      </c>
    </row>
    <row r="820" spans="1:3" x14ac:dyDescent="0.2">
      <c r="A820">
        <v>1</v>
      </c>
      <c r="B820">
        <v>3.1988739680565703E-2</v>
      </c>
      <c r="C820">
        <v>0.12</v>
      </c>
    </row>
    <row r="821" spans="1:3" x14ac:dyDescent="0.2">
      <c r="A821">
        <v>1</v>
      </c>
      <c r="B821">
        <v>3.1979643020454002E-2</v>
      </c>
      <c r="C821">
        <v>0.17</v>
      </c>
    </row>
    <row r="822" spans="1:3" x14ac:dyDescent="0.2">
      <c r="A822">
        <v>0</v>
      </c>
      <c r="B822">
        <v>3.1979643020454002E-2</v>
      </c>
      <c r="C822">
        <v>0.16</v>
      </c>
    </row>
    <row r="823" spans="1:3" x14ac:dyDescent="0.2">
      <c r="A823">
        <v>1</v>
      </c>
      <c r="B823">
        <v>3.19466940083203E-2</v>
      </c>
      <c r="C823">
        <v>0.2</v>
      </c>
    </row>
    <row r="824" spans="1:3" x14ac:dyDescent="0.2">
      <c r="A824">
        <v>1</v>
      </c>
      <c r="B824">
        <v>3.19466940083203E-2</v>
      </c>
      <c r="C824">
        <v>0.16</v>
      </c>
    </row>
    <row r="825" spans="1:3" x14ac:dyDescent="0.2">
      <c r="A825">
        <v>1</v>
      </c>
      <c r="B825">
        <v>3.1937001264289298E-2</v>
      </c>
      <c r="C825">
        <v>0.2</v>
      </c>
    </row>
    <row r="826" spans="1:3" x14ac:dyDescent="0.2">
      <c r="A826">
        <v>1</v>
      </c>
      <c r="B826">
        <v>3.1913192548528202E-2</v>
      </c>
      <c r="C826">
        <v>0.01</v>
      </c>
    </row>
    <row r="827" spans="1:3" x14ac:dyDescent="0.2">
      <c r="A827">
        <v>0</v>
      </c>
      <c r="B827">
        <v>3.18803097463339E-2</v>
      </c>
      <c r="C827">
        <v>0.19</v>
      </c>
    </row>
    <row r="828" spans="1:3" x14ac:dyDescent="0.2">
      <c r="A828">
        <v>1</v>
      </c>
      <c r="B828">
        <v>3.1844033428559598E-2</v>
      </c>
      <c r="C828">
        <v>0.19</v>
      </c>
    </row>
    <row r="829" spans="1:3" x14ac:dyDescent="0.2">
      <c r="A829">
        <v>0</v>
      </c>
      <c r="B829">
        <v>3.1844033428559598E-2</v>
      </c>
      <c r="C829">
        <v>0.16</v>
      </c>
    </row>
    <row r="830" spans="1:3" x14ac:dyDescent="0.2">
      <c r="A830">
        <v>1</v>
      </c>
      <c r="B830">
        <v>3.1844033428559598E-2</v>
      </c>
      <c r="C830">
        <v>0.17</v>
      </c>
    </row>
    <row r="831" spans="1:3" x14ac:dyDescent="0.2">
      <c r="A831">
        <v>1</v>
      </c>
      <c r="B831">
        <v>3.1834275114293299E-2</v>
      </c>
      <c r="C831">
        <v>0.01</v>
      </c>
    </row>
    <row r="832" spans="1:3" x14ac:dyDescent="0.2">
      <c r="A832">
        <v>0</v>
      </c>
      <c r="B832">
        <v>3.1787712716653899E-2</v>
      </c>
      <c r="C832">
        <v>0.23</v>
      </c>
    </row>
    <row r="833" spans="1:3" x14ac:dyDescent="0.2">
      <c r="A833">
        <v>1</v>
      </c>
      <c r="B833">
        <v>3.1696171615338303E-2</v>
      </c>
      <c r="C833">
        <v>0.12</v>
      </c>
    </row>
    <row r="834" spans="1:3" x14ac:dyDescent="0.2">
      <c r="A834">
        <v>1</v>
      </c>
      <c r="B834">
        <v>3.1678228594301701E-2</v>
      </c>
      <c r="C834">
        <v>0.16</v>
      </c>
    </row>
    <row r="835" spans="1:3" x14ac:dyDescent="0.2">
      <c r="A835">
        <v>0</v>
      </c>
      <c r="B835">
        <v>3.1672416717549397E-2</v>
      </c>
      <c r="C835">
        <v>0.05</v>
      </c>
    </row>
    <row r="836" spans="1:3" x14ac:dyDescent="0.2">
      <c r="A836">
        <v>1</v>
      </c>
      <c r="B836">
        <v>3.1618810726725802E-2</v>
      </c>
      <c r="C836">
        <v>0.21</v>
      </c>
    </row>
    <row r="837" spans="1:3" x14ac:dyDescent="0.2">
      <c r="A837">
        <v>0</v>
      </c>
      <c r="B837">
        <v>3.1613111006230099E-2</v>
      </c>
      <c r="C837">
        <v>0.18</v>
      </c>
    </row>
    <row r="838" spans="1:3" x14ac:dyDescent="0.2">
      <c r="A838">
        <v>0</v>
      </c>
      <c r="B838">
        <v>3.1589322821000701E-2</v>
      </c>
      <c r="C838">
        <v>0.19</v>
      </c>
    </row>
    <row r="839" spans="1:3" x14ac:dyDescent="0.2">
      <c r="A839">
        <v>1</v>
      </c>
      <c r="B839">
        <v>3.15814402965491E-2</v>
      </c>
      <c r="C839">
        <v>0.22</v>
      </c>
    </row>
    <row r="840" spans="1:3" x14ac:dyDescent="0.2">
      <c r="A840">
        <v>0</v>
      </c>
      <c r="B840">
        <v>3.15814402965491E-2</v>
      </c>
      <c r="C840">
        <v>0.23</v>
      </c>
    </row>
    <row r="841" spans="1:3" x14ac:dyDescent="0.2">
      <c r="A841">
        <v>0</v>
      </c>
      <c r="B841">
        <v>3.1578085800068302E-2</v>
      </c>
      <c r="C841">
        <v>0.18</v>
      </c>
    </row>
    <row r="842" spans="1:3" x14ac:dyDescent="0.2">
      <c r="A842">
        <v>1</v>
      </c>
      <c r="B842">
        <v>3.1521497226400297E-2</v>
      </c>
      <c r="C842">
        <v>0.01</v>
      </c>
    </row>
    <row r="843" spans="1:3" x14ac:dyDescent="0.2">
      <c r="A843">
        <v>0</v>
      </c>
      <c r="B843">
        <v>3.1502318586145703E-2</v>
      </c>
      <c r="C843">
        <v>0.12</v>
      </c>
    </row>
    <row r="844" spans="1:3" x14ac:dyDescent="0.2">
      <c r="A844">
        <v>1</v>
      </c>
      <c r="B844">
        <v>3.1493714498452001E-2</v>
      </c>
      <c r="C844">
        <v>0.24</v>
      </c>
    </row>
    <row r="845" spans="1:3" x14ac:dyDescent="0.2">
      <c r="A845">
        <v>0</v>
      </c>
      <c r="B845">
        <v>3.1492741920243199E-2</v>
      </c>
      <c r="C845">
        <v>0.18</v>
      </c>
    </row>
    <row r="846" spans="1:3" x14ac:dyDescent="0.2">
      <c r="A846">
        <v>1</v>
      </c>
      <c r="B846">
        <v>3.1478039494815702E-2</v>
      </c>
      <c r="C846">
        <v>0.16</v>
      </c>
    </row>
    <row r="847" spans="1:3" x14ac:dyDescent="0.2">
      <c r="A847">
        <v>1</v>
      </c>
      <c r="B847">
        <v>3.1478039494815702E-2</v>
      </c>
      <c r="C847">
        <v>0.08</v>
      </c>
    </row>
    <row r="848" spans="1:3" x14ac:dyDescent="0.2">
      <c r="A848">
        <v>1</v>
      </c>
      <c r="B848">
        <v>3.1460089204274497E-2</v>
      </c>
      <c r="C848">
        <v>0.16</v>
      </c>
    </row>
    <row r="849" spans="1:3" x14ac:dyDescent="0.2">
      <c r="A849">
        <v>1</v>
      </c>
      <c r="B849">
        <v>3.1450874510431298E-2</v>
      </c>
      <c r="C849">
        <v>0.12</v>
      </c>
    </row>
    <row r="850" spans="1:3" x14ac:dyDescent="0.2">
      <c r="A850">
        <v>1</v>
      </c>
      <c r="B850">
        <v>3.1400865226284998E-2</v>
      </c>
      <c r="C850">
        <v>0.2</v>
      </c>
    </row>
    <row r="851" spans="1:3" x14ac:dyDescent="0.2">
      <c r="A851">
        <v>0</v>
      </c>
      <c r="B851">
        <v>3.13645554476654E-2</v>
      </c>
      <c r="C851">
        <v>0.17</v>
      </c>
    </row>
    <row r="852" spans="1:3" x14ac:dyDescent="0.2">
      <c r="A852">
        <v>1</v>
      </c>
      <c r="B852">
        <v>3.1361929432120399E-2</v>
      </c>
      <c r="C852">
        <v>0.2</v>
      </c>
    </row>
    <row r="853" spans="1:3" x14ac:dyDescent="0.2">
      <c r="A853">
        <v>0</v>
      </c>
      <c r="B853">
        <v>3.1331320116868198E-2</v>
      </c>
      <c r="C853">
        <v>0.14000000000000001</v>
      </c>
    </row>
    <row r="854" spans="1:3" x14ac:dyDescent="0.2">
      <c r="A854">
        <v>0</v>
      </c>
      <c r="B854">
        <v>3.1331320116868198E-2</v>
      </c>
      <c r="C854">
        <v>0.19</v>
      </c>
    </row>
    <row r="855" spans="1:3" x14ac:dyDescent="0.2">
      <c r="A855">
        <v>1</v>
      </c>
      <c r="B855">
        <v>3.1331320116868198E-2</v>
      </c>
      <c r="C855">
        <v>0.08</v>
      </c>
    </row>
    <row r="856" spans="1:3" x14ac:dyDescent="0.2">
      <c r="A856">
        <v>0</v>
      </c>
      <c r="B856">
        <v>3.1294931349597301E-2</v>
      </c>
      <c r="C856">
        <v>0.19</v>
      </c>
    </row>
    <row r="857" spans="1:3" x14ac:dyDescent="0.2">
      <c r="A857">
        <v>0</v>
      </c>
      <c r="B857">
        <v>3.1294931349597301E-2</v>
      </c>
      <c r="C857">
        <v>0.16</v>
      </c>
    </row>
    <row r="858" spans="1:3" x14ac:dyDescent="0.2">
      <c r="A858">
        <v>0</v>
      </c>
      <c r="B858">
        <v>3.1294931349597301E-2</v>
      </c>
      <c r="C858">
        <v>0.05</v>
      </c>
    </row>
    <row r="859" spans="1:3" x14ac:dyDescent="0.2">
      <c r="A859">
        <v>0</v>
      </c>
      <c r="B859">
        <v>3.1294931349597301E-2</v>
      </c>
      <c r="C859">
        <v>0.18</v>
      </c>
    </row>
    <row r="860" spans="1:3" x14ac:dyDescent="0.2">
      <c r="A860">
        <v>1</v>
      </c>
      <c r="B860">
        <v>3.1294931349597301E-2</v>
      </c>
      <c r="C860">
        <v>0.08</v>
      </c>
    </row>
    <row r="861" spans="1:3" x14ac:dyDescent="0.2">
      <c r="A861">
        <v>1</v>
      </c>
      <c r="B861">
        <v>3.1294931349597301E-2</v>
      </c>
      <c r="C861">
        <v>0.08</v>
      </c>
    </row>
    <row r="862" spans="1:3" x14ac:dyDescent="0.2">
      <c r="A862">
        <v>1</v>
      </c>
      <c r="B862">
        <v>3.1294931349597301E-2</v>
      </c>
      <c r="C862">
        <v>0.19</v>
      </c>
    </row>
    <row r="863" spans="1:3" x14ac:dyDescent="0.2">
      <c r="A863">
        <v>1</v>
      </c>
      <c r="B863">
        <v>3.1294931349597301E-2</v>
      </c>
      <c r="C863">
        <v>0.05</v>
      </c>
    </row>
    <row r="864" spans="1:3" x14ac:dyDescent="0.2">
      <c r="A864">
        <v>1</v>
      </c>
      <c r="B864">
        <v>3.1294931349597301E-2</v>
      </c>
      <c r="C864">
        <v>0.01</v>
      </c>
    </row>
    <row r="865" spans="1:3" x14ac:dyDescent="0.2">
      <c r="A865">
        <v>1</v>
      </c>
      <c r="B865">
        <v>3.1294931349597301E-2</v>
      </c>
      <c r="C865">
        <v>0.01</v>
      </c>
    </row>
    <row r="866" spans="1:3" x14ac:dyDescent="0.2">
      <c r="A866">
        <v>0</v>
      </c>
      <c r="B866">
        <v>3.1294931349597301E-2</v>
      </c>
      <c r="C866">
        <v>0.19</v>
      </c>
    </row>
    <row r="867" spans="1:3" x14ac:dyDescent="0.2">
      <c r="A867">
        <v>1</v>
      </c>
      <c r="B867">
        <v>3.1294931349597301E-2</v>
      </c>
      <c r="C867">
        <v>0.18</v>
      </c>
    </row>
    <row r="868" spans="1:3" x14ac:dyDescent="0.2">
      <c r="A868">
        <v>0</v>
      </c>
      <c r="B868">
        <v>3.1294931349597301E-2</v>
      </c>
      <c r="C868">
        <v>0.01</v>
      </c>
    </row>
    <row r="869" spans="1:3" x14ac:dyDescent="0.2">
      <c r="A869">
        <v>1</v>
      </c>
      <c r="B869">
        <v>3.1294931349597301E-2</v>
      </c>
      <c r="C869">
        <v>0.05</v>
      </c>
    </row>
    <row r="870" spans="1:3" x14ac:dyDescent="0.2">
      <c r="A870">
        <v>1</v>
      </c>
      <c r="B870">
        <v>3.1294931349597301E-2</v>
      </c>
      <c r="C870">
        <v>0.01</v>
      </c>
    </row>
    <row r="871" spans="1:3" x14ac:dyDescent="0.2">
      <c r="A871">
        <v>1</v>
      </c>
      <c r="B871">
        <v>3.1294931349597301E-2</v>
      </c>
      <c r="C871">
        <v>0.08</v>
      </c>
    </row>
    <row r="872" spans="1:3" x14ac:dyDescent="0.2">
      <c r="A872">
        <v>1</v>
      </c>
      <c r="B872">
        <v>3.12454471320078E-2</v>
      </c>
      <c r="C872">
        <v>0.17</v>
      </c>
    </row>
    <row r="873" spans="1:3" x14ac:dyDescent="0.2">
      <c r="A873">
        <v>1</v>
      </c>
      <c r="B873">
        <v>3.11543916936892E-2</v>
      </c>
      <c r="C873">
        <v>0.01</v>
      </c>
    </row>
    <row r="874" spans="1:3" x14ac:dyDescent="0.2">
      <c r="A874">
        <v>1</v>
      </c>
      <c r="B874">
        <v>3.1114113778898399E-2</v>
      </c>
      <c r="C874">
        <v>0.23</v>
      </c>
    </row>
    <row r="875" spans="1:3" x14ac:dyDescent="0.2">
      <c r="A875">
        <v>1</v>
      </c>
      <c r="B875">
        <v>3.11078147942828E-2</v>
      </c>
      <c r="C875">
        <v>0.08</v>
      </c>
    </row>
    <row r="876" spans="1:3" x14ac:dyDescent="0.2">
      <c r="A876">
        <v>0</v>
      </c>
      <c r="B876">
        <v>3.1107554022682098E-2</v>
      </c>
      <c r="C876">
        <v>0.18</v>
      </c>
    </row>
    <row r="877" spans="1:3" x14ac:dyDescent="0.2">
      <c r="A877">
        <v>1</v>
      </c>
      <c r="B877">
        <v>3.1043236237143799E-2</v>
      </c>
      <c r="C877">
        <v>0.05</v>
      </c>
    </row>
    <row r="878" spans="1:3" x14ac:dyDescent="0.2">
      <c r="A878">
        <v>1</v>
      </c>
      <c r="B878">
        <v>3.1033715453821199E-2</v>
      </c>
      <c r="C878">
        <v>0.16</v>
      </c>
    </row>
    <row r="879" spans="1:3" x14ac:dyDescent="0.2">
      <c r="A879">
        <v>1</v>
      </c>
      <c r="B879">
        <v>3.1026985986457499E-2</v>
      </c>
      <c r="C879">
        <v>0.12</v>
      </c>
    </row>
    <row r="880" spans="1:3" x14ac:dyDescent="0.2">
      <c r="A880">
        <v>1</v>
      </c>
      <c r="B880">
        <v>3.1026985986457499E-2</v>
      </c>
      <c r="C880">
        <v>0.12</v>
      </c>
    </row>
    <row r="881" spans="1:3" x14ac:dyDescent="0.2">
      <c r="A881">
        <v>0</v>
      </c>
      <c r="B881">
        <v>3.1026985986457499E-2</v>
      </c>
      <c r="C881">
        <v>0.17</v>
      </c>
    </row>
    <row r="882" spans="1:3" x14ac:dyDescent="0.2">
      <c r="A882">
        <v>0</v>
      </c>
      <c r="B882">
        <v>3.1026985986457499E-2</v>
      </c>
      <c r="C882">
        <v>0.2</v>
      </c>
    </row>
    <row r="883" spans="1:3" x14ac:dyDescent="0.2">
      <c r="A883">
        <v>1</v>
      </c>
      <c r="B883">
        <v>3.1026985986457499E-2</v>
      </c>
      <c r="C883">
        <v>0.05</v>
      </c>
    </row>
    <row r="884" spans="1:3" x14ac:dyDescent="0.2">
      <c r="A884">
        <v>1</v>
      </c>
      <c r="B884">
        <v>3.1026985986457499E-2</v>
      </c>
      <c r="C884">
        <v>0.17</v>
      </c>
    </row>
    <row r="885" spans="1:3" x14ac:dyDescent="0.2">
      <c r="A885">
        <v>1</v>
      </c>
      <c r="B885">
        <v>3.1026985986457499E-2</v>
      </c>
      <c r="C885">
        <v>0.05</v>
      </c>
    </row>
    <row r="886" spans="1:3" x14ac:dyDescent="0.2">
      <c r="A886">
        <v>0</v>
      </c>
      <c r="B886">
        <v>3.1026985986457499E-2</v>
      </c>
      <c r="C886">
        <v>0.16</v>
      </c>
    </row>
    <row r="887" spans="1:3" x14ac:dyDescent="0.2">
      <c r="A887">
        <v>0</v>
      </c>
      <c r="B887">
        <v>3.0977971838987699E-2</v>
      </c>
      <c r="C887">
        <v>0.2</v>
      </c>
    </row>
    <row r="888" spans="1:3" x14ac:dyDescent="0.2">
      <c r="A888">
        <v>1</v>
      </c>
      <c r="B888">
        <v>3.096245172397E-2</v>
      </c>
      <c r="C888">
        <v>0.17</v>
      </c>
    </row>
    <row r="889" spans="1:3" x14ac:dyDescent="0.2">
      <c r="A889">
        <v>0</v>
      </c>
      <c r="B889">
        <v>3.0959656122752199E-2</v>
      </c>
      <c r="C889">
        <v>0.12</v>
      </c>
    </row>
    <row r="890" spans="1:3" x14ac:dyDescent="0.2">
      <c r="A890">
        <v>1</v>
      </c>
      <c r="B890">
        <v>3.0935408816713899E-2</v>
      </c>
      <c r="C890">
        <v>0.05</v>
      </c>
    </row>
    <row r="891" spans="1:3" x14ac:dyDescent="0.2">
      <c r="A891">
        <v>0</v>
      </c>
      <c r="B891">
        <v>3.0913536270535901E-2</v>
      </c>
      <c r="C891">
        <v>0.21</v>
      </c>
    </row>
    <row r="892" spans="1:3" x14ac:dyDescent="0.2">
      <c r="A892">
        <v>0</v>
      </c>
      <c r="B892">
        <v>3.0859629728932199E-2</v>
      </c>
      <c r="C892">
        <v>0.23</v>
      </c>
    </row>
    <row r="893" spans="1:3" x14ac:dyDescent="0.2">
      <c r="A893">
        <v>0</v>
      </c>
      <c r="B893">
        <v>3.0837570487015801E-2</v>
      </c>
      <c r="C893">
        <v>0.14000000000000001</v>
      </c>
    </row>
    <row r="894" spans="1:3" x14ac:dyDescent="0.2">
      <c r="A894">
        <v>0</v>
      </c>
      <c r="B894">
        <v>3.0824678550297E-2</v>
      </c>
      <c r="C894">
        <v>0.22</v>
      </c>
    </row>
    <row r="895" spans="1:3" x14ac:dyDescent="0.2">
      <c r="A895">
        <v>1</v>
      </c>
      <c r="B895">
        <v>3.0790642462454498E-2</v>
      </c>
      <c r="C895">
        <v>0.05</v>
      </c>
    </row>
    <row r="896" spans="1:3" x14ac:dyDescent="0.2">
      <c r="A896">
        <v>1</v>
      </c>
      <c r="B896">
        <v>3.0783003705682498E-2</v>
      </c>
      <c r="C896">
        <v>0.01</v>
      </c>
    </row>
    <row r="897" spans="1:3" x14ac:dyDescent="0.2">
      <c r="A897">
        <v>0</v>
      </c>
      <c r="B897">
        <v>3.0779182067321199E-2</v>
      </c>
      <c r="C897">
        <v>0.23</v>
      </c>
    </row>
    <row r="898" spans="1:3" x14ac:dyDescent="0.2">
      <c r="A898">
        <v>0</v>
      </c>
      <c r="B898">
        <v>3.07648459215807E-2</v>
      </c>
      <c r="C898">
        <v>0.21</v>
      </c>
    </row>
    <row r="899" spans="1:3" x14ac:dyDescent="0.2">
      <c r="A899">
        <v>1</v>
      </c>
      <c r="B899">
        <v>3.07648459215807E-2</v>
      </c>
      <c r="C899">
        <v>0.22</v>
      </c>
    </row>
    <row r="900" spans="1:3" x14ac:dyDescent="0.2">
      <c r="A900">
        <v>1</v>
      </c>
      <c r="B900">
        <v>3.07371995627513E-2</v>
      </c>
      <c r="C900">
        <v>0.16</v>
      </c>
    </row>
    <row r="901" spans="1:3" x14ac:dyDescent="0.2">
      <c r="A901">
        <v>1</v>
      </c>
      <c r="B901">
        <v>3.0732180368386298E-2</v>
      </c>
      <c r="C901">
        <v>0.01</v>
      </c>
    </row>
    <row r="902" spans="1:3" x14ac:dyDescent="0.2">
      <c r="A902">
        <v>0</v>
      </c>
      <c r="B902">
        <v>3.06859246505219E-2</v>
      </c>
      <c r="C902">
        <v>0.22</v>
      </c>
    </row>
    <row r="903" spans="1:3" x14ac:dyDescent="0.2">
      <c r="A903">
        <v>0</v>
      </c>
      <c r="B903">
        <v>3.0645156993826299E-2</v>
      </c>
      <c r="C903">
        <v>0.05</v>
      </c>
    </row>
    <row r="904" spans="1:3" x14ac:dyDescent="0.2">
      <c r="A904">
        <v>1</v>
      </c>
      <c r="B904">
        <v>3.0603810838635899E-2</v>
      </c>
      <c r="C904">
        <v>0.22</v>
      </c>
    </row>
    <row r="905" spans="1:3" x14ac:dyDescent="0.2">
      <c r="A905">
        <v>1</v>
      </c>
      <c r="B905">
        <v>3.0561200479350799E-2</v>
      </c>
      <c r="C905">
        <v>0.14000000000000001</v>
      </c>
    </row>
    <row r="906" spans="1:3" x14ac:dyDescent="0.2">
      <c r="A906">
        <v>1</v>
      </c>
      <c r="B906">
        <v>3.0537881155184202E-2</v>
      </c>
      <c r="C906">
        <v>0.16</v>
      </c>
    </row>
    <row r="907" spans="1:3" x14ac:dyDescent="0.2">
      <c r="A907">
        <v>1</v>
      </c>
      <c r="B907">
        <v>3.0537881155184202E-2</v>
      </c>
      <c r="C907">
        <v>0.01</v>
      </c>
    </row>
    <row r="908" spans="1:3" x14ac:dyDescent="0.2">
      <c r="A908">
        <v>1</v>
      </c>
      <c r="B908">
        <v>3.05296278958519E-2</v>
      </c>
      <c r="C908">
        <v>0.2</v>
      </c>
    </row>
    <row r="909" spans="1:3" x14ac:dyDescent="0.2">
      <c r="A909">
        <v>1</v>
      </c>
      <c r="B909">
        <v>3.0504487372373799E-2</v>
      </c>
      <c r="C909">
        <v>0.2</v>
      </c>
    </row>
    <row r="910" spans="1:3" x14ac:dyDescent="0.2">
      <c r="A910">
        <v>0</v>
      </c>
      <c r="B910">
        <v>3.0496375950150399E-2</v>
      </c>
      <c r="C910">
        <v>0.18</v>
      </c>
    </row>
    <row r="911" spans="1:3" x14ac:dyDescent="0.2">
      <c r="A911">
        <v>1</v>
      </c>
      <c r="B911">
        <v>3.0479424594016299E-2</v>
      </c>
      <c r="C911">
        <v>0.2</v>
      </c>
    </row>
    <row r="912" spans="1:3" x14ac:dyDescent="0.2">
      <c r="A912">
        <v>1</v>
      </c>
      <c r="B912">
        <v>3.0362987603548001E-2</v>
      </c>
      <c r="C912">
        <v>0.19</v>
      </c>
    </row>
    <row r="913" spans="1:3" x14ac:dyDescent="0.2">
      <c r="A913">
        <v>1</v>
      </c>
      <c r="B913">
        <v>3.0362168960395602E-2</v>
      </c>
      <c r="C913">
        <v>0.01</v>
      </c>
    </row>
    <row r="914" spans="1:3" x14ac:dyDescent="0.2">
      <c r="A914">
        <v>0</v>
      </c>
      <c r="B914">
        <v>3.03533668546354E-2</v>
      </c>
      <c r="C914">
        <v>0.19</v>
      </c>
    </row>
    <row r="915" spans="1:3" x14ac:dyDescent="0.2">
      <c r="A915">
        <v>0</v>
      </c>
      <c r="B915">
        <v>3.03533668546354E-2</v>
      </c>
      <c r="C915">
        <v>0.17</v>
      </c>
    </row>
    <row r="916" spans="1:3" x14ac:dyDescent="0.2">
      <c r="A916">
        <v>1</v>
      </c>
      <c r="B916">
        <v>3.03533668546354E-2</v>
      </c>
      <c r="C916">
        <v>0.19</v>
      </c>
    </row>
    <row r="917" spans="1:3" x14ac:dyDescent="0.2">
      <c r="A917">
        <v>1</v>
      </c>
      <c r="B917">
        <v>3.03533668546354E-2</v>
      </c>
      <c r="C917">
        <v>0.08</v>
      </c>
    </row>
    <row r="918" spans="1:3" x14ac:dyDescent="0.2">
      <c r="A918">
        <v>1</v>
      </c>
      <c r="B918">
        <v>3.03533668546354E-2</v>
      </c>
      <c r="C918">
        <v>0.08</v>
      </c>
    </row>
    <row r="919" spans="1:3" x14ac:dyDescent="0.2">
      <c r="A919">
        <v>1</v>
      </c>
      <c r="B919">
        <v>3.03533668546354E-2</v>
      </c>
      <c r="C919">
        <v>0.05</v>
      </c>
    </row>
    <row r="920" spans="1:3" x14ac:dyDescent="0.2">
      <c r="A920">
        <v>1</v>
      </c>
      <c r="B920">
        <v>3.03533668546354E-2</v>
      </c>
      <c r="C920">
        <v>0.19</v>
      </c>
    </row>
    <row r="921" spans="1:3" x14ac:dyDescent="0.2">
      <c r="A921">
        <v>1</v>
      </c>
      <c r="B921">
        <v>3.03533668546354E-2</v>
      </c>
      <c r="C921">
        <v>0.18</v>
      </c>
    </row>
    <row r="922" spans="1:3" x14ac:dyDescent="0.2">
      <c r="A922">
        <v>1</v>
      </c>
      <c r="B922">
        <v>3.03389237263866E-2</v>
      </c>
      <c r="C922">
        <v>0.24</v>
      </c>
    </row>
    <row r="923" spans="1:3" x14ac:dyDescent="0.2">
      <c r="A923">
        <v>1</v>
      </c>
      <c r="B923">
        <v>3.03187993960446E-2</v>
      </c>
      <c r="C923">
        <v>0.2</v>
      </c>
    </row>
    <row r="924" spans="1:3" x14ac:dyDescent="0.2">
      <c r="A924">
        <v>1</v>
      </c>
      <c r="B924">
        <v>3.03187993960446E-2</v>
      </c>
      <c r="C924">
        <v>0.19</v>
      </c>
    </row>
    <row r="925" spans="1:3" x14ac:dyDescent="0.2">
      <c r="A925">
        <v>1</v>
      </c>
      <c r="B925">
        <v>3.03187993960446E-2</v>
      </c>
      <c r="C925">
        <v>0.23</v>
      </c>
    </row>
    <row r="926" spans="1:3" x14ac:dyDescent="0.2">
      <c r="A926">
        <v>0</v>
      </c>
      <c r="B926">
        <v>3.0315850256163901E-2</v>
      </c>
      <c r="C926">
        <v>0.22</v>
      </c>
    </row>
    <row r="927" spans="1:3" x14ac:dyDescent="0.2">
      <c r="A927">
        <v>1</v>
      </c>
      <c r="B927">
        <v>3.0305312107119901E-2</v>
      </c>
      <c r="C927">
        <v>0.19</v>
      </c>
    </row>
    <row r="928" spans="1:3" x14ac:dyDescent="0.2">
      <c r="A928">
        <v>1</v>
      </c>
      <c r="B928">
        <v>3.0305312107119901E-2</v>
      </c>
      <c r="C928">
        <v>0.19</v>
      </c>
    </row>
    <row r="929" spans="1:3" x14ac:dyDescent="0.2">
      <c r="A929">
        <v>1</v>
      </c>
      <c r="B929">
        <v>3.0305312107119901E-2</v>
      </c>
      <c r="C929">
        <v>0.05</v>
      </c>
    </row>
    <row r="930" spans="1:3" x14ac:dyDescent="0.2">
      <c r="A930">
        <v>1</v>
      </c>
      <c r="B930">
        <v>3.0305312107119901E-2</v>
      </c>
      <c r="C930">
        <v>0.17</v>
      </c>
    </row>
    <row r="931" spans="1:3" x14ac:dyDescent="0.2">
      <c r="A931">
        <v>1</v>
      </c>
      <c r="B931">
        <v>3.0305312107119901E-2</v>
      </c>
      <c r="C931">
        <v>0.12</v>
      </c>
    </row>
    <row r="932" spans="1:3" x14ac:dyDescent="0.2">
      <c r="A932">
        <v>0</v>
      </c>
      <c r="B932">
        <v>3.0305312107119901E-2</v>
      </c>
      <c r="C932">
        <v>0.19</v>
      </c>
    </row>
    <row r="933" spans="1:3" x14ac:dyDescent="0.2">
      <c r="A933">
        <v>1</v>
      </c>
      <c r="B933">
        <v>3.0305312107119901E-2</v>
      </c>
      <c r="C933">
        <v>0.12</v>
      </c>
    </row>
    <row r="934" spans="1:3" x14ac:dyDescent="0.2">
      <c r="A934">
        <v>1</v>
      </c>
      <c r="B934">
        <v>3.0305312107119901E-2</v>
      </c>
      <c r="C934">
        <v>0.08</v>
      </c>
    </row>
    <row r="935" spans="1:3" x14ac:dyDescent="0.2">
      <c r="A935">
        <v>1</v>
      </c>
      <c r="B935">
        <v>3.0305312107119901E-2</v>
      </c>
      <c r="C935">
        <v>0.12</v>
      </c>
    </row>
    <row r="936" spans="1:3" x14ac:dyDescent="0.2">
      <c r="A936">
        <v>1</v>
      </c>
      <c r="B936">
        <v>3.0305312107119901E-2</v>
      </c>
      <c r="C936">
        <v>0.14000000000000001</v>
      </c>
    </row>
    <row r="937" spans="1:3" x14ac:dyDescent="0.2">
      <c r="A937">
        <v>1</v>
      </c>
      <c r="B937">
        <v>3.0305312107119901E-2</v>
      </c>
      <c r="C937">
        <v>0.12</v>
      </c>
    </row>
    <row r="938" spans="1:3" x14ac:dyDescent="0.2">
      <c r="A938">
        <v>1</v>
      </c>
      <c r="B938">
        <v>3.0305312107119901E-2</v>
      </c>
      <c r="C938">
        <v>0.17</v>
      </c>
    </row>
    <row r="939" spans="1:3" x14ac:dyDescent="0.2">
      <c r="A939">
        <v>1</v>
      </c>
      <c r="B939">
        <v>3.0305312107119901E-2</v>
      </c>
      <c r="C939">
        <v>0.05</v>
      </c>
    </row>
    <row r="940" spans="1:3" x14ac:dyDescent="0.2">
      <c r="A940">
        <v>0</v>
      </c>
      <c r="B940">
        <v>3.0305312107119901E-2</v>
      </c>
      <c r="C940">
        <v>0.05</v>
      </c>
    </row>
    <row r="941" spans="1:3" x14ac:dyDescent="0.2">
      <c r="A941">
        <v>0</v>
      </c>
      <c r="B941">
        <v>3.0266504671930702E-2</v>
      </c>
      <c r="C941">
        <v>0.16</v>
      </c>
    </row>
    <row r="942" spans="1:3" x14ac:dyDescent="0.2">
      <c r="A942">
        <v>1</v>
      </c>
      <c r="B942">
        <v>3.0264113127969401E-2</v>
      </c>
      <c r="C942">
        <v>0.08</v>
      </c>
    </row>
    <row r="943" spans="1:3" x14ac:dyDescent="0.2">
      <c r="A943">
        <v>0</v>
      </c>
      <c r="B943">
        <v>3.0249148331235098E-2</v>
      </c>
      <c r="C943">
        <v>0.21</v>
      </c>
    </row>
    <row r="944" spans="1:3" x14ac:dyDescent="0.2">
      <c r="A944">
        <v>1</v>
      </c>
      <c r="B944">
        <v>3.0234288953159001E-2</v>
      </c>
      <c r="C944">
        <v>0.2</v>
      </c>
    </row>
    <row r="945" spans="1:3" x14ac:dyDescent="0.2">
      <c r="A945">
        <v>0</v>
      </c>
      <c r="B945">
        <v>3.0234288953159001E-2</v>
      </c>
      <c r="C945">
        <v>0.18</v>
      </c>
    </row>
    <row r="946" spans="1:3" x14ac:dyDescent="0.2">
      <c r="A946">
        <v>0</v>
      </c>
      <c r="B946">
        <v>3.0232517989576099E-2</v>
      </c>
      <c r="C946">
        <v>0.16</v>
      </c>
    </row>
    <row r="947" spans="1:3" x14ac:dyDescent="0.2">
      <c r="A947">
        <v>1</v>
      </c>
      <c r="B947">
        <v>3.0185265198295001E-2</v>
      </c>
      <c r="C947">
        <v>0.05</v>
      </c>
    </row>
    <row r="948" spans="1:3" x14ac:dyDescent="0.2">
      <c r="A948">
        <v>0</v>
      </c>
      <c r="B948">
        <v>3.0175224061433199E-2</v>
      </c>
      <c r="C948">
        <v>0.01</v>
      </c>
    </row>
    <row r="949" spans="1:3" x14ac:dyDescent="0.2">
      <c r="A949">
        <v>1</v>
      </c>
      <c r="B949">
        <v>3.01423747100024E-2</v>
      </c>
      <c r="C949">
        <v>0.21</v>
      </c>
    </row>
    <row r="950" spans="1:3" x14ac:dyDescent="0.2">
      <c r="A950">
        <v>1</v>
      </c>
      <c r="B950">
        <v>3.0135396037622199E-2</v>
      </c>
      <c r="C950">
        <v>0.17</v>
      </c>
    </row>
    <row r="951" spans="1:3" x14ac:dyDescent="0.2">
      <c r="A951">
        <v>1</v>
      </c>
      <c r="B951">
        <v>3.00921888637499E-2</v>
      </c>
      <c r="C951">
        <v>0.01</v>
      </c>
    </row>
    <row r="952" spans="1:3" x14ac:dyDescent="0.2">
      <c r="A952">
        <v>0</v>
      </c>
      <c r="B952">
        <v>3.0077136660345598E-2</v>
      </c>
      <c r="C952">
        <v>0.22</v>
      </c>
    </row>
    <row r="953" spans="1:3" x14ac:dyDescent="0.2">
      <c r="A953">
        <v>1</v>
      </c>
      <c r="B953">
        <v>3.0032604915046099E-2</v>
      </c>
      <c r="C953">
        <v>0.17</v>
      </c>
    </row>
    <row r="954" spans="1:3" x14ac:dyDescent="0.2">
      <c r="A954">
        <v>1</v>
      </c>
      <c r="B954">
        <v>3.0028542275539999E-2</v>
      </c>
      <c r="C954">
        <v>0.24</v>
      </c>
    </row>
    <row r="955" spans="1:3" x14ac:dyDescent="0.2">
      <c r="A955">
        <v>0</v>
      </c>
      <c r="B955">
        <v>2.9997860571226699E-2</v>
      </c>
      <c r="C955">
        <v>0.23</v>
      </c>
    </row>
    <row r="956" spans="1:3" x14ac:dyDescent="0.2">
      <c r="A956">
        <v>1</v>
      </c>
      <c r="B956">
        <v>2.9920333292771498E-2</v>
      </c>
      <c r="C956">
        <v>0.17</v>
      </c>
    </row>
    <row r="957" spans="1:3" x14ac:dyDescent="0.2">
      <c r="A957">
        <v>1</v>
      </c>
      <c r="B957">
        <v>2.9901269121832101E-2</v>
      </c>
      <c r="C957">
        <v>0.21</v>
      </c>
    </row>
    <row r="958" spans="1:3" x14ac:dyDescent="0.2">
      <c r="A958">
        <v>1</v>
      </c>
      <c r="B958">
        <v>2.9901269121832101E-2</v>
      </c>
      <c r="C958">
        <v>0.14000000000000001</v>
      </c>
    </row>
    <row r="959" spans="1:3" x14ac:dyDescent="0.2">
      <c r="A959">
        <v>1</v>
      </c>
      <c r="B959">
        <v>2.9901269121832101E-2</v>
      </c>
      <c r="C959">
        <v>0.14000000000000001</v>
      </c>
    </row>
    <row r="960" spans="1:3" x14ac:dyDescent="0.2">
      <c r="A960">
        <v>1</v>
      </c>
      <c r="B960">
        <v>2.9901269121832101E-2</v>
      </c>
      <c r="C960">
        <v>0.12</v>
      </c>
    </row>
    <row r="961" spans="1:3" x14ac:dyDescent="0.2">
      <c r="A961">
        <v>1</v>
      </c>
      <c r="B961">
        <v>2.98730134572276E-2</v>
      </c>
      <c r="C961">
        <v>0.18</v>
      </c>
    </row>
    <row r="962" spans="1:3" x14ac:dyDescent="0.2">
      <c r="A962">
        <v>0</v>
      </c>
      <c r="B962">
        <v>2.9861460266215601E-2</v>
      </c>
      <c r="C962">
        <v>0.18</v>
      </c>
    </row>
    <row r="963" spans="1:3" x14ac:dyDescent="0.2">
      <c r="A963">
        <v>1</v>
      </c>
      <c r="B963">
        <v>2.9861460266215601E-2</v>
      </c>
      <c r="C963">
        <v>0.01</v>
      </c>
    </row>
    <row r="964" spans="1:3" x14ac:dyDescent="0.2">
      <c r="A964">
        <v>1</v>
      </c>
      <c r="B964">
        <v>2.9807376445586502E-2</v>
      </c>
      <c r="C964">
        <v>0.18</v>
      </c>
    </row>
    <row r="965" spans="1:3" x14ac:dyDescent="0.2">
      <c r="A965">
        <v>1</v>
      </c>
      <c r="B965">
        <v>2.97970806688477E-2</v>
      </c>
      <c r="C965">
        <v>0.01</v>
      </c>
    </row>
    <row r="966" spans="1:3" x14ac:dyDescent="0.2">
      <c r="A966">
        <v>1</v>
      </c>
      <c r="B966">
        <v>2.9795239691533498E-2</v>
      </c>
      <c r="C966">
        <v>0.01</v>
      </c>
    </row>
    <row r="967" spans="1:3" x14ac:dyDescent="0.2">
      <c r="A967">
        <v>1</v>
      </c>
      <c r="B967">
        <v>2.9795239691533498E-2</v>
      </c>
      <c r="C967">
        <v>0.05</v>
      </c>
    </row>
    <row r="968" spans="1:3" x14ac:dyDescent="0.2">
      <c r="A968">
        <v>1</v>
      </c>
      <c r="B968">
        <v>2.97941070772328E-2</v>
      </c>
      <c r="C968">
        <v>0.12</v>
      </c>
    </row>
    <row r="969" spans="1:3" x14ac:dyDescent="0.2">
      <c r="A969">
        <v>1</v>
      </c>
      <c r="B969">
        <v>2.9790369585829202E-2</v>
      </c>
      <c r="C969">
        <v>0.01</v>
      </c>
    </row>
    <row r="970" spans="1:3" x14ac:dyDescent="0.2">
      <c r="A970">
        <v>1</v>
      </c>
      <c r="B970">
        <v>2.9790369585829202E-2</v>
      </c>
      <c r="C970">
        <v>0.12</v>
      </c>
    </row>
    <row r="971" spans="1:3" x14ac:dyDescent="0.2">
      <c r="A971">
        <v>1</v>
      </c>
      <c r="B971">
        <v>2.9764472095042498E-2</v>
      </c>
      <c r="C971">
        <v>0.19</v>
      </c>
    </row>
    <row r="972" spans="1:3" x14ac:dyDescent="0.2">
      <c r="A972">
        <v>0</v>
      </c>
      <c r="B972">
        <v>2.97399424285535E-2</v>
      </c>
      <c r="C972">
        <v>0.18</v>
      </c>
    </row>
    <row r="973" spans="1:3" x14ac:dyDescent="0.2">
      <c r="A973">
        <v>1</v>
      </c>
      <c r="B973">
        <v>2.96893656066065E-2</v>
      </c>
      <c r="C973">
        <v>0.2</v>
      </c>
    </row>
    <row r="974" spans="1:3" x14ac:dyDescent="0.2">
      <c r="A974">
        <v>1</v>
      </c>
      <c r="B974">
        <v>2.96825733834509E-2</v>
      </c>
      <c r="C974">
        <v>0.17</v>
      </c>
    </row>
    <row r="975" spans="1:3" x14ac:dyDescent="0.2">
      <c r="A975">
        <v>0</v>
      </c>
      <c r="B975">
        <v>2.96648242156041E-2</v>
      </c>
      <c r="C975">
        <v>0.05</v>
      </c>
    </row>
    <row r="976" spans="1:3" x14ac:dyDescent="0.2">
      <c r="A976">
        <v>0</v>
      </c>
      <c r="B976">
        <v>2.9644706101932899E-2</v>
      </c>
      <c r="C976">
        <v>0.2</v>
      </c>
    </row>
    <row r="977" spans="1:3" x14ac:dyDescent="0.2">
      <c r="A977">
        <v>1</v>
      </c>
      <c r="B977">
        <v>2.96432928469114E-2</v>
      </c>
      <c r="C977">
        <v>0.21</v>
      </c>
    </row>
    <row r="978" spans="1:3" x14ac:dyDescent="0.2">
      <c r="A978">
        <v>1</v>
      </c>
      <c r="B978">
        <v>2.9634187177208001E-2</v>
      </c>
      <c r="C978">
        <v>0.14000000000000001</v>
      </c>
    </row>
    <row r="979" spans="1:3" x14ac:dyDescent="0.2">
      <c r="A979">
        <v>0</v>
      </c>
      <c r="B979">
        <v>2.9630686835558601E-2</v>
      </c>
      <c r="C979">
        <v>0.19</v>
      </c>
    </row>
    <row r="980" spans="1:3" x14ac:dyDescent="0.2">
      <c r="A980">
        <v>1</v>
      </c>
      <c r="B980">
        <v>2.9630686835558601E-2</v>
      </c>
      <c r="C980">
        <v>0.05</v>
      </c>
    </row>
    <row r="981" spans="1:3" x14ac:dyDescent="0.2">
      <c r="A981">
        <v>1</v>
      </c>
      <c r="B981">
        <v>2.9625028189334601E-2</v>
      </c>
      <c r="C981">
        <v>0.14000000000000001</v>
      </c>
    </row>
    <row r="982" spans="1:3" x14ac:dyDescent="0.2">
      <c r="A982">
        <v>0</v>
      </c>
      <c r="B982">
        <v>2.9617610529288199E-2</v>
      </c>
      <c r="C982">
        <v>0.18</v>
      </c>
    </row>
    <row r="983" spans="1:3" x14ac:dyDescent="0.2">
      <c r="A983">
        <v>1</v>
      </c>
      <c r="B983">
        <v>2.9616763413058699E-2</v>
      </c>
      <c r="C983">
        <v>0.19</v>
      </c>
    </row>
    <row r="984" spans="1:3" x14ac:dyDescent="0.2">
      <c r="A984">
        <v>1</v>
      </c>
      <c r="B984">
        <v>2.9590376998821898E-2</v>
      </c>
      <c r="C984">
        <v>0.14000000000000001</v>
      </c>
    </row>
    <row r="985" spans="1:3" x14ac:dyDescent="0.2">
      <c r="A985">
        <v>1</v>
      </c>
      <c r="B985">
        <v>2.9583151310814799E-2</v>
      </c>
      <c r="C985">
        <v>0.21</v>
      </c>
    </row>
    <row r="986" spans="1:3" x14ac:dyDescent="0.2">
      <c r="A986">
        <v>1</v>
      </c>
      <c r="B986">
        <v>2.9583151310814799E-2</v>
      </c>
      <c r="C986">
        <v>0.19</v>
      </c>
    </row>
    <row r="987" spans="1:3" x14ac:dyDescent="0.2">
      <c r="A987">
        <v>1</v>
      </c>
      <c r="B987">
        <v>2.9583151310814799E-2</v>
      </c>
      <c r="C987">
        <v>0.21</v>
      </c>
    </row>
    <row r="988" spans="1:3" x14ac:dyDescent="0.2">
      <c r="A988">
        <v>1</v>
      </c>
      <c r="B988">
        <v>2.9583151310814799E-2</v>
      </c>
      <c r="C988">
        <v>0.23</v>
      </c>
    </row>
    <row r="989" spans="1:3" x14ac:dyDescent="0.2">
      <c r="A989">
        <v>0</v>
      </c>
      <c r="B989">
        <v>2.9583151310814799E-2</v>
      </c>
      <c r="C989">
        <v>0.21</v>
      </c>
    </row>
    <row r="990" spans="1:3" x14ac:dyDescent="0.2">
      <c r="A990">
        <v>1</v>
      </c>
      <c r="B990">
        <v>2.9583151310814799E-2</v>
      </c>
      <c r="C990">
        <v>0.12</v>
      </c>
    </row>
    <row r="991" spans="1:3" x14ac:dyDescent="0.2">
      <c r="A991">
        <v>1</v>
      </c>
      <c r="B991">
        <v>2.9583151310814799E-2</v>
      </c>
      <c r="C991">
        <v>0.19</v>
      </c>
    </row>
    <row r="992" spans="1:3" x14ac:dyDescent="0.2">
      <c r="A992">
        <v>1</v>
      </c>
      <c r="B992">
        <v>2.9571268991589201E-2</v>
      </c>
      <c r="C992">
        <v>0.2</v>
      </c>
    </row>
    <row r="993" spans="1:3" x14ac:dyDescent="0.2">
      <c r="A993">
        <v>1</v>
      </c>
      <c r="B993">
        <v>2.9571268991589201E-2</v>
      </c>
      <c r="C993">
        <v>0.2</v>
      </c>
    </row>
    <row r="994" spans="1:3" x14ac:dyDescent="0.2">
      <c r="A994">
        <v>0</v>
      </c>
      <c r="B994">
        <v>2.9571268991589201E-2</v>
      </c>
      <c r="C994">
        <v>0.19</v>
      </c>
    </row>
    <row r="995" spans="1:3" x14ac:dyDescent="0.2">
      <c r="A995">
        <v>1</v>
      </c>
      <c r="B995">
        <v>2.9504249741139198E-2</v>
      </c>
      <c r="C995">
        <v>0.05</v>
      </c>
    </row>
    <row r="996" spans="1:3" x14ac:dyDescent="0.2">
      <c r="A996">
        <v>1</v>
      </c>
      <c r="B996">
        <v>2.9504249741139198E-2</v>
      </c>
      <c r="C996">
        <v>0.14000000000000001</v>
      </c>
    </row>
    <row r="997" spans="1:3" x14ac:dyDescent="0.2">
      <c r="A997">
        <v>1</v>
      </c>
      <c r="B997">
        <v>2.9446283365902999E-2</v>
      </c>
      <c r="C997">
        <v>0.2</v>
      </c>
    </row>
    <row r="998" spans="1:3" x14ac:dyDescent="0.2">
      <c r="A998">
        <v>1</v>
      </c>
      <c r="B998">
        <v>2.9419222090479799E-2</v>
      </c>
      <c r="C998">
        <v>0.16</v>
      </c>
    </row>
    <row r="999" spans="1:3" x14ac:dyDescent="0.2">
      <c r="A999">
        <v>1</v>
      </c>
      <c r="B999">
        <v>2.9395918884950498E-2</v>
      </c>
      <c r="C999">
        <v>0.01</v>
      </c>
    </row>
    <row r="1000" spans="1:3" x14ac:dyDescent="0.2">
      <c r="A1000">
        <v>0</v>
      </c>
      <c r="B1000">
        <v>2.9379932781961101E-2</v>
      </c>
      <c r="C1000">
        <v>0.21</v>
      </c>
    </row>
    <row r="1001" spans="1:3" x14ac:dyDescent="0.2">
      <c r="A1001">
        <v>0</v>
      </c>
      <c r="B1001">
        <v>2.93761865485292E-2</v>
      </c>
      <c r="C1001">
        <v>0.14000000000000001</v>
      </c>
    </row>
    <row r="1002" spans="1:3" x14ac:dyDescent="0.2">
      <c r="A1002">
        <v>1</v>
      </c>
      <c r="B1002">
        <v>2.93761865485292E-2</v>
      </c>
      <c r="C1002">
        <v>0.08</v>
      </c>
    </row>
    <row r="1003" spans="1:3" x14ac:dyDescent="0.2">
      <c r="A1003">
        <v>1</v>
      </c>
      <c r="B1003">
        <v>2.93761865485292E-2</v>
      </c>
      <c r="C1003">
        <v>0.12</v>
      </c>
    </row>
    <row r="1004" spans="1:3" x14ac:dyDescent="0.2">
      <c r="A1004">
        <v>0</v>
      </c>
      <c r="B1004">
        <v>2.9351764767860802E-2</v>
      </c>
      <c r="C1004">
        <v>0.2</v>
      </c>
    </row>
    <row r="1005" spans="1:3" x14ac:dyDescent="0.2">
      <c r="A1005">
        <v>1</v>
      </c>
      <c r="B1005">
        <v>2.9345838592055602E-2</v>
      </c>
      <c r="C1005">
        <v>0.14000000000000001</v>
      </c>
    </row>
    <row r="1006" spans="1:3" x14ac:dyDescent="0.2">
      <c r="A1006">
        <v>1</v>
      </c>
      <c r="B1006">
        <v>2.9345838592055602E-2</v>
      </c>
      <c r="C1006">
        <v>0.19</v>
      </c>
    </row>
    <row r="1007" spans="1:3" x14ac:dyDescent="0.2">
      <c r="A1007">
        <v>0</v>
      </c>
      <c r="B1007">
        <v>2.9345838592055602E-2</v>
      </c>
      <c r="C1007">
        <v>0.2</v>
      </c>
    </row>
    <row r="1008" spans="1:3" x14ac:dyDescent="0.2">
      <c r="A1008">
        <v>1</v>
      </c>
      <c r="B1008">
        <v>2.9345838592055602E-2</v>
      </c>
      <c r="C1008">
        <v>0.2</v>
      </c>
    </row>
    <row r="1009" spans="1:3" x14ac:dyDescent="0.2">
      <c r="A1009">
        <v>0</v>
      </c>
      <c r="B1009">
        <v>2.9345838592055602E-2</v>
      </c>
      <c r="C1009">
        <v>0.2</v>
      </c>
    </row>
    <row r="1010" spans="1:3" x14ac:dyDescent="0.2">
      <c r="A1010">
        <v>1</v>
      </c>
      <c r="B1010">
        <v>2.9328502042823602E-2</v>
      </c>
      <c r="C1010">
        <v>0.18</v>
      </c>
    </row>
    <row r="1011" spans="1:3" x14ac:dyDescent="0.2">
      <c r="A1011">
        <v>1</v>
      </c>
      <c r="B1011">
        <v>2.9322160918658999E-2</v>
      </c>
      <c r="C1011">
        <v>0.14000000000000001</v>
      </c>
    </row>
    <row r="1012" spans="1:3" x14ac:dyDescent="0.2">
      <c r="A1012">
        <v>1</v>
      </c>
      <c r="B1012">
        <v>2.9322160918658999E-2</v>
      </c>
      <c r="C1012">
        <v>0.21</v>
      </c>
    </row>
    <row r="1013" spans="1:3" x14ac:dyDescent="0.2">
      <c r="A1013">
        <v>1</v>
      </c>
      <c r="B1013">
        <v>2.9281871586672101E-2</v>
      </c>
      <c r="C1013">
        <v>0.01</v>
      </c>
    </row>
    <row r="1014" spans="1:3" x14ac:dyDescent="0.2">
      <c r="A1014">
        <v>1</v>
      </c>
      <c r="B1014">
        <v>2.9281871586672101E-2</v>
      </c>
      <c r="C1014">
        <v>0.19</v>
      </c>
    </row>
    <row r="1015" spans="1:3" x14ac:dyDescent="0.2">
      <c r="A1015">
        <v>1</v>
      </c>
      <c r="B1015">
        <v>2.9271904784371701E-2</v>
      </c>
      <c r="C1015">
        <v>0.01</v>
      </c>
    </row>
    <row r="1016" spans="1:3" x14ac:dyDescent="0.2">
      <c r="A1016">
        <v>1</v>
      </c>
      <c r="B1016">
        <v>2.92618621893437E-2</v>
      </c>
      <c r="C1016">
        <v>0.17</v>
      </c>
    </row>
    <row r="1017" spans="1:3" x14ac:dyDescent="0.2">
      <c r="A1017">
        <v>0</v>
      </c>
      <c r="B1017">
        <v>2.9250808132152101E-2</v>
      </c>
      <c r="C1017">
        <v>0.21</v>
      </c>
    </row>
    <row r="1018" spans="1:3" x14ac:dyDescent="0.2">
      <c r="A1018">
        <v>1</v>
      </c>
      <c r="B1018">
        <v>2.92135408728256E-2</v>
      </c>
      <c r="C1018">
        <v>0.18</v>
      </c>
    </row>
    <row r="1019" spans="1:3" x14ac:dyDescent="0.2">
      <c r="A1019">
        <v>1</v>
      </c>
      <c r="B1019">
        <v>2.9208296904639199E-2</v>
      </c>
      <c r="C1019">
        <v>0.16</v>
      </c>
    </row>
    <row r="1020" spans="1:3" x14ac:dyDescent="0.2">
      <c r="A1020">
        <v>1</v>
      </c>
      <c r="B1020">
        <v>2.9177839245705502E-2</v>
      </c>
      <c r="C1020">
        <v>0.17</v>
      </c>
    </row>
    <row r="1021" spans="1:3" x14ac:dyDescent="0.2">
      <c r="A1021">
        <v>1</v>
      </c>
      <c r="B1021">
        <v>2.9177839245705502E-2</v>
      </c>
      <c r="C1021">
        <v>0.19</v>
      </c>
    </row>
    <row r="1022" spans="1:3" x14ac:dyDescent="0.2">
      <c r="A1022">
        <v>0</v>
      </c>
      <c r="B1022">
        <v>2.9177839245705502E-2</v>
      </c>
      <c r="C1022">
        <v>0.18</v>
      </c>
    </row>
    <row r="1023" spans="1:3" x14ac:dyDescent="0.2">
      <c r="A1023">
        <v>0</v>
      </c>
      <c r="B1023">
        <v>2.9177839245705502E-2</v>
      </c>
      <c r="C1023">
        <v>0.01</v>
      </c>
    </row>
    <row r="1024" spans="1:3" x14ac:dyDescent="0.2">
      <c r="A1024">
        <v>1</v>
      </c>
      <c r="B1024">
        <v>2.9167495183906302E-2</v>
      </c>
      <c r="C1024">
        <v>0.16</v>
      </c>
    </row>
    <row r="1025" spans="1:3" x14ac:dyDescent="0.2">
      <c r="A1025">
        <v>1</v>
      </c>
      <c r="B1025">
        <v>2.9140198737123198E-2</v>
      </c>
      <c r="C1025">
        <v>0.22</v>
      </c>
    </row>
    <row r="1026" spans="1:3" x14ac:dyDescent="0.2">
      <c r="A1026">
        <v>0</v>
      </c>
      <c r="B1026">
        <v>2.9071856569451601E-2</v>
      </c>
      <c r="C1026">
        <v>0.19</v>
      </c>
    </row>
    <row r="1027" spans="1:3" x14ac:dyDescent="0.2">
      <c r="A1027">
        <v>0</v>
      </c>
      <c r="B1027">
        <v>2.90334149296382E-2</v>
      </c>
      <c r="C1027">
        <v>0.19</v>
      </c>
    </row>
    <row r="1028" spans="1:3" x14ac:dyDescent="0.2">
      <c r="A1028">
        <v>0</v>
      </c>
      <c r="B1028">
        <v>2.9011616431755701E-2</v>
      </c>
      <c r="C1028">
        <v>0.17</v>
      </c>
    </row>
    <row r="1029" spans="1:3" x14ac:dyDescent="0.2">
      <c r="A1029">
        <v>0</v>
      </c>
      <c r="B1029">
        <v>2.9010221831250401E-2</v>
      </c>
      <c r="C1029">
        <v>0.23</v>
      </c>
    </row>
    <row r="1030" spans="1:3" x14ac:dyDescent="0.2">
      <c r="A1030">
        <v>0</v>
      </c>
      <c r="B1030">
        <v>2.89617349054111E-2</v>
      </c>
      <c r="C1030">
        <v>0.21</v>
      </c>
    </row>
    <row r="1031" spans="1:3" x14ac:dyDescent="0.2">
      <c r="A1031">
        <v>1</v>
      </c>
      <c r="B1031">
        <v>2.8945116767988499E-2</v>
      </c>
      <c r="C1031">
        <v>0.05</v>
      </c>
    </row>
    <row r="1032" spans="1:3" x14ac:dyDescent="0.2">
      <c r="A1032">
        <v>1</v>
      </c>
      <c r="B1032">
        <v>2.8938577159109202E-2</v>
      </c>
      <c r="C1032">
        <v>0.05</v>
      </c>
    </row>
    <row r="1033" spans="1:3" x14ac:dyDescent="0.2">
      <c r="A1033">
        <v>1</v>
      </c>
      <c r="B1033">
        <v>2.89063916803677E-2</v>
      </c>
      <c r="C1033">
        <v>0.23</v>
      </c>
    </row>
    <row r="1034" spans="1:3" x14ac:dyDescent="0.2">
      <c r="A1034">
        <v>1</v>
      </c>
      <c r="B1034">
        <v>2.89057118042911E-2</v>
      </c>
      <c r="C1034">
        <v>0.05</v>
      </c>
    </row>
    <row r="1035" spans="1:3" x14ac:dyDescent="0.2">
      <c r="A1035">
        <v>0</v>
      </c>
      <c r="B1035">
        <v>2.89057118042911E-2</v>
      </c>
      <c r="C1035">
        <v>0.08</v>
      </c>
    </row>
    <row r="1036" spans="1:3" x14ac:dyDescent="0.2">
      <c r="A1036">
        <v>0</v>
      </c>
      <c r="B1036">
        <v>2.89057118042911E-2</v>
      </c>
      <c r="C1036">
        <v>0.01</v>
      </c>
    </row>
    <row r="1037" spans="1:3" x14ac:dyDescent="0.2">
      <c r="A1037">
        <v>1</v>
      </c>
      <c r="B1037">
        <v>2.89057118042911E-2</v>
      </c>
      <c r="C1037">
        <v>0.01</v>
      </c>
    </row>
    <row r="1038" spans="1:3" x14ac:dyDescent="0.2">
      <c r="A1038">
        <v>1</v>
      </c>
      <c r="B1038">
        <v>2.89009827630019E-2</v>
      </c>
      <c r="C1038">
        <v>0.19</v>
      </c>
    </row>
    <row r="1039" spans="1:3" x14ac:dyDescent="0.2">
      <c r="A1039">
        <v>1</v>
      </c>
      <c r="B1039">
        <v>2.89009827630019E-2</v>
      </c>
      <c r="C1039">
        <v>0.08</v>
      </c>
    </row>
    <row r="1040" spans="1:3" x14ac:dyDescent="0.2">
      <c r="A1040">
        <v>1</v>
      </c>
      <c r="B1040">
        <v>2.89009827630019E-2</v>
      </c>
      <c r="C1040">
        <v>0.14000000000000001</v>
      </c>
    </row>
    <row r="1041" spans="1:3" x14ac:dyDescent="0.2">
      <c r="A1041">
        <v>1</v>
      </c>
      <c r="B1041">
        <v>2.88900826548068E-2</v>
      </c>
      <c r="C1041">
        <v>0.05</v>
      </c>
    </row>
    <row r="1042" spans="1:3" x14ac:dyDescent="0.2">
      <c r="A1042">
        <v>1</v>
      </c>
      <c r="B1042">
        <v>2.88900826548068E-2</v>
      </c>
      <c r="C1042">
        <v>0.19</v>
      </c>
    </row>
    <row r="1043" spans="1:3" x14ac:dyDescent="0.2">
      <c r="A1043">
        <v>1</v>
      </c>
      <c r="B1043">
        <v>2.88680903287909E-2</v>
      </c>
      <c r="C1043">
        <v>0.19</v>
      </c>
    </row>
    <row r="1044" spans="1:3" x14ac:dyDescent="0.2">
      <c r="A1044">
        <v>1</v>
      </c>
      <c r="B1044">
        <v>2.8864458320453801E-2</v>
      </c>
      <c r="C1044">
        <v>0.01</v>
      </c>
    </row>
    <row r="1045" spans="1:3" x14ac:dyDescent="0.2">
      <c r="A1045">
        <v>1</v>
      </c>
      <c r="B1045">
        <v>2.8859897204746701E-2</v>
      </c>
      <c r="C1045">
        <v>0.19</v>
      </c>
    </row>
    <row r="1046" spans="1:3" x14ac:dyDescent="0.2">
      <c r="A1046">
        <v>0</v>
      </c>
      <c r="B1046">
        <v>2.8856415183823699E-2</v>
      </c>
      <c r="C1046">
        <v>0.2</v>
      </c>
    </row>
    <row r="1047" spans="1:3" x14ac:dyDescent="0.2">
      <c r="A1047">
        <v>1</v>
      </c>
      <c r="B1047">
        <v>2.88378967363743E-2</v>
      </c>
      <c r="C1047">
        <v>0.14000000000000001</v>
      </c>
    </row>
    <row r="1048" spans="1:3" x14ac:dyDescent="0.2">
      <c r="A1048">
        <v>1</v>
      </c>
      <c r="B1048">
        <v>2.8810800320201099E-2</v>
      </c>
      <c r="C1048">
        <v>0.18</v>
      </c>
    </row>
    <row r="1049" spans="1:3" x14ac:dyDescent="0.2">
      <c r="A1049">
        <v>0</v>
      </c>
      <c r="B1049">
        <v>2.8808556907926601E-2</v>
      </c>
      <c r="C1049">
        <v>0.01</v>
      </c>
    </row>
    <row r="1050" spans="1:3" x14ac:dyDescent="0.2">
      <c r="A1050">
        <v>0</v>
      </c>
      <c r="B1050">
        <v>2.8787778941223099E-2</v>
      </c>
      <c r="C1050">
        <v>0.16</v>
      </c>
    </row>
    <row r="1051" spans="1:3" x14ac:dyDescent="0.2">
      <c r="A1051">
        <v>1</v>
      </c>
      <c r="B1051">
        <v>2.8779074350143E-2</v>
      </c>
      <c r="C1051">
        <v>0.17</v>
      </c>
    </row>
    <row r="1052" spans="1:3" x14ac:dyDescent="0.2">
      <c r="A1052">
        <v>0</v>
      </c>
      <c r="B1052">
        <v>2.8717917976850599E-2</v>
      </c>
      <c r="C1052">
        <v>0.16</v>
      </c>
    </row>
    <row r="1053" spans="1:3" x14ac:dyDescent="0.2">
      <c r="A1053">
        <v>1</v>
      </c>
      <c r="B1053">
        <v>2.8717917976850599E-2</v>
      </c>
      <c r="C1053">
        <v>0.17</v>
      </c>
    </row>
    <row r="1054" spans="1:3" x14ac:dyDescent="0.2">
      <c r="A1054">
        <v>1</v>
      </c>
      <c r="B1054">
        <v>2.8717917976850599E-2</v>
      </c>
      <c r="C1054">
        <v>0.05</v>
      </c>
    </row>
    <row r="1055" spans="1:3" x14ac:dyDescent="0.2">
      <c r="A1055">
        <v>1</v>
      </c>
      <c r="B1055">
        <v>2.8717917976850599E-2</v>
      </c>
      <c r="C1055">
        <v>0.2</v>
      </c>
    </row>
    <row r="1056" spans="1:3" x14ac:dyDescent="0.2">
      <c r="A1056">
        <v>1</v>
      </c>
      <c r="B1056">
        <v>2.8717917976850599E-2</v>
      </c>
      <c r="C1056">
        <v>0.05</v>
      </c>
    </row>
    <row r="1057" spans="1:3" x14ac:dyDescent="0.2">
      <c r="A1057">
        <v>1</v>
      </c>
      <c r="B1057">
        <v>2.8703479580617499E-2</v>
      </c>
      <c r="C1057">
        <v>0.12</v>
      </c>
    </row>
    <row r="1058" spans="1:3" x14ac:dyDescent="0.2">
      <c r="A1058">
        <v>1</v>
      </c>
      <c r="B1058">
        <v>2.8691940142175101E-2</v>
      </c>
      <c r="C1058">
        <v>0.17</v>
      </c>
    </row>
    <row r="1059" spans="1:3" x14ac:dyDescent="0.2">
      <c r="A1059">
        <v>0</v>
      </c>
      <c r="B1059">
        <v>2.8691563397689E-2</v>
      </c>
      <c r="C1059">
        <v>0.22</v>
      </c>
    </row>
    <row r="1060" spans="1:3" x14ac:dyDescent="0.2">
      <c r="A1060">
        <v>1</v>
      </c>
      <c r="B1060">
        <v>2.8672443587654799E-2</v>
      </c>
      <c r="C1060">
        <v>0.2</v>
      </c>
    </row>
    <row r="1061" spans="1:3" x14ac:dyDescent="0.2">
      <c r="A1061">
        <v>0</v>
      </c>
      <c r="B1061">
        <v>2.8669691722191901E-2</v>
      </c>
      <c r="C1061">
        <v>0.08</v>
      </c>
    </row>
    <row r="1062" spans="1:3" x14ac:dyDescent="0.2">
      <c r="A1062">
        <v>0</v>
      </c>
      <c r="B1062">
        <v>2.8669691722191901E-2</v>
      </c>
      <c r="C1062">
        <v>0.2</v>
      </c>
    </row>
    <row r="1063" spans="1:3" x14ac:dyDescent="0.2">
      <c r="A1063">
        <v>0</v>
      </c>
      <c r="B1063">
        <v>2.8669691722191901E-2</v>
      </c>
      <c r="C1063">
        <v>0.05</v>
      </c>
    </row>
    <row r="1064" spans="1:3" x14ac:dyDescent="0.2">
      <c r="A1064">
        <v>1</v>
      </c>
      <c r="B1064">
        <v>2.8669691722191901E-2</v>
      </c>
      <c r="C1064">
        <v>0.05</v>
      </c>
    </row>
    <row r="1065" spans="1:3" x14ac:dyDescent="0.2">
      <c r="A1065">
        <v>1</v>
      </c>
      <c r="B1065">
        <v>2.85503921988737E-2</v>
      </c>
      <c r="C1065">
        <v>0.2</v>
      </c>
    </row>
    <row r="1066" spans="1:3" x14ac:dyDescent="0.2">
      <c r="A1066">
        <v>1</v>
      </c>
      <c r="B1066">
        <v>2.85309986889755E-2</v>
      </c>
      <c r="C1066">
        <v>0.21</v>
      </c>
    </row>
    <row r="1067" spans="1:3" x14ac:dyDescent="0.2">
      <c r="A1067">
        <v>0</v>
      </c>
      <c r="B1067">
        <v>2.8516961027429899E-2</v>
      </c>
      <c r="C1067">
        <v>0.22</v>
      </c>
    </row>
    <row r="1068" spans="1:3" x14ac:dyDescent="0.2">
      <c r="A1068">
        <v>1</v>
      </c>
      <c r="B1068">
        <v>2.8516961027429899E-2</v>
      </c>
      <c r="C1068">
        <v>0.22</v>
      </c>
    </row>
    <row r="1069" spans="1:3" x14ac:dyDescent="0.2">
      <c r="A1069">
        <v>1</v>
      </c>
      <c r="B1069">
        <v>2.84872050223762E-2</v>
      </c>
      <c r="C1069">
        <v>0.17</v>
      </c>
    </row>
    <row r="1070" spans="1:3" x14ac:dyDescent="0.2">
      <c r="A1070">
        <v>1</v>
      </c>
      <c r="B1070">
        <v>2.84872050223762E-2</v>
      </c>
      <c r="C1070">
        <v>0.16</v>
      </c>
    </row>
    <row r="1071" spans="1:3" x14ac:dyDescent="0.2">
      <c r="A1071">
        <v>0</v>
      </c>
      <c r="B1071">
        <v>2.84749567635912E-2</v>
      </c>
      <c r="C1071">
        <v>0.16</v>
      </c>
    </row>
    <row r="1072" spans="1:3" x14ac:dyDescent="0.2">
      <c r="A1072">
        <v>0</v>
      </c>
      <c r="B1072">
        <v>2.8466351700269898E-2</v>
      </c>
      <c r="C1072">
        <v>0.22</v>
      </c>
    </row>
    <row r="1073" spans="1:3" x14ac:dyDescent="0.2">
      <c r="A1073">
        <v>0</v>
      </c>
      <c r="B1073">
        <v>2.8466351700269898E-2</v>
      </c>
      <c r="C1073">
        <v>0.23</v>
      </c>
    </row>
    <row r="1074" spans="1:3" x14ac:dyDescent="0.2">
      <c r="A1074">
        <v>1</v>
      </c>
      <c r="B1074">
        <v>2.8466351700269898E-2</v>
      </c>
      <c r="C1074">
        <v>0.23</v>
      </c>
    </row>
    <row r="1075" spans="1:3" x14ac:dyDescent="0.2">
      <c r="A1075">
        <v>1</v>
      </c>
      <c r="B1075">
        <v>2.8457445163588301E-2</v>
      </c>
      <c r="C1075">
        <v>0.14000000000000001</v>
      </c>
    </row>
    <row r="1076" spans="1:3" x14ac:dyDescent="0.2">
      <c r="A1076">
        <v>1</v>
      </c>
      <c r="B1076">
        <v>2.8453664290288699E-2</v>
      </c>
      <c r="C1076">
        <v>0.22</v>
      </c>
    </row>
    <row r="1077" spans="1:3" x14ac:dyDescent="0.2">
      <c r="A1077">
        <v>1</v>
      </c>
      <c r="B1077">
        <v>2.8453664290288699E-2</v>
      </c>
      <c r="C1077">
        <v>0.18</v>
      </c>
    </row>
    <row r="1078" spans="1:3" x14ac:dyDescent="0.2">
      <c r="A1078">
        <v>0</v>
      </c>
      <c r="B1078">
        <v>2.8446868229907E-2</v>
      </c>
      <c r="C1078">
        <v>0.12</v>
      </c>
    </row>
    <row r="1079" spans="1:3" x14ac:dyDescent="0.2">
      <c r="A1079">
        <v>1</v>
      </c>
      <c r="B1079">
        <v>2.8428446364162301E-2</v>
      </c>
      <c r="C1079">
        <v>0.05</v>
      </c>
    </row>
    <row r="1080" spans="1:3" x14ac:dyDescent="0.2">
      <c r="A1080">
        <v>1</v>
      </c>
      <c r="B1080">
        <v>2.8424859391009999E-2</v>
      </c>
      <c r="C1080">
        <v>0.14000000000000001</v>
      </c>
    </row>
    <row r="1081" spans="1:3" x14ac:dyDescent="0.2">
      <c r="A1081">
        <v>0</v>
      </c>
      <c r="B1081">
        <v>2.8407221396696599E-2</v>
      </c>
      <c r="C1081">
        <v>0.18</v>
      </c>
    </row>
    <row r="1082" spans="1:3" x14ac:dyDescent="0.2">
      <c r="A1082">
        <v>1</v>
      </c>
      <c r="B1082">
        <v>2.8407221396696599E-2</v>
      </c>
      <c r="C1082">
        <v>0.18</v>
      </c>
    </row>
    <row r="1083" spans="1:3" x14ac:dyDescent="0.2">
      <c r="A1083">
        <v>1</v>
      </c>
      <c r="B1083">
        <v>2.8405228229491201E-2</v>
      </c>
      <c r="C1083">
        <v>0.17</v>
      </c>
    </row>
    <row r="1084" spans="1:3" x14ac:dyDescent="0.2">
      <c r="A1084">
        <v>0</v>
      </c>
      <c r="B1084">
        <v>2.8399048852497E-2</v>
      </c>
      <c r="C1084">
        <v>0.19</v>
      </c>
    </row>
    <row r="1085" spans="1:3" x14ac:dyDescent="0.2">
      <c r="A1085">
        <v>0</v>
      </c>
      <c r="B1085">
        <v>2.8376241501742699E-2</v>
      </c>
      <c r="C1085">
        <v>0.14000000000000001</v>
      </c>
    </row>
    <row r="1086" spans="1:3" x14ac:dyDescent="0.2">
      <c r="A1086">
        <v>1</v>
      </c>
      <c r="B1086">
        <v>2.83392862915459E-2</v>
      </c>
      <c r="C1086">
        <v>0.22</v>
      </c>
    </row>
    <row r="1087" spans="1:3" x14ac:dyDescent="0.2">
      <c r="A1087">
        <v>1</v>
      </c>
      <c r="B1087">
        <v>2.8318514714565601E-2</v>
      </c>
      <c r="C1087">
        <v>0.23</v>
      </c>
    </row>
    <row r="1088" spans="1:3" x14ac:dyDescent="0.2">
      <c r="A1088">
        <v>1</v>
      </c>
      <c r="B1088">
        <v>2.8316530548450701E-2</v>
      </c>
      <c r="C1088">
        <v>0.22</v>
      </c>
    </row>
    <row r="1089" spans="1:3" x14ac:dyDescent="0.2">
      <c r="A1089">
        <v>1</v>
      </c>
      <c r="B1089">
        <v>2.8304484667013501E-2</v>
      </c>
      <c r="C1089">
        <v>0.22</v>
      </c>
    </row>
    <row r="1090" spans="1:3" x14ac:dyDescent="0.2">
      <c r="A1090">
        <v>1</v>
      </c>
      <c r="B1090">
        <v>2.83043735402237E-2</v>
      </c>
      <c r="C1090">
        <v>0.22</v>
      </c>
    </row>
    <row r="1091" spans="1:3" x14ac:dyDescent="0.2">
      <c r="A1091">
        <v>0</v>
      </c>
      <c r="B1091">
        <v>2.8300159015224698E-2</v>
      </c>
      <c r="C1091">
        <v>0.21</v>
      </c>
    </row>
    <row r="1092" spans="1:3" x14ac:dyDescent="0.2">
      <c r="A1092">
        <v>0</v>
      </c>
      <c r="B1092">
        <v>2.8266972519768601E-2</v>
      </c>
      <c r="C1092">
        <v>0.17</v>
      </c>
    </row>
    <row r="1093" spans="1:3" x14ac:dyDescent="0.2">
      <c r="A1093">
        <v>1</v>
      </c>
      <c r="B1093">
        <v>2.82540686336668E-2</v>
      </c>
      <c r="C1093">
        <v>0.08</v>
      </c>
    </row>
    <row r="1094" spans="1:3" x14ac:dyDescent="0.2">
      <c r="A1094">
        <v>1</v>
      </c>
      <c r="B1094">
        <v>2.8245348962460299E-2</v>
      </c>
      <c r="C1094">
        <v>0.22</v>
      </c>
    </row>
    <row r="1095" spans="1:3" x14ac:dyDescent="0.2">
      <c r="A1095">
        <v>0</v>
      </c>
      <c r="B1095">
        <v>2.8237737133198201E-2</v>
      </c>
      <c r="C1095">
        <v>0.2</v>
      </c>
    </row>
    <row r="1096" spans="1:3" x14ac:dyDescent="0.2">
      <c r="A1096">
        <v>1</v>
      </c>
      <c r="B1096">
        <v>2.82281055320447E-2</v>
      </c>
      <c r="C1096">
        <v>0.23</v>
      </c>
    </row>
    <row r="1097" spans="1:3" x14ac:dyDescent="0.2">
      <c r="A1097">
        <v>0</v>
      </c>
      <c r="B1097">
        <v>2.8226092080271201E-2</v>
      </c>
      <c r="C1097">
        <v>0.24</v>
      </c>
    </row>
    <row r="1098" spans="1:3" x14ac:dyDescent="0.2">
      <c r="A1098">
        <v>0</v>
      </c>
      <c r="B1098">
        <v>2.8214073348033299E-2</v>
      </c>
      <c r="C1098">
        <v>0.19</v>
      </c>
    </row>
    <row r="1099" spans="1:3" x14ac:dyDescent="0.2">
      <c r="A1099">
        <v>1</v>
      </c>
      <c r="B1099">
        <v>2.81880928878031E-2</v>
      </c>
      <c r="C1099">
        <v>0.19</v>
      </c>
    </row>
    <row r="1100" spans="1:3" x14ac:dyDescent="0.2">
      <c r="A1100">
        <v>0</v>
      </c>
      <c r="B1100">
        <v>2.81880928878031E-2</v>
      </c>
      <c r="C1100">
        <v>0.05</v>
      </c>
    </row>
    <row r="1101" spans="1:3" x14ac:dyDescent="0.2">
      <c r="A1101">
        <v>1</v>
      </c>
      <c r="B1101">
        <v>2.8184877244499501E-2</v>
      </c>
      <c r="C1101">
        <v>0.17</v>
      </c>
    </row>
    <row r="1102" spans="1:3" x14ac:dyDescent="0.2">
      <c r="A1102">
        <v>1</v>
      </c>
      <c r="B1102">
        <v>2.81797472571403E-2</v>
      </c>
      <c r="C1102">
        <v>0.2</v>
      </c>
    </row>
    <row r="1103" spans="1:3" x14ac:dyDescent="0.2">
      <c r="A1103">
        <v>1</v>
      </c>
      <c r="B1103">
        <v>2.8091526172733101E-2</v>
      </c>
      <c r="C1103">
        <v>0.08</v>
      </c>
    </row>
    <row r="1104" spans="1:3" x14ac:dyDescent="0.2">
      <c r="A1104">
        <v>0</v>
      </c>
      <c r="B1104">
        <v>2.80861257430471E-2</v>
      </c>
      <c r="C1104">
        <v>0.16</v>
      </c>
    </row>
    <row r="1105" spans="1:3" x14ac:dyDescent="0.2">
      <c r="A1105">
        <v>0</v>
      </c>
      <c r="B1105">
        <v>2.8080361662231702E-2</v>
      </c>
      <c r="C1105">
        <v>0.14000000000000001</v>
      </c>
    </row>
    <row r="1106" spans="1:3" x14ac:dyDescent="0.2">
      <c r="A1106">
        <v>1</v>
      </c>
      <c r="B1106">
        <v>2.8056486636216502E-2</v>
      </c>
      <c r="C1106">
        <v>0.12</v>
      </c>
    </row>
    <row r="1107" spans="1:3" x14ac:dyDescent="0.2">
      <c r="A1107">
        <v>0</v>
      </c>
      <c r="B1107">
        <v>2.8056486636216502E-2</v>
      </c>
      <c r="C1107">
        <v>0.08</v>
      </c>
    </row>
    <row r="1108" spans="1:3" x14ac:dyDescent="0.2">
      <c r="A1108">
        <v>1</v>
      </c>
      <c r="B1108">
        <v>2.8056234340836299E-2</v>
      </c>
      <c r="C1108">
        <v>0.17</v>
      </c>
    </row>
    <row r="1109" spans="1:3" x14ac:dyDescent="0.2">
      <c r="A1109">
        <v>1</v>
      </c>
      <c r="B1109">
        <v>2.80486387323628E-2</v>
      </c>
      <c r="C1109">
        <v>0.05</v>
      </c>
    </row>
    <row r="1110" spans="1:3" x14ac:dyDescent="0.2">
      <c r="A1110">
        <v>1</v>
      </c>
      <c r="B1110">
        <v>2.8027462667699999E-2</v>
      </c>
      <c r="C1110">
        <v>0.2</v>
      </c>
    </row>
    <row r="1111" spans="1:3" x14ac:dyDescent="0.2">
      <c r="A1111">
        <v>0</v>
      </c>
      <c r="B1111">
        <v>2.8027462667699999E-2</v>
      </c>
      <c r="C1111">
        <v>0.19</v>
      </c>
    </row>
    <row r="1112" spans="1:3" x14ac:dyDescent="0.2">
      <c r="A1112">
        <v>0</v>
      </c>
      <c r="B1112">
        <v>2.8019990872560501E-2</v>
      </c>
      <c r="C1112">
        <v>0.08</v>
      </c>
    </row>
    <row r="1113" spans="1:3" x14ac:dyDescent="0.2">
      <c r="A1113">
        <v>1</v>
      </c>
      <c r="B1113">
        <v>2.7978761772930599E-2</v>
      </c>
      <c r="C1113">
        <v>0.19</v>
      </c>
    </row>
    <row r="1114" spans="1:3" x14ac:dyDescent="0.2">
      <c r="A1114">
        <v>1</v>
      </c>
      <c r="B1114">
        <v>2.7978761772930599E-2</v>
      </c>
      <c r="C1114">
        <v>0.01</v>
      </c>
    </row>
    <row r="1115" spans="1:3" x14ac:dyDescent="0.2">
      <c r="A1115">
        <v>1</v>
      </c>
      <c r="B1115">
        <v>2.7978761772930599E-2</v>
      </c>
      <c r="C1115">
        <v>0.12</v>
      </c>
    </row>
    <row r="1116" spans="1:3" x14ac:dyDescent="0.2">
      <c r="A1116">
        <v>1</v>
      </c>
      <c r="B1116">
        <v>2.7978761772930599E-2</v>
      </c>
      <c r="C1116">
        <v>0.14000000000000001</v>
      </c>
    </row>
    <row r="1117" spans="1:3" x14ac:dyDescent="0.2">
      <c r="A1117">
        <v>1</v>
      </c>
      <c r="B1117">
        <v>2.7978761772930599E-2</v>
      </c>
      <c r="C1117">
        <v>0.14000000000000001</v>
      </c>
    </row>
    <row r="1118" spans="1:3" x14ac:dyDescent="0.2">
      <c r="A1118">
        <v>0</v>
      </c>
      <c r="B1118">
        <v>2.7978761772930599E-2</v>
      </c>
      <c r="C1118">
        <v>0.17</v>
      </c>
    </row>
    <row r="1119" spans="1:3" x14ac:dyDescent="0.2">
      <c r="A1119">
        <v>1</v>
      </c>
      <c r="B1119">
        <v>2.7975643047227799E-2</v>
      </c>
      <c r="C1119">
        <v>0.16</v>
      </c>
    </row>
    <row r="1120" spans="1:3" x14ac:dyDescent="0.2">
      <c r="A1120">
        <v>0</v>
      </c>
      <c r="B1120">
        <v>2.79743142890348E-2</v>
      </c>
      <c r="C1120">
        <v>0.14000000000000001</v>
      </c>
    </row>
    <row r="1121" spans="1:3" x14ac:dyDescent="0.2">
      <c r="A1121">
        <v>1</v>
      </c>
      <c r="B1121">
        <v>2.7953433325675198E-2</v>
      </c>
      <c r="C1121">
        <v>0.18</v>
      </c>
    </row>
    <row r="1122" spans="1:3" x14ac:dyDescent="0.2">
      <c r="A1122">
        <v>1</v>
      </c>
      <c r="B1122">
        <v>2.7934424164060199E-2</v>
      </c>
      <c r="C1122">
        <v>0.18</v>
      </c>
    </row>
    <row r="1123" spans="1:3" x14ac:dyDescent="0.2">
      <c r="A1123">
        <v>1</v>
      </c>
      <c r="B1123">
        <v>2.79208260090829E-2</v>
      </c>
      <c r="C1123">
        <v>0.22</v>
      </c>
    </row>
    <row r="1124" spans="1:3" x14ac:dyDescent="0.2">
      <c r="A1124">
        <v>1</v>
      </c>
      <c r="B1124">
        <v>2.7920384946357998E-2</v>
      </c>
      <c r="C1124">
        <v>0.08</v>
      </c>
    </row>
    <row r="1125" spans="1:3" x14ac:dyDescent="0.2">
      <c r="A1125">
        <v>1</v>
      </c>
      <c r="B1125">
        <v>2.79048157308046E-2</v>
      </c>
      <c r="C1125">
        <v>0.08</v>
      </c>
    </row>
    <row r="1126" spans="1:3" x14ac:dyDescent="0.2">
      <c r="A1126">
        <v>1</v>
      </c>
      <c r="B1126">
        <v>2.7895922523017001E-2</v>
      </c>
      <c r="C1126">
        <v>0.05</v>
      </c>
    </row>
    <row r="1127" spans="1:3" x14ac:dyDescent="0.2">
      <c r="A1127">
        <v>1</v>
      </c>
      <c r="B1127">
        <v>2.7895107829523098E-2</v>
      </c>
      <c r="C1127">
        <v>0.18</v>
      </c>
    </row>
    <row r="1128" spans="1:3" x14ac:dyDescent="0.2">
      <c r="A1128">
        <v>1</v>
      </c>
      <c r="B1128">
        <v>2.7888052752104299E-2</v>
      </c>
      <c r="C1128">
        <v>0.05</v>
      </c>
    </row>
    <row r="1129" spans="1:3" x14ac:dyDescent="0.2">
      <c r="A1129">
        <v>1</v>
      </c>
      <c r="B1129">
        <v>2.7880544898009198E-2</v>
      </c>
      <c r="C1129">
        <v>0.14000000000000001</v>
      </c>
    </row>
    <row r="1130" spans="1:3" x14ac:dyDescent="0.2">
      <c r="A1130">
        <v>1</v>
      </c>
      <c r="B1130">
        <v>2.7863235724257199E-2</v>
      </c>
      <c r="C1130">
        <v>0.12</v>
      </c>
    </row>
    <row r="1131" spans="1:3" x14ac:dyDescent="0.2">
      <c r="A1131">
        <v>1</v>
      </c>
      <c r="B1131">
        <v>2.7863235724257199E-2</v>
      </c>
      <c r="C1131">
        <v>0.17</v>
      </c>
    </row>
    <row r="1132" spans="1:3" x14ac:dyDescent="0.2">
      <c r="A1132">
        <v>1</v>
      </c>
      <c r="B1132">
        <v>2.7863235724257199E-2</v>
      </c>
      <c r="C1132">
        <v>0.05</v>
      </c>
    </row>
    <row r="1133" spans="1:3" x14ac:dyDescent="0.2">
      <c r="A1133">
        <v>1</v>
      </c>
      <c r="B1133">
        <v>2.7856419680958502E-2</v>
      </c>
      <c r="C1133">
        <v>0.08</v>
      </c>
    </row>
    <row r="1134" spans="1:3" x14ac:dyDescent="0.2">
      <c r="A1134">
        <v>1</v>
      </c>
      <c r="B1134">
        <v>2.78152161062954E-2</v>
      </c>
      <c r="C1134">
        <v>0.2</v>
      </c>
    </row>
    <row r="1135" spans="1:3" x14ac:dyDescent="0.2">
      <c r="A1135">
        <v>0</v>
      </c>
      <c r="B1135">
        <v>2.7811310337581899E-2</v>
      </c>
      <c r="C1135">
        <v>0.16</v>
      </c>
    </row>
    <row r="1136" spans="1:3" x14ac:dyDescent="0.2">
      <c r="A1136">
        <v>0</v>
      </c>
      <c r="B1136">
        <v>2.78048451828216E-2</v>
      </c>
      <c r="C1136">
        <v>0.05</v>
      </c>
    </row>
    <row r="1137" spans="1:3" x14ac:dyDescent="0.2">
      <c r="A1137">
        <v>1</v>
      </c>
      <c r="B1137">
        <v>2.77919450772285E-2</v>
      </c>
      <c r="C1137">
        <v>0.19</v>
      </c>
    </row>
    <row r="1138" spans="1:3" x14ac:dyDescent="0.2">
      <c r="A1138">
        <v>1</v>
      </c>
      <c r="B1138">
        <v>2.7785063446243399E-2</v>
      </c>
      <c r="C1138">
        <v>0.18</v>
      </c>
    </row>
    <row r="1139" spans="1:3" x14ac:dyDescent="0.2">
      <c r="A1139">
        <v>1</v>
      </c>
      <c r="B1139">
        <v>2.778282920363E-2</v>
      </c>
      <c r="C1139">
        <v>0.05</v>
      </c>
    </row>
    <row r="1140" spans="1:3" x14ac:dyDescent="0.2">
      <c r="A1140">
        <v>1</v>
      </c>
      <c r="B1140">
        <v>2.778282920363E-2</v>
      </c>
      <c r="C1140">
        <v>0.21</v>
      </c>
    </row>
    <row r="1141" spans="1:3" x14ac:dyDescent="0.2">
      <c r="A1141">
        <v>1</v>
      </c>
      <c r="B1141">
        <v>2.778282920363E-2</v>
      </c>
      <c r="C1141">
        <v>0.12</v>
      </c>
    </row>
    <row r="1142" spans="1:3" x14ac:dyDescent="0.2">
      <c r="A1142">
        <v>1</v>
      </c>
      <c r="B1142">
        <v>2.778282920363E-2</v>
      </c>
      <c r="C1142">
        <v>0.12</v>
      </c>
    </row>
    <row r="1143" spans="1:3" x14ac:dyDescent="0.2">
      <c r="A1143">
        <v>0</v>
      </c>
      <c r="B1143">
        <v>2.778282920363E-2</v>
      </c>
      <c r="C1143">
        <v>0.14000000000000001</v>
      </c>
    </row>
    <row r="1144" spans="1:3" x14ac:dyDescent="0.2">
      <c r="A1144">
        <v>0</v>
      </c>
      <c r="B1144">
        <v>2.778282920363E-2</v>
      </c>
      <c r="C1144">
        <v>0.16</v>
      </c>
    </row>
    <row r="1145" spans="1:3" x14ac:dyDescent="0.2">
      <c r="A1145">
        <v>1</v>
      </c>
      <c r="B1145">
        <v>2.778282920363E-2</v>
      </c>
      <c r="C1145">
        <v>0.22</v>
      </c>
    </row>
    <row r="1146" spans="1:3" x14ac:dyDescent="0.2">
      <c r="A1146">
        <v>1</v>
      </c>
      <c r="B1146">
        <v>2.778282920363E-2</v>
      </c>
      <c r="C1146">
        <v>0.21</v>
      </c>
    </row>
    <row r="1147" spans="1:3" x14ac:dyDescent="0.2">
      <c r="A1147">
        <v>0</v>
      </c>
      <c r="B1147">
        <v>2.778282920363E-2</v>
      </c>
      <c r="C1147">
        <v>0.14000000000000001</v>
      </c>
    </row>
    <row r="1148" spans="1:3" x14ac:dyDescent="0.2">
      <c r="A1148">
        <v>1</v>
      </c>
      <c r="B1148">
        <v>2.778282920363E-2</v>
      </c>
      <c r="C1148">
        <v>0.16</v>
      </c>
    </row>
    <row r="1149" spans="1:3" x14ac:dyDescent="0.2">
      <c r="A1149">
        <v>0</v>
      </c>
      <c r="B1149">
        <v>2.778282920363E-2</v>
      </c>
      <c r="C1149">
        <v>0.22</v>
      </c>
    </row>
    <row r="1150" spans="1:3" x14ac:dyDescent="0.2">
      <c r="A1150">
        <v>1</v>
      </c>
      <c r="B1150">
        <v>2.778282920363E-2</v>
      </c>
      <c r="C1150">
        <v>0.16</v>
      </c>
    </row>
    <row r="1151" spans="1:3" x14ac:dyDescent="0.2">
      <c r="A1151">
        <v>1</v>
      </c>
      <c r="B1151">
        <v>2.778282920363E-2</v>
      </c>
      <c r="C1151">
        <v>0.16</v>
      </c>
    </row>
    <row r="1152" spans="1:3" x14ac:dyDescent="0.2">
      <c r="A1152">
        <v>0</v>
      </c>
      <c r="B1152">
        <v>2.778282920363E-2</v>
      </c>
      <c r="C1152">
        <v>0.14000000000000001</v>
      </c>
    </row>
    <row r="1153" spans="1:3" x14ac:dyDescent="0.2">
      <c r="A1153">
        <v>1</v>
      </c>
      <c r="B1153">
        <v>2.778282920363E-2</v>
      </c>
      <c r="C1153">
        <v>0.16</v>
      </c>
    </row>
    <row r="1154" spans="1:3" x14ac:dyDescent="0.2">
      <c r="A1154">
        <v>0</v>
      </c>
      <c r="B1154">
        <v>2.7774363545255702E-2</v>
      </c>
      <c r="C1154">
        <v>0.23</v>
      </c>
    </row>
    <row r="1155" spans="1:3" x14ac:dyDescent="0.2">
      <c r="A1155">
        <v>1</v>
      </c>
      <c r="B1155">
        <v>2.7773096938028999E-2</v>
      </c>
      <c r="C1155">
        <v>0.21</v>
      </c>
    </row>
    <row r="1156" spans="1:3" x14ac:dyDescent="0.2">
      <c r="A1156">
        <v>1</v>
      </c>
      <c r="B1156">
        <v>2.7763186955451599E-2</v>
      </c>
      <c r="C1156">
        <v>0.2</v>
      </c>
    </row>
    <row r="1157" spans="1:3" x14ac:dyDescent="0.2">
      <c r="A1157">
        <v>1</v>
      </c>
      <c r="B1157">
        <v>2.7759435612235699E-2</v>
      </c>
      <c r="C1157">
        <v>0.21</v>
      </c>
    </row>
    <row r="1158" spans="1:3" x14ac:dyDescent="0.2">
      <c r="A1158">
        <v>1</v>
      </c>
      <c r="B1158">
        <v>2.77248495239787E-2</v>
      </c>
      <c r="C1158">
        <v>0.19</v>
      </c>
    </row>
    <row r="1159" spans="1:3" x14ac:dyDescent="0.2">
      <c r="A1159">
        <v>0</v>
      </c>
      <c r="B1159">
        <v>2.77248495239787E-2</v>
      </c>
      <c r="C1159">
        <v>0.19</v>
      </c>
    </row>
    <row r="1160" spans="1:3" x14ac:dyDescent="0.2">
      <c r="A1160">
        <v>0</v>
      </c>
      <c r="B1160">
        <v>2.77248495239787E-2</v>
      </c>
      <c r="C1160">
        <v>0.2</v>
      </c>
    </row>
    <row r="1161" spans="1:3" x14ac:dyDescent="0.2">
      <c r="A1161">
        <v>1</v>
      </c>
      <c r="B1161">
        <v>2.7680512882889901E-2</v>
      </c>
      <c r="C1161">
        <v>0.12</v>
      </c>
    </row>
    <row r="1162" spans="1:3" x14ac:dyDescent="0.2">
      <c r="A1162">
        <v>1</v>
      </c>
      <c r="B1162">
        <v>2.76502990582447E-2</v>
      </c>
      <c r="C1162">
        <v>0.2</v>
      </c>
    </row>
    <row r="1163" spans="1:3" x14ac:dyDescent="0.2">
      <c r="A1163">
        <v>1</v>
      </c>
      <c r="B1163">
        <v>2.76162109844592E-2</v>
      </c>
      <c r="C1163">
        <v>0.01</v>
      </c>
    </row>
    <row r="1164" spans="1:3" x14ac:dyDescent="0.2">
      <c r="A1164">
        <v>1</v>
      </c>
      <c r="B1164">
        <v>2.76162109844592E-2</v>
      </c>
      <c r="C1164">
        <v>0.17</v>
      </c>
    </row>
    <row r="1165" spans="1:3" x14ac:dyDescent="0.2">
      <c r="A1165">
        <v>1</v>
      </c>
      <c r="B1165">
        <v>2.76162109844592E-2</v>
      </c>
      <c r="C1165">
        <v>0.08</v>
      </c>
    </row>
    <row r="1166" spans="1:3" x14ac:dyDescent="0.2">
      <c r="A1166">
        <v>1</v>
      </c>
      <c r="B1166">
        <v>2.76162109844592E-2</v>
      </c>
      <c r="C1166">
        <v>0.17</v>
      </c>
    </row>
    <row r="1167" spans="1:3" x14ac:dyDescent="0.2">
      <c r="A1167">
        <v>0</v>
      </c>
      <c r="B1167">
        <v>2.76162109844592E-2</v>
      </c>
      <c r="C1167">
        <v>0.16</v>
      </c>
    </row>
    <row r="1168" spans="1:3" x14ac:dyDescent="0.2">
      <c r="A1168">
        <v>1</v>
      </c>
      <c r="B1168">
        <v>2.76162109844592E-2</v>
      </c>
      <c r="C1168">
        <v>0.01</v>
      </c>
    </row>
    <row r="1169" spans="1:3" x14ac:dyDescent="0.2">
      <c r="A1169">
        <v>1</v>
      </c>
      <c r="B1169">
        <v>2.76122332721856E-2</v>
      </c>
      <c r="C1169">
        <v>0.08</v>
      </c>
    </row>
    <row r="1170" spans="1:3" x14ac:dyDescent="0.2">
      <c r="A1170">
        <v>1</v>
      </c>
      <c r="B1170">
        <v>2.76074647514424E-2</v>
      </c>
      <c r="C1170">
        <v>0.18</v>
      </c>
    </row>
    <row r="1171" spans="1:3" x14ac:dyDescent="0.2">
      <c r="A1171">
        <v>0</v>
      </c>
      <c r="B1171">
        <v>2.7579693483265E-2</v>
      </c>
      <c r="C1171">
        <v>0.2</v>
      </c>
    </row>
    <row r="1172" spans="1:3" x14ac:dyDescent="0.2">
      <c r="A1172">
        <v>0</v>
      </c>
      <c r="B1172">
        <v>2.7578738357466201E-2</v>
      </c>
      <c r="C1172">
        <v>0.19</v>
      </c>
    </row>
    <row r="1173" spans="1:3" x14ac:dyDescent="0.2">
      <c r="A1173">
        <v>1</v>
      </c>
      <c r="B1173">
        <v>2.75785637705123E-2</v>
      </c>
      <c r="C1173">
        <v>0.21</v>
      </c>
    </row>
    <row r="1174" spans="1:3" x14ac:dyDescent="0.2">
      <c r="A1174">
        <v>1</v>
      </c>
      <c r="B1174">
        <v>2.75670944397821E-2</v>
      </c>
      <c r="C1174">
        <v>0.01</v>
      </c>
    </row>
    <row r="1175" spans="1:3" x14ac:dyDescent="0.2">
      <c r="A1175">
        <v>1</v>
      </c>
      <c r="B1175">
        <v>2.7563631834323601E-2</v>
      </c>
      <c r="C1175">
        <v>0.08</v>
      </c>
    </row>
    <row r="1176" spans="1:3" x14ac:dyDescent="0.2">
      <c r="A1176">
        <v>0</v>
      </c>
      <c r="B1176">
        <v>2.7551148767880899E-2</v>
      </c>
      <c r="C1176">
        <v>0.21</v>
      </c>
    </row>
    <row r="1177" spans="1:3" x14ac:dyDescent="0.2">
      <c r="A1177">
        <v>0</v>
      </c>
      <c r="B1177">
        <v>2.7551148767880899E-2</v>
      </c>
      <c r="C1177">
        <v>0.21</v>
      </c>
    </row>
    <row r="1178" spans="1:3" x14ac:dyDescent="0.2">
      <c r="A1178">
        <v>0</v>
      </c>
      <c r="B1178">
        <v>2.7534842385695601E-2</v>
      </c>
      <c r="C1178">
        <v>0.17</v>
      </c>
    </row>
    <row r="1179" spans="1:3" x14ac:dyDescent="0.2">
      <c r="A1179">
        <v>0</v>
      </c>
      <c r="B1179">
        <v>2.7527728790205101E-2</v>
      </c>
      <c r="C1179">
        <v>0.21</v>
      </c>
    </row>
    <row r="1180" spans="1:3" x14ac:dyDescent="0.2">
      <c r="A1180">
        <v>1</v>
      </c>
      <c r="B1180">
        <v>2.7522135237110602E-2</v>
      </c>
      <c r="C1180">
        <v>0.01</v>
      </c>
    </row>
    <row r="1181" spans="1:3" x14ac:dyDescent="0.2">
      <c r="A1181">
        <v>1</v>
      </c>
      <c r="B1181">
        <v>2.7500290511366401E-2</v>
      </c>
      <c r="C1181">
        <v>0.16</v>
      </c>
    </row>
    <row r="1182" spans="1:3" x14ac:dyDescent="0.2">
      <c r="A1182">
        <v>1</v>
      </c>
      <c r="B1182">
        <v>2.7445758635886899E-2</v>
      </c>
      <c r="C1182">
        <v>0.08</v>
      </c>
    </row>
    <row r="1183" spans="1:3" x14ac:dyDescent="0.2">
      <c r="A1183">
        <v>0</v>
      </c>
      <c r="B1183">
        <v>2.7414012560934401E-2</v>
      </c>
      <c r="C1183">
        <v>0.14000000000000001</v>
      </c>
    </row>
    <row r="1184" spans="1:3" x14ac:dyDescent="0.2">
      <c r="A1184">
        <v>1</v>
      </c>
      <c r="B1184">
        <v>2.7410462970084301E-2</v>
      </c>
      <c r="C1184">
        <v>0.08</v>
      </c>
    </row>
    <row r="1185" spans="1:3" x14ac:dyDescent="0.2">
      <c r="A1185">
        <v>0</v>
      </c>
      <c r="B1185">
        <v>2.7337365326495E-2</v>
      </c>
      <c r="C1185">
        <v>0.2</v>
      </c>
    </row>
    <row r="1186" spans="1:3" x14ac:dyDescent="0.2">
      <c r="A1186">
        <v>1</v>
      </c>
      <c r="B1186">
        <v>2.7317750250560501E-2</v>
      </c>
      <c r="C1186">
        <v>0.17</v>
      </c>
    </row>
    <row r="1187" spans="1:3" x14ac:dyDescent="0.2">
      <c r="A1187">
        <v>0</v>
      </c>
      <c r="B1187">
        <v>2.7306135869186898E-2</v>
      </c>
      <c r="C1187">
        <v>0.19</v>
      </c>
    </row>
    <row r="1188" spans="1:3" x14ac:dyDescent="0.2">
      <c r="A1188">
        <v>0</v>
      </c>
      <c r="B1188">
        <v>2.7306135869186898E-2</v>
      </c>
      <c r="C1188">
        <v>0.12</v>
      </c>
    </row>
    <row r="1189" spans="1:3" x14ac:dyDescent="0.2">
      <c r="A1189">
        <v>1</v>
      </c>
      <c r="B1189">
        <v>2.7306135869186898E-2</v>
      </c>
      <c r="C1189">
        <v>0.19</v>
      </c>
    </row>
    <row r="1190" spans="1:3" x14ac:dyDescent="0.2">
      <c r="A1190">
        <v>1</v>
      </c>
      <c r="B1190">
        <v>2.7306135869186898E-2</v>
      </c>
      <c r="C1190">
        <v>0.21</v>
      </c>
    </row>
    <row r="1191" spans="1:3" x14ac:dyDescent="0.2">
      <c r="A1191">
        <v>1</v>
      </c>
      <c r="B1191">
        <v>2.7306135869186898E-2</v>
      </c>
      <c r="C1191">
        <v>0.21</v>
      </c>
    </row>
    <row r="1192" spans="1:3" x14ac:dyDescent="0.2">
      <c r="A1192">
        <v>0</v>
      </c>
      <c r="B1192">
        <v>2.7306135869186898E-2</v>
      </c>
      <c r="C1192">
        <v>0.21</v>
      </c>
    </row>
    <row r="1193" spans="1:3" x14ac:dyDescent="0.2">
      <c r="A1193">
        <v>1</v>
      </c>
      <c r="B1193">
        <v>2.72922603633549E-2</v>
      </c>
      <c r="C1193">
        <v>0.14000000000000001</v>
      </c>
    </row>
    <row r="1194" spans="1:3" x14ac:dyDescent="0.2">
      <c r="A1194">
        <v>1</v>
      </c>
      <c r="B1194">
        <v>2.7285926319849E-2</v>
      </c>
      <c r="C1194">
        <v>0.16</v>
      </c>
    </row>
    <row r="1195" spans="1:3" x14ac:dyDescent="0.2">
      <c r="A1195">
        <v>1</v>
      </c>
      <c r="B1195">
        <v>2.7221997142355601E-2</v>
      </c>
      <c r="C1195">
        <v>0.16</v>
      </c>
    </row>
    <row r="1196" spans="1:3" x14ac:dyDescent="0.2">
      <c r="A1196">
        <v>1</v>
      </c>
      <c r="B1196">
        <v>2.72174124530133E-2</v>
      </c>
      <c r="C1196">
        <v>0.12</v>
      </c>
    </row>
    <row r="1197" spans="1:3" x14ac:dyDescent="0.2">
      <c r="A1197">
        <v>1</v>
      </c>
      <c r="B1197">
        <v>2.72174124530133E-2</v>
      </c>
      <c r="C1197">
        <v>0.17</v>
      </c>
    </row>
    <row r="1198" spans="1:3" x14ac:dyDescent="0.2">
      <c r="A1198">
        <v>1</v>
      </c>
      <c r="B1198">
        <v>2.7216779073401299E-2</v>
      </c>
      <c r="C1198">
        <v>0.14000000000000001</v>
      </c>
    </row>
    <row r="1199" spans="1:3" x14ac:dyDescent="0.2">
      <c r="A1199">
        <v>0</v>
      </c>
      <c r="B1199">
        <v>2.71714859601676E-2</v>
      </c>
      <c r="C1199">
        <v>0.18</v>
      </c>
    </row>
    <row r="1200" spans="1:3" x14ac:dyDescent="0.2">
      <c r="A1200">
        <v>1</v>
      </c>
      <c r="B1200">
        <v>2.7145462953177199E-2</v>
      </c>
      <c r="C1200">
        <v>0.08</v>
      </c>
    </row>
    <row r="1201" spans="1:3" x14ac:dyDescent="0.2">
      <c r="A1201">
        <v>1</v>
      </c>
      <c r="B1201">
        <v>2.7145462953177199E-2</v>
      </c>
      <c r="C1201">
        <v>0.08</v>
      </c>
    </row>
    <row r="1202" spans="1:3" x14ac:dyDescent="0.2">
      <c r="A1202">
        <v>1</v>
      </c>
      <c r="B1202">
        <v>2.7145462953177199E-2</v>
      </c>
      <c r="C1202">
        <v>0.01</v>
      </c>
    </row>
    <row r="1203" spans="1:3" x14ac:dyDescent="0.2">
      <c r="A1203">
        <v>1</v>
      </c>
      <c r="B1203">
        <v>2.7133231464205501E-2</v>
      </c>
      <c r="C1203">
        <v>0.01</v>
      </c>
    </row>
    <row r="1204" spans="1:3" x14ac:dyDescent="0.2">
      <c r="A1204">
        <v>1</v>
      </c>
      <c r="B1204">
        <v>2.7097491067759098E-2</v>
      </c>
      <c r="C1204">
        <v>0.22</v>
      </c>
    </row>
    <row r="1205" spans="1:3" x14ac:dyDescent="0.2">
      <c r="A1205">
        <v>1</v>
      </c>
      <c r="B1205">
        <v>2.7097491067759098E-2</v>
      </c>
      <c r="C1205">
        <v>0.23</v>
      </c>
    </row>
    <row r="1206" spans="1:3" x14ac:dyDescent="0.2">
      <c r="A1206">
        <v>1</v>
      </c>
      <c r="B1206">
        <v>2.7097491067759098E-2</v>
      </c>
      <c r="C1206">
        <v>0.23</v>
      </c>
    </row>
    <row r="1207" spans="1:3" x14ac:dyDescent="0.2">
      <c r="A1207">
        <v>1</v>
      </c>
      <c r="B1207">
        <v>2.7097491067759098E-2</v>
      </c>
      <c r="C1207">
        <v>0.14000000000000001</v>
      </c>
    </row>
    <row r="1208" spans="1:3" x14ac:dyDescent="0.2">
      <c r="A1208">
        <v>1</v>
      </c>
      <c r="B1208">
        <v>2.7097491067759098E-2</v>
      </c>
      <c r="C1208">
        <v>0.19</v>
      </c>
    </row>
    <row r="1209" spans="1:3" x14ac:dyDescent="0.2">
      <c r="A1209">
        <v>1</v>
      </c>
      <c r="B1209">
        <v>2.7088776325344201E-2</v>
      </c>
      <c r="C1209">
        <v>0.05</v>
      </c>
    </row>
    <row r="1210" spans="1:3" x14ac:dyDescent="0.2">
      <c r="A1210">
        <v>0</v>
      </c>
      <c r="B1210">
        <v>2.7088776325344201E-2</v>
      </c>
      <c r="C1210">
        <v>0.12</v>
      </c>
    </row>
    <row r="1211" spans="1:3" x14ac:dyDescent="0.2">
      <c r="A1211">
        <v>0</v>
      </c>
      <c r="B1211">
        <v>2.7027715342569099E-2</v>
      </c>
      <c r="C1211">
        <v>0.22</v>
      </c>
    </row>
    <row r="1212" spans="1:3" x14ac:dyDescent="0.2">
      <c r="A1212">
        <v>0</v>
      </c>
      <c r="B1212">
        <v>2.7027715342569099E-2</v>
      </c>
      <c r="C1212">
        <v>0.24</v>
      </c>
    </row>
    <row r="1213" spans="1:3" x14ac:dyDescent="0.2">
      <c r="A1213">
        <v>1</v>
      </c>
      <c r="B1213">
        <v>2.7026267846279699E-2</v>
      </c>
      <c r="C1213">
        <v>0.08</v>
      </c>
    </row>
    <row r="1214" spans="1:3" x14ac:dyDescent="0.2">
      <c r="A1214">
        <v>1</v>
      </c>
      <c r="B1214">
        <v>2.7012917929068E-2</v>
      </c>
      <c r="C1214">
        <v>0.22</v>
      </c>
    </row>
    <row r="1215" spans="1:3" x14ac:dyDescent="0.2">
      <c r="A1215">
        <v>1</v>
      </c>
      <c r="B1215">
        <v>2.7009422519902699E-2</v>
      </c>
      <c r="C1215">
        <v>0.12</v>
      </c>
    </row>
    <row r="1216" spans="1:3" x14ac:dyDescent="0.2">
      <c r="A1216">
        <v>0</v>
      </c>
      <c r="B1216">
        <v>2.69897178804567E-2</v>
      </c>
      <c r="C1216">
        <v>0.23</v>
      </c>
    </row>
    <row r="1217" spans="1:3" x14ac:dyDescent="0.2">
      <c r="A1217">
        <v>1</v>
      </c>
      <c r="B1217">
        <v>2.6977804379467299E-2</v>
      </c>
      <c r="C1217">
        <v>0.12</v>
      </c>
    </row>
    <row r="1218" spans="1:3" x14ac:dyDescent="0.2">
      <c r="A1218">
        <v>1</v>
      </c>
      <c r="B1218">
        <v>2.6977804379467299E-2</v>
      </c>
      <c r="C1218">
        <v>0.01</v>
      </c>
    </row>
    <row r="1219" spans="1:3" x14ac:dyDescent="0.2">
      <c r="A1219">
        <v>1</v>
      </c>
      <c r="B1219">
        <v>2.6960562976444301E-2</v>
      </c>
      <c r="C1219">
        <v>0.12</v>
      </c>
    </row>
    <row r="1220" spans="1:3" x14ac:dyDescent="0.2">
      <c r="A1220">
        <v>1</v>
      </c>
      <c r="B1220">
        <v>2.6943993545990402E-2</v>
      </c>
      <c r="C1220">
        <v>0.2</v>
      </c>
    </row>
    <row r="1221" spans="1:3" x14ac:dyDescent="0.2">
      <c r="A1221">
        <v>1</v>
      </c>
      <c r="B1221">
        <v>2.6938940662670101E-2</v>
      </c>
      <c r="C1221">
        <v>0.01</v>
      </c>
    </row>
    <row r="1222" spans="1:3" x14ac:dyDescent="0.2">
      <c r="A1222">
        <v>0</v>
      </c>
      <c r="B1222">
        <v>2.6918788194289601E-2</v>
      </c>
      <c r="C1222">
        <v>0.12</v>
      </c>
    </row>
    <row r="1223" spans="1:3" x14ac:dyDescent="0.2">
      <c r="A1223">
        <v>1</v>
      </c>
      <c r="B1223">
        <v>2.6894798407311699E-2</v>
      </c>
      <c r="C1223">
        <v>0.16</v>
      </c>
    </row>
    <row r="1224" spans="1:3" x14ac:dyDescent="0.2">
      <c r="A1224">
        <v>1</v>
      </c>
      <c r="B1224">
        <v>2.6894798407311699E-2</v>
      </c>
      <c r="C1224">
        <v>0.12</v>
      </c>
    </row>
    <row r="1225" spans="1:3" x14ac:dyDescent="0.2">
      <c r="A1225">
        <v>1</v>
      </c>
      <c r="B1225">
        <v>2.6886514622474201E-2</v>
      </c>
      <c r="C1225">
        <v>0.01</v>
      </c>
    </row>
    <row r="1226" spans="1:3" x14ac:dyDescent="0.2">
      <c r="A1226">
        <v>0</v>
      </c>
      <c r="B1226">
        <v>2.6838015591387099E-2</v>
      </c>
      <c r="C1226">
        <v>0.22</v>
      </c>
    </row>
    <row r="1227" spans="1:3" x14ac:dyDescent="0.2">
      <c r="A1227">
        <v>0</v>
      </c>
      <c r="B1227">
        <v>2.6803005821153698E-2</v>
      </c>
      <c r="C1227">
        <v>0.22</v>
      </c>
    </row>
    <row r="1228" spans="1:3" x14ac:dyDescent="0.2">
      <c r="A1228">
        <v>0</v>
      </c>
      <c r="B1228">
        <v>2.6803005821153698E-2</v>
      </c>
      <c r="C1228">
        <v>0.22</v>
      </c>
    </row>
    <row r="1229" spans="1:3" x14ac:dyDescent="0.2">
      <c r="A1229">
        <v>1</v>
      </c>
      <c r="B1229">
        <v>2.6801844257592501E-2</v>
      </c>
      <c r="C1229">
        <v>0.19</v>
      </c>
    </row>
    <row r="1230" spans="1:3" x14ac:dyDescent="0.2">
      <c r="A1230">
        <v>1</v>
      </c>
      <c r="B1230">
        <v>2.67952488727408E-2</v>
      </c>
      <c r="C1230">
        <v>0.08</v>
      </c>
    </row>
    <row r="1231" spans="1:3" x14ac:dyDescent="0.2">
      <c r="A1231">
        <v>0</v>
      </c>
      <c r="B1231">
        <v>2.67886882349881E-2</v>
      </c>
      <c r="C1231">
        <v>0.17</v>
      </c>
    </row>
    <row r="1232" spans="1:3" x14ac:dyDescent="0.2">
      <c r="A1232">
        <v>1</v>
      </c>
      <c r="B1232">
        <v>2.6771564369896399E-2</v>
      </c>
      <c r="C1232">
        <v>0.23</v>
      </c>
    </row>
    <row r="1233" spans="1:3" x14ac:dyDescent="0.2">
      <c r="A1233">
        <v>1</v>
      </c>
      <c r="B1233">
        <v>2.6767254346171301E-2</v>
      </c>
      <c r="C1233">
        <v>0.05</v>
      </c>
    </row>
    <row r="1234" spans="1:3" x14ac:dyDescent="0.2">
      <c r="A1234">
        <v>1</v>
      </c>
      <c r="B1234">
        <v>2.6755195894378001E-2</v>
      </c>
      <c r="C1234">
        <v>0.23</v>
      </c>
    </row>
    <row r="1235" spans="1:3" x14ac:dyDescent="0.2">
      <c r="A1235">
        <v>1</v>
      </c>
      <c r="B1235">
        <v>2.6718053475831501E-2</v>
      </c>
      <c r="C1235">
        <v>0.12</v>
      </c>
    </row>
    <row r="1236" spans="1:3" x14ac:dyDescent="0.2">
      <c r="A1236">
        <v>0</v>
      </c>
      <c r="B1236">
        <v>2.6690376072241302E-2</v>
      </c>
      <c r="C1236">
        <v>0.21</v>
      </c>
    </row>
    <row r="1237" spans="1:3" x14ac:dyDescent="0.2">
      <c r="A1237">
        <v>1</v>
      </c>
      <c r="B1237">
        <v>2.6690376072241302E-2</v>
      </c>
      <c r="C1237">
        <v>0.21</v>
      </c>
    </row>
    <row r="1238" spans="1:3" x14ac:dyDescent="0.2">
      <c r="A1238">
        <v>1</v>
      </c>
      <c r="B1238">
        <v>2.6690376072241302E-2</v>
      </c>
      <c r="C1238">
        <v>0.19</v>
      </c>
    </row>
    <row r="1239" spans="1:3" x14ac:dyDescent="0.2">
      <c r="A1239">
        <v>0</v>
      </c>
      <c r="B1239">
        <v>2.66794053478056E-2</v>
      </c>
      <c r="C1239">
        <v>0.12</v>
      </c>
    </row>
    <row r="1240" spans="1:3" x14ac:dyDescent="0.2">
      <c r="A1240">
        <v>1</v>
      </c>
      <c r="B1240">
        <v>2.6675030530381699E-2</v>
      </c>
      <c r="C1240">
        <v>0.05</v>
      </c>
    </row>
    <row r="1241" spans="1:3" x14ac:dyDescent="0.2">
      <c r="A1241">
        <v>1</v>
      </c>
      <c r="B1241">
        <v>2.66663990848456E-2</v>
      </c>
      <c r="C1241">
        <v>0.05</v>
      </c>
    </row>
    <row r="1242" spans="1:3" x14ac:dyDescent="0.2">
      <c r="A1242">
        <v>1</v>
      </c>
      <c r="B1242">
        <v>2.6571737042819499E-2</v>
      </c>
      <c r="C1242">
        <v>0.21</v>
      </c>
    </row>
    <row r="1243" spans="1:3" x14ac:dyDescent="0.2">
      <c r="A1243">
        <v>1</v>
      </c>
      <c r="B1243">
        <v>2.65568986925422E-2</v>
      </c>
      <c r="C1243">
        <v>0.21</v>
      </c>
    </row>
    <row r="1244" spans="1:3" x14ac:dyDescent="0.2">
      <c r="A1244">
        <v>0</v>
      </c>
      <c r="B1244">
        <v>2.65481768571822E-2</v>
      </c>
      <c r="C1244">
        <v>0.12</v>
      </c>
    </row>
    <row r="1245" spans="1:3" x14ac:dyDescent="0.2">
      <c r="A1245">
        <v>1</v>
      </c>
      <c r="B1245">
        <v>2.6542915398120599E-2</v>
      </c>
      <c r="C1245">
        <v>0.12</v>
      </c>
    </row>
    <row r="1246" spans="1:3" x14ac:dyDescent="0.2">
      <c r="A1246">
        <v>1</v>
      </c>
      <c r="B1246">
        <v>2.6541120575306901E-2</v>
      </c>
      <c r="C1246">
        <v>0.18</v>
      </c>
    </row>
    <row r="1247" spans="1:3" x14ac:dyDescent="0.2">
      <c r="A1247">
        <v>0</v>
      </c>
      <c r="B1247">
        <v>2.6529383679801701E-2</v>
      </c>
      <c r="C1247">
        <v>0.22</v>
      </c>
    </row>
    <row r="1248" spans="1:3" x14ac:dyDescent="0.2">
      <c r="A1248">
        <v>0</v>
      </c>
      <c r="B1248">
        <v>2.65141592629204E-2</v>
      </c>
      <c r="C1248">
        <v>0.19</v>
      </c>
    </row>
    <row r="1249" spans="1:3" x14ac:dyDescent="0.2">
      <c r="A1249">
        <v>0</v>
      </c>
      <c r="B1249">
        <v>2.6511601395659199E-2</v>
      </c>
      <c r="C1249">
        <v>0.17</v>
      </c>
    </row>
    <row r="1250" spans="1:3" x14ac:dyDescent="0.2">
      <c r="A1250">
        <v>0</v>
      </c>
      <c r="B1250">
        <v>2.6511601395659199E-2</v>
      </c>
      <c r="C1250">
        <v>0.14000000000000001</v>
      </c>
    </row>
    <row r="1251" spans="1:3" x14ac:dyDescent="0.2">
      <c r="A1251">
        <v>0</v>
      </c>
      <c r="B1251">
        <v>2.6511601395659199E-2</v>
      </c>
      <c r="C1251">
        <v>0.12</v>
      </c>
    </row>
    <row r="1252" spans="1:3" x14ac:dyDescent="0.2">
      <c r="A1252">
        <v>1</v>
      </c>
      <c r="B1252">
        <v>2.6511601395659199E-2</v>
      </c>
      <c r="C1252">
        <v>0.16</v>
      </c>
    </row>
    <row r="1253" spans="1:3" x14ac:dyDescent="0.2">
      <c r="A1253">
        <v>1</v>
      </c>
      <c r="B1253">
        <v>2.6511601395659199E-2</v>
      </c>
      <c r="C1253">
        <v>0.12</v>
      </c>
    </row>
    <row r="1254" spans="1:3" x14ac:dyDescent="0.2">
      <c r="A1254">
        <v>1</v>
      </c>
      <c r="B1254">
        <v>2.6511601395659199E-2</v>
      </c>
      <c r="C1254">
        <v>0.14000000000000001</v>
      </c>
    </row>
    <row r="1255" spans="1:3" x14ac:dyDescent="0.2">
      <c r="A1255">
        <v>1</v>
      </c>
      <c r="B1255">
        <v>2.6511601395659199E-2</v>
      </c>
      <c r="C1255">
        <v>0.05</v>
      </c>
    </row>
    <row r="1256" spans="1:3" x14ac:dyDescent="0.2">
      <c r="A1256">
        <v>1</v>
      </c>
      <c r="B1256">
        <v>2.6504001023194099E-2</v>
      </c>
      <c r="C1256">
        <v>0.14000000000000001</v>
      </c>
    </row>
    <row r="1257" spans="1:3" x14ac:dyDescent="0.2">
      <c r="A1257">
        <v>0</v>
      </c>
      <c r="B1257">
        <v>2.6492324046721898E-2</v>
      </c>
      <c r="C1257">
        <v>0.2</v>
      </c>
    </row>
    <row r="1258" spans="1:3" x14ac:dyDescent="0.2">
      <c r="A1258">
        <v>0</v>
      </c>
      <c r="B1258">
        <v>2.6477718832102499E-2</v>
      </c>
      <c r="C1258">
        <v>0.16</v>
      </c>
    </row>
    <row r="1259" spans="1:3" x14ac:dyDescent="0.2">
      <c r="A1259">
        <v>1</v>
      </c>
      <c r="B1259">
        <v>2.64754190174179E-2</v>
      </c>
      <c r="C1259">
        <v>0.12</v>
      </c>
    </row>
    <row r="1260" spans="1:3" x14ac:dyDescent="0.2">
      <c r="A1260">
        <v>1</v>
      </c>
      <c r="B1260">
        <v>2.6461525132612001E-2</v>
      </c>
      <c r="C1260">
        <v>0.05</v>
      </c>
    </row>
    <row r="1261" spans="1:3" x14ac:dyDescent="0.2">
      <c r="A1261">
        <v>1</v>
      </c>
      <c r="B1261">
        <v>2.63915795753344E-2</v>
      </c>
      <c r="C1261">
        <v>0.2</v>
      </c>
    </row>
    <row r="1262" spans="1:3" x14ac:dyDescent="0.2">
      <c r="A1262">
        <v>0</v>
      </c>
      <c r="B1262">
        <v>2.6389475688141199E-2</v>
      </c>
      <c r="C1262">
        <v>0.24</v>
      </c>
    </row>
    <row r="1263" spans="1:3" x14ac:dyDescent="0.2">
      <c r="A1263">
        <v>1</v>
      </c>
      <c r="B1263">
        <v>2.6374319888784199E-2</v>
      </c>
      <c r="C1263">
        <v>0.2</v>
      </c>
    </row>
    <row r="1264" spans="1:3" x14ac:dyDescent="0.2">
      <c r="A1264">
        <v>1</v>
      </c>
      <c r="B1264">
        <v>2.6337306568166598E-2</v>
      </c>
      <c r="C1264">
        <v>0.08</v>
      </c>
    </row>
    <row r="1265" spans="1:3" x14ac:dyDescent="0.2">
      <c r="A1265">
        <v>0</v>
      </c>
      <c r="B1265">
        <v>2.6321020966250799E-2</v>
      </c>
      <c r="C1265">
        <v>0.05</v>
      </c>
    </row>
    <row r="1266" spans="1:3" x14ac:dyDescent="0.2">
      <c r="A1266">
        <v>1</v>
      </c>
      <c r="B1266">
        <v>2.6321020966250799E-2</v>
      </c>
      <c r="C1266">
        <v>0.18</v>
      </c>
    </row>
    <row r="1267" spans="1:3" x14ac:dyDescent="0.2">
      <c r="A1267">
        <v>0</v>
      </c>
      <c r="B1267">
        <v>2.6321020966250799E-2</v>
      </c>
      <c r="C1267">
        <v>0.14000000000000001</v>
      </c>
    </row>
    <row r="1268" spans="1:3" x14ac:dyDescent="0.2">
      <c r="A1268">
        <v>0</v>
      </c>
      <c r="B1268">
        <v>2.6310012920733601E-2</v>
      </c>
      <c r="C1268">
        <v>0.2</v>
      </c>
    </row>
    <row r="1269" spans="1:3" x14ac:dyDescent="0.2">
      <c r="A1269">
        <v>1</v>
      </c>
      <c r="B1269">
        <v>2.6288605353665701E-2</v>
      </c>
      <c r="C1269">
        <v>0.01</v>
      </c>
    </row>
    <row r="1270" spans="1:3" x14ac:dyDescent="0.2">
      <c r="A1270">
        <v>1</v>
      </c>
      <c r="B1270">
        <v>2.62774873619235E-2</v>
      </c>
      <c r="C1270">
        <v>0.21</v>
      </c>
    </row>
    <row r="1271" spans="1:3" x14ac:dyDescent="0.2">
      <c r="A1271">
        <v>0</v>
      </c>
      <c r="B1271">
        <v>2.6203213780470799E-2</v>
      </c>
      <c r="C1271">
        <v>0.12</v>
      </c>
    </row>
    <row r="1272" spans="1:3" x14ac:dyDescent="0.2">
      <c r="A1272">
        <v>1</v>
      </c>
      <c r="B1272">
        <v>2.6174197682011499E-2</v>
      </c>
      <c r="C1272">
        <v>0.19</v>
      </c>
    </row>
    <row r="1273" spans="1:3" x14ac:dyDescent="0.2">
      <c r="A1273">
        <v>1</v>
      </c>
      <c r="B1273">
        <v>2.6158176408031E-2</v>
      </c>
      <c r="C1273">
        <v>0.08</v>
      </c>
    </row>
    <row r="1274" spans="1:3" x14ac:dyDescent="0.2">
      <c r="A1274">
        <v>0</v>
      </c>
      <c r="B1274">
        <v>2.61491690274805E-2</v>
      </c>
      <c r="C1274">
        <v>0.22</v>
      </c>
    </row>
    <row r="1275" spans="1:3" x14ac:dyDescent="0.2">
      <c r="A1275">
        <v>0</v>
      </c>
      <c r="B1275">
        <v>2.61491690274805E-2</v>
      </c>
      <c r="C1275">
        <v>0.18</v>
      </c>
    </row>
    <row r="1276" spans="1:3" x14ac:dyDescent="0.2">
      <c r="A1276">
        <v>0</v>
      </c>
      <c r="B1276">
        <v>2.61491690274805E-2</v>
      </c>
      <c r="C1276">
        <v>0.2</v>
      </c>
    </row>
    <row r="1277" spans="1:3" x14ac:dyDescent="0.2">
      <c r="A1277">
        <v>0</v>
      </c>
      <c r="B1277">
        <v>2.61491690274805E-2</v>
      </c>
      <c r="C1277">
        <v>0.19</v>
      </c>
    </row>
    <row r="1278" spans="1:3" x14ac:dyDescent="0.2">
      <c r="A1278">
        <v>1</v>
      </c>
      <c r="B1278">
        <v>2.61250697299929E-2</v>
      </c>
      <c r="C1278">
        <v>0.22</v>
      </c>
    </row>
    <row r="1279" spans="1:3" x14ac:dyDescent="0.2">
      <c r="A1279">
        <v>1</v>
      </c>
      <c r="B1279">
        <v>2.6121815513064101E-2</v>
      </c>
      <c r="C1279">
        <v>0.01</v>
      </c>
    </row>
    <row r="1280" spans="1:3" x14ac:dyDescent="0.2">
      <c r="A1280">
        <v>1</v>
      </c>
      <c r="B1280">
        <v>2.6121815513064101E-2</v>
      </c>
      <c r="C1280">
        <v>0.01</v>
      </c>
    </row>
    <row r="1281" spans="1:3" x14ac:dyDescent="0.2">
      <c r="A1281">
        <v>0</v>
      </c>
      <c r="B1281">
        <v>2.6121815513064101E-2</v>
      </c>
      <c r="C1281">
        <v>0.05</v>
      </c>
    </row>
    <row r="1282" spans="1:3" x14ac:dyDescent="0.2">
      <c r="A1282">
        <v>1</v>
      </c>
      <c r="B1282">
        <v>2.6081159194182899E-2</v>
      </c>
      <c r="C1282">
        <v>0.16</v>
      </c>
    </row>
    <row r="1283" spans="1:3" x14ac:dyDescent="0.2">
      <c r="A1283">
        <v>0</v>
      </c>
      <c r="B1283">
        <v>2.6081159194182899E-2</v>
      </c>
      <c r="C1283">
        <v>0.22</v>
      </c>
    </row>
    <row r="1284" spans="1:3" x14ac:dyDescent="0.2">
      <c r="A1284">
        <v>0</v>
      </c>
      <c r="B1284">
        <v>2.6064936481128401E-2</v>
      </c>
      <c r="C1284">
        <v>0.19</v>
      </c>
    </row>
    <row r="1285" spans="1:3" x14ac:dyDescent="0.2">
      <c r="A1285">
        <v>0</v>
      </c>
      <c r="B1285">
        <v>2.60380861267571E-2</v>
      </c>
      <c r="C1285">
        <v>0.16</v>
      </c>
    </row>
    <row r="1286" spans="1:3" x14ac:dyDescent="0.2">
      <c r="A1286">
        <v>1</v>
      </c>
      <c r="B1286">
        <v>2.60323752586522E-2</v>
      </c>
      <c r="C1286">
        <v>0.18</v>
      </c>
    </row>
    <row r="1287" spans="1:3" x14ac:dyDescent="0.2">
      <c r="A1287">
        <v>1</v>
      </c>
      <c r="B1287">
        <v>2.6026851833635199E-2</v>
      </c>
      <c r="C1287">
        <v>0.05</v>
      </c>
    </row>
    <row r="1288" spans="1:3" x14ac:dyDescent="0.2">
      <c r="A1288">
        <v>1</v>
      </c>
      <c r="B1288">
        <v>2.6026851833635199E-2</v>
      </c>
      <c r="C1288">
        <v>0.05</v>
      </c>
    </row>
    <row r="1289" spans="1:3" x14ac:dyDescent="0.2">
      <c r="A1289">
        <v>1</v>
      </c>
      <c r="B1289">
        <v>2.5988391825875399E-2</v>
      </c>
      <c r="C1289">
        <v>0.21</v>
      </c>
    </row>
    <row r="1290" spans="1:3" x14ac:dyDescent="0.2">
      <c r="A1290">
        <v>1</v>
      </c>
      <c r="B1290">
        <v>2.5965706672354E-2</v>
      </c>
      <c r="C1290">
        <v>0.08</v>
      </c>
    </row>
    <row r="1291" spans="1:3" x14ac:dyDescent="0.2">
      <c r="A1291">
        <v>1</v>
      </c>
      <c r="B1291">
        <v>2.59638532709663E-2</v>
      </c>
      <c r="C1291">
        <v>0.14000000000000001</v>
      </c>
    </row>
    <row r="1292" spans="1:3" x14ac:dyDescent="0.2">
      <c r="A1292">
        <v>1</v>
      </c>
      <c r="B1292">
        <v>2.5956529666352701E-2</v>
      </c>
      <c r="C1292">
        <v>0.22</v>
      </c>
    </row>
    <row r="1293" spans="1:3" x14ac:dyDescent="0.2">
      <c r="A1293">
        <v>0</v>
      </c>
      <c r="B1293">
        <v>2.59541946347857E-2</v>
      </c>
      <c r="C1293">
        <v>0.05</v>
      </c>
    </row>
    <row r="1294" spans="1:3" x14ac:dyDescent="0.2">
      <c r="A1294">
        <v>0</v>
      </c>
      <c r="B1294">
        <v>2.5924474046598301E-2</v>
      </c>
      <c r="C1294">
        <v>0.19</v>
      </c>
    </row>
    <row r="1295" spans="1:3" x14ac:dyDescent="0.2">
      <c r="A1295">
        <v>1</v>
      </c>
      <c r="B1295">
        <v>2.5924474046598301E-2</v>
      </c>
      <c r="C1295">
        <v>0.18</v>
      </c>
    </row>
    <row r="1296" spans="1:3" x14ac:dyDescent="0.2">
      <c r="A1296">
        <v>1</v>
      </c>
      <c r="B1296">
        <v>2.59179398904371E-2</v>
      </c>
      <c r="C1296">
        <v>0.16</v>
      </c>
    </row>
    <row r="1297" spans="1:3" x14ac:dyDescent="0.2">
      <c r="A1297">
        <v>0</v>
      </c>
      <c r="B1297">
        <v>2.59179398904371E-2</v>
      </c>
      <c r="C1297">
        <v>0.14000000000000001</v>
      </c>
    </row>
    <row r="1298" spans="1:3" x14ac:dyDescent="0.2">
      <c r="A1298">
        <v>1</v>
      </c>
      <c r="B1298">
        <v>2.5910160551940498E-2</v>
      </c>
      <c r="C1298">
        <v>0.08</v>
      </c>
    </row>
    <row r="1299" spans="1:3" x14ac:dyDescent="0.2">
      <c r="A1299">
        <v>1</v>
      </c>
      <c r="B1299">
        <v>2.5877430384174199E-2</v>
      </c>
      <c r="C1299">
        <v>0.08</v>
      </c>
    </row>
    <row r="1300" spans="1:3" x14ac:dyDescent="0.2">
      <c r="A1300">
        <v>0</v>
      </c>
      <c r="B1300">
        <v>2.58731835767212E-2</v>
      </c>
      <c r="C1300">
        <v>0.21</v>
      </c>
    </row>
    <row r="1301" spans="1:3" x14ac:dyDescent="0.2">
      <c r="A1301">
        <v>1</v>
      </c>
      <c r="B1301">
        <v>2.58731835767212E-2</v>
      </c>
      <c r="C1301">
        <v>0.01</v>
      </c>
    </row>
    <row r="1302" spans="1:3" x14ac:dyDescent="0.2">
      <c r="A1302">
        <v>1</v>
      </c>
      <c r="B1302">
        <v>2.58731835767212E-2</v>
      </c>
      <c r="C1302">
        <v>0.01</v>
      </c>
    </row>
    <row r="1303" spans="1:3" x14ac:dyDescent="0.2">
      <c r="A1303">
        <v>0</v>
      </c>
      <c r="B1303">
        <v>2.5867950035372698E-2</v>
      </c>
      <c r="C1303">
        <v>0.23</v>
      </c>
    </row>
    <row r="1304" spans="1:3" x14ac:dyDescent="0.2">
      <c r="A1304">
        <v>1</v>
      </c>
      <c r="B1304">
        <v>2.5866996823615099E-2</v>
      </c>
      <c r="C1304">
        <v>0.2</v>
      </c>
    </row>
    <row r="1305" spans="1:3" x14ac:dyDescent="0.2">
      <c r="A1305">
        <v>1</v>
      </c>
      <c r="B1305">
        <v>2.5866996823615099E-2</v>
      </c>
      <c r="C1305">
        <v>0.21</v>
      </c>
    </row>
    <row r="1306" spans="1:3" x14ac:dyDescent="0.2">
      <c r="A1306">
        <v>1</v>
      </c>
      <c r="B1306">
        <v>2.5866996823615099E-2</v>
      </c>
      <c r="C1306">
        <v>0.19</v>
      </c>
    </row>
    <row r="1307" spans="1:3" x14ac:dyDescent="0.2">
      <c r="A1307">
        <v>1</v>
      </c>
      <c r="B1307">
        <v>2.5776627514615201E-2</v>
      </c>
      <c r="C1307">
        <v>0.21</v>
      </c>
    </row>
    <row r="1308" spans="1:3" x14ac:dyDescent="0.2">
      <c r="A1308">
        <v>1</v>
      </c>
      <c r="B1308">
        <v>2.5774765303772498E-2</v>
      </c>
      <c r="C1308">
        <v>0.23</v>
      </c>
    </row>
    <row r="1309" spans="1:3" x14ac:dyDescent="0.2">
      <c r="A1309">
        <v>1</v>
      </c>
      <c r="B1309">
        <v>2.5771524765110201E-2</v>
      </c>
      <c r="C1309">
        <v>0.21</v>
      </c>
    </row>
    <row r="1310" spans="1:3" x14ac:dyDescent="0.2">
      <c r="A1310">
        <v>0</v>
      </c>
      <c r="B1310">
        <v>2.5768409829641299E-2</v>
      </c>
      <c r="C1310">
        <v>0.16</v>
      </c>
    </row>
    <row r="1311" spans="1:3" x14ac:dyDescent="0.2">
      <c r="A1311">
        <v>0</v>
      </c>
      <c r="B1311">
        <v>2.57637080082815E-2</v>
      </c>
      <c r="C1311">
        <v>0.2</v>
      </c>
    </row>
    <row r="1312" spans="1:3" x14ac:dyDescent="0.2">
      <c r="A1312">
        <v>1</v>
      </c>
      <c r="B1312">
        <v>2.57637080082815E-2</v>
      </c>
      <c r="C1312">
        <v>0.08</v>
      </c>
    </row>
    <row r="1313" spans="1:3" x14ac:dyDescent="0.2">
      <c r="A1313">
        <v>1</v>
      </c>
      <c r="B1313">
        <v>2.57637080082815E-2</v>
      </c>
      <c r="C1313">
        <v>0.19</v>
      </c>
    </row>
    <row r="1314" spans="1:3" x14ac:dyDescent="0.2">
      <c r="A1314">
        <v>1</v>
      </c>
      <c r="B1314">
        <v>2.57637080082815E-2</v>
      </c>
      <c r="C1314">
        <v>0.18</v>
      </c>
    </row>
    <row r="1315" spans="1:3" x14ac:dyDescent="0.2">
      <c r="A1315">
        <v>0</v>
      </c>
      <c r="B1315">
        <v>2.5738782788329601E-2</v>
      </c>
      <c r="C1315">
        <v>0.22</v>
      </c>
    </row>
    <row r="1316" spans="1:3" x14ac:dyDescent="0.2">
      <c r="A1316">
        <v>1</v>
      </c>
      <c r="B1316">
        <v>2.57329500749626E-2</v>
      </c>
      <c r="C1316">
        <v>0.22</v>
      </c>
    </row>
    <row r="1317" spans="1:3" x14ac:dyDescent="0.2">
      <c r="A1317">
        <v>1</v>
      </c>
      <c r="B1317">
        <v>2.5708789759817999E-2</v>
      </c>
      <c r="C1317">
        <v>0.18</v>
      </c>
    </row>
    <row r="1318" spans="1:3" x14ac:dyDescent="0.2">
      <c r="A1318">
        <v>0</v>
      </c>
      <c r="B1318">
        <v>2.5708789759817999E-2</v>
      </c>
      <c r="C1318">
        <v>0.22</v>
      </c>
    </row>
    <row r="1319" spans="1:3" x14ac:dyDescent="0.2">
      <c r="A1319">
        <v>1</v>
      </c>
      <c r="B1319">
        <v>2.5708789759817999E-2</v>
      </c>
      <c r="C1319">
        <v>0.2</v>
      </c>
    </row>
    <row r="1320" spans="1:3" x14ac:dyDescent="0.2">
      <c r="A1320">
        <v>1</v>
      </c>
      <c r="B1320">
        <v>2.5708789759817999E-2</v>
      </c>
      <c r="C1320">
        <v>0.18</v>
      </c>
    </row>
    <row r="1321" spans="1:3" x14ac:dyDescent="0.2">
      <c r="A1321">
        <v>1</v>
      </c>
      <c r="B1321">
        <v>2.5708789759817999E-2</v>
      </c>
      <c r="C1321">
        <v>0.19</v>
      </c>
    </row>
    <row r="1322" spans="1:3" x14ac:dyDescent="0.2">
      <c r="A1322">
        <v>1</v>
      </c>
      <c r="B1322">
        <v>2.57020205871938E-2</v>
      </c>
      <c r="C1322">
        <v>0.18</v>
      </c>
    </row>
    <row r="1323" spans="1:3" x14ac:dyDescent="0.2">
      <c r="A1323">
        <v>1</v>
      </c>
      <c r="B1323">
        <v>2.5695704496816602E-2</v>
      </c>
      <c r="C1323">
        <v>0.05</v>
      </c>
    </row>
    <row r="1324" spans="1:3" x14ac:dyDescent="0.2">
      <c r="A1324">
        <v>1</v>
      </c>
      <c r="B1324">
        <v>2.5695704496816602E-2</v>
      </c>
      <c r="C1324">
        <v>0.08</v>
      </c>
    </row>
    <row r="1325" spans="1:3" x14ac:dyDescent="0.2">
      <c r="A1325">
        <v>0</v>
      </c>
      <c r="B1325">
        <v>2.5669058219826801E-2</v>
      </c>
      <c r="C1325">
        <v>0.05</v>
      </c>
    </row>
    <row r="1326" spans="1:3" x14ac:dyDescent="0.2">
      <c r="A1326">
        <v>1</v>
      </c>
      <c r="B1326">
        <v>2.5669058219826801E-2</v>
      </c>
      <c r="C1326">
        <v>0.2</v>
      </c>
    </row>
    <row r="1327" spans="1:3" x14ac:dyDescent="0.2">
      <c r="A1327">
        <v>0</v>
      </c>
      <c r="B1327">
        <v>2.5669058219826801E-2</v>
      </c>
      <c r="C1327">
        <v>0.2</v>
      </c>
    </row>
    <row r="1328" spans="1:3" x14ac:dyDescent="0.2">
      <c r="A1328">
        <v>1</v>
      </c>
      <c r="B1328">
        <v>2.5669058219826801E-2</v>
      </c>
      <c r="C1328">
        <v>0.17</v>
      </c>
    </row>
    <row r="1329" spans="1:3" x14ac:dyDescent="0.2">
      <c r="A1329">
        <v>1</v>
      </c>
      <c r="B1329">
        <v>2.5669058219826801E-2</v>
      </c>
      <c r="C1329">
        <v>0.19</v>
      </c>
    </row>
    <row r="1330" spans="1:3" x14ac:dyDescent="0.2">
      <c r="A1330">
        <v>0</v>
      </c>
      <c r="B1330">
        <v>2.56538363827346E-2</v>
      </c>
      <c r="C1330">
        <v>0.12</v>
      </c>
    </row>
    <row r="1331" spans="1:3" x14ac:dyDescent="0.2">
      <c r="A1331">
        <v>0</v>
      </c>
      <c r="B1331">
        <v>2.5636004403079799E-2</v>
      </c>
      <c r="C1331">
        <v>0.2</v>
      </c>
    </row>
    <row r="1332" spans="1:3" x14ac:dyDescent="0.2">
      <c r="A1332">
        <v>0</v>
      </c>
      <c r="B1332">
        <v>2.5632893051212999E-2</v>
      </c>
      <c r="C1332">
        <v>0.22</v>
      </c>
    </row>
    <row r="1333" spans="1:3" x14ac:dyDescent="0.2">
      <c r="A1333">
        <v>0</v>
      </c>
      <c r="B1333">
        <v>2.5624347283795701E-2</v>
      </c>
      <c r="C1333">
        <v>0.12</v>
      </c>
    </row>
    <row r="1334" spans="1:3" x14ac:dyDescent="0.2">
      <c r="A1334">
        <v>1</v>
      </c>
      <c r="B1334">
        <v>2.5624347283795701E-2</v>
      </c>
      <c r="C1334">
        <v>0.16</v>
      </c>
    </row>
    <row r="1335" spans="1:3" x14ac:dyDescent="0.2">
      <c r="A1335">
        <v>1</v>
      </c>
      <c r="B1335">
        <v>2.55986568815183E-2</v>
      </c>
      <c r="C1335">
        <v>0.22</v>
      </c>
    </row>
    <row r="1336" spans="1:3" x14ac:dyDescent="0.2">
      <c r="A1336">
        <v>1</v>
      </c>
      <c r="B1336">
        <v>2.55642726910883E-2</v>
      </c>
      <c r="C1336">
        <v>0.21</v>
      </c>
    </row>
    <row r="1337" spans="1:3" x14ac:dyDescent="0.2">
      <c r="A1337">
        <v>0</v>
      </c>
      <c r="B1337">
        <v>2.5548295740112501E-2</v>
      </c>
      <c r="C1337">
        <v>0.14000000000000001</v>
      </c>
    </row>
    <row r="1338" spans="1:3" x14ac:dyDescent="0.2">
      <c r="A1338">
        <v>1</v>
      </c>
      <c r="B1338">
        <v>2.5548295740112501E-2</v>
      </c>
      <c r="C1338">
        <v>0.16</v>
      </c>
    </row>
    <row r="1339" spans="1:3" x14ac:dyDescent="0.2">
      <c r="A1339">
        <v>1</v>
      </c>
      <c r="B1339">
        <v>2.5519776987395999E-2</v>
      </c>
      <c r="C1339">
        <v>0.19</v>
      </c>
    </row>
    <row r="1340" spans="1:3" x14ac:dyDescent="0.2">
      <c r="A1340">
        <v>1</v>
      </c>
      <c r="B1340">
        <v>2.5518687813737301E-2</v>
      </c>
      <c r="C1340">
        <v>0.01</v>
      </c>
    </row>
    <row r="1341" spans="1:3" x14ac:dyDescent="0.2">
      <c r="A1341">
        <v>0</v>
      </c>
      <c r="B1341">
        <v>2.5512030077367302E-2</v>
      </c>
      <c r="C1341">
        <v>0.14000000000000001</v>
      </c>
    </row>
    <row r="1342" spans="1:3" x14ac:dyDescent="0.2">
      <c r="A1342">
        <v>1</v>
      </c>
      <c r="B1342">
        <v>2.5512030077367302E-2</v>
      </c>
      <c r="C1342">
        <v>0.12</v>
      </c>
    </row>
    <row r="1343" spans="1:3" x14ac:dyDescent="0.2">
      <c r="A1343">
        <v>1</v>
      </c>
      <c r="B1343">
        <v>2.5512030077367302E-2</v>
      </c>
      <c r="C1343">
        <v>0.19</v>
      </c>
    </row>
    <row r="1344" spans="1:3" x14ac:dyDescent="0.2">
      <c r="A1344">
        <v>0</v>
      </c>
      <c r="B1344">
        <v>2.5512030077367302E-2</v>
      </c>
      <c r="C1344">
        <v>0.08</v>
      </c>
    </row>
    <row r="1345" spans="1:3" x14ac:dyDescent="0.2">
      <c r="A1345">
        <v>1</v>
      </c>
      <c r="B1345">
        <v>2.5512030077367302E-2</v>
      </c>
      <c r="C1345">
        <v>0.22</v>
      </c>
    </row>
    <row r="1346" spans="1:3" x14ac:dyDescent="0.2">
      <c r="A1346">
        <v>1</v>
      </c>
      <c r="B1346">
        <v>2.5512030077367302E-2</v>
      </c>
      <c r="C1346">
        <v>0.2</v>
      </c>
    </row>
    <row r="1347" spans="1:3" x14ac:dyDescent="0.2">
      <c r="A1347">
        <v>0</v>
      </c>
      <c r="B1347">
        <v>2.5512030077367302E-2</v>
      </c>
      <c r="C1347">
        <v>0.19</v>
      </c>
    </row>
    <row r="1348" spans="1:3" x14ac:dyDescent="0.2">
      <c r="A1348">
        <v>0</v>
      </c>
      <c r="B1348">
        <v>2.5512030077367302E-2</v>
      </c>
      <c r="C1348">
        <v>0.2</v>
      </c>
    </row>
    <row r="1349" spans="1:3" x14ac:dyDescent="0.2">
      <c r="A1349">
        <v>1</v>
      </c>
      <c r="B1349">
        <v>2.5512030077367302E-2</v>
      </c>
      <c r="C1349">
        <v>0.08</v>
      </c>
    </row>
    <row r="1350" spans="1:3" x14ac:dyDescent="0.2">
      <c r="A1350">
        <v>0</v>
      </c>
      <c r="B1350">
        <v>2.5512030077367302E-2</v>
      </c>
      <c r="C1350">
        <v>0.22</v>
      </c>
    </row>
    <row r="1351" spans="1:3" x14ac:dyDescent="0.2">
      <c r="A1351">
        <v>1</v>
      </c>
      <c r="B1351">
        <v>2.5482935760427702E-2</v>
      </c>
      <c r="C1351">
        <v>0.12</v>
      </c>
    </row>
    <row r="1352" spans="1:3" x14ac:dyDescent="0.2">
      <c r="A1352">
        <v>1</v>
      </c>
      <c r="B1352">
        <v>2.5479902570582701E-2</v>
      </c>
      <c r="C1352">
        <v>0.12</v>
      </c>
    </row>
    <row r="1353" spans="1:3" x14ac:dyDescent="0.2">
      <c r="A1353">
        <v>1</v>
      </c>
      <c r="B1353">
        <v>2.5445634043134598E-2</v>
      </c>
      <c r="C1353">
        <v>0.12</v>
      </c>
    </row>
    <row r="1354" spans="1:3" x14ac:dyDescent="0.2">
      <c r="A1354">
        <v>1</v>
      </c>
      <c r="B1354">
        <v>2.54366990714796E-2</v>
      </c>
      <c r="C1354">
        <v>0.23</v>
      </c>
    </row>
    <row r="1355" spans="1:3" x14ac:dyDescent="0.2">
      <c r="A1355">
        <v>1</v>
      </c>
      <c r="B1355">
        <v>2.5429778261986401E-2</v>
      </c>
      <c r="C1355">
        <v>0.12</v>
      </c>
    </row>
    <row r="1356" spans="1:3" x14ac:dyDescent="0.2">
      <c r="A1356">
        <v>1</v>
      </c>
      <c r="B1356">
        <v>2.5428002845518102E-2</v>
      </c>
      <c r="C1356">
        <v>0.21</v>
      </c>
    </row>
    <row r="1357" spans="1:3" x14ac:dyDescent="0.2">
      <c r="A1357">
        <v>1</v>
      </c>
      <c r="B1357">
        <v>2.5426438571766699E-2</v>
      </c>
      <c r="C1357">
        <v>0.23</v>
      </c>
    </row>
    <row r="1358" spans="1:3" x14ac:dyDescent="0.2">
      <c r="A1358">
        <v>1</v>
      </c>
      <c r="B1358">
        <v>2.5414208748623299E-2</v>
      </c>
      <c r="C1358">
        <v>0.23</v>
      </c>
    </row>
    <row r="1359" spans="1:3" x14ac:dyDescent="0.2">
      <c r="A1359">
        <v>1</v>
      </c>
      <c r="B1359">
        <v>2.53773151918372E-2</v>
      </c>
      <c r="C1359">
        <v>0.17</v>
      </c>
    </row>
    <row r="1360" spans="1:3" x14ac:dyDescent="0.2">
      <c r="A1360">
        <v>1</v>
      </c>
      <c r="B1360">
        <v>2.5374071313246201E-2</v>
      </c>
      <c r="C1360">
        <v>0.21</v>
      </c>
    </row>
    <row r="1361" spans="1:3" x14ac:dyDescent="0.2">
      <c r="A1361">
        <v>1</v>
      </c>
      <c r="B1361">
        <v>2.53318234632262E-2</v>
      </c>
      <c r="C1361">
        <v>0.05</v>
      </c>
    </row>
    <row r="1362" spans="1:3" x14ac:dyDescent="0.2">
      <c r="A1362">
        <v>0</v>
      </c>
      <c r="B1362">
        <v>2.5308623192766399E-2</v>
      </c>
      <c r="C1362">
        <v>0.23</v>
      </c>
    </row>
    <row r="1363" spans="1:3" x14ac:dyDescent="0.2">
      <c r="A1363">
        <v>0</v>
      </c>
      <c r="B1363">
        <v>2.5292277965547599E-2</v>
      </c>
      <c r="C1363">
        <v>0.12</v>
      </c>
    </row>
    <row r="1364" spans="1:3" x14ac:dyDescent="0.2">
      <c r="A1364">
        <v>1</v>
      </c>
      <c r="B1364">
        <v>2.5236554987790701E-2</v>
      </c>
      <c r="C1364">
        <v>0.21</v>
      </c>
    </row>
    <row r="1365" spans="1:3" x14ac:dyDescent="0.2">
      <c r="A1365">
        <v>1</v>
      </c>
      <c r="B1365">
        <v>2.52264874989587E-2</v>
      </c>
      <c r="C1365">
        <v>0.17</v>
      </c>
    </row>
    <row r="1366" spans="1:3" x14ac:dyDescent="0.2">
      <c r="A1366">
        <v>1</v>
      </c>
      <c r="B1366">
        <v>2.5217503104905101E-2</v>
      </c>
      <c r="C1366">
        <v>0.21</v>
      </c>
    </row>
    <row r="1367" spans="1:3" x14ac:dyDescent="0.2">
      <c r="A1367">
        <v>1</v>
      </c>
      <c r="B1367">
        <v>2.51895125740988E-2</v>
      </c>
      <c r="C1367">
        <v>0.08</v>
      </c>
    </row>
    <row r="1368" spans="1:3" x14ac:dyDescent="0.2">
      <c r="A1368">
        <v>0</v>
      </c>
      <c r="B1368">
        <v>2.51895125740988E-2</v>
      </c>
      <c r="C1368">
        <v>0.21</v>
      </c>
    </row>
    <row r="1369" spans="1:3" x14ac:dyDescent="0.2">
      <c r="A1369">
        <v>0</v>
      </c>
      <c r="B1369">
        <v>2.51895125740988E-2</v>
      </c>
      <c r="C1369">
        <v>0.08</v>
      </c>
    </row>
    <row r="1370" spans="1:3" x14ac:dyDescent="0.2">
      <c r="A1370">
        <v>1</v>
      </c>
      <c r="B1370">
        <v>2.5179104877629799E-2</v>
      </c>
      <c r="C1370">
        <v>0.05</v>
      </c>
    </row>
    <row r="1371" spans="1:3" x14ac:dyDescent="0.2">
      <c r="A1371">
        <v>0</v>
      </c>
      <c r="B1371">
        <v>2.51666437860005E-2</v>
      </c>
      <c r="C1371">
        <v>0.23</v>
      </c>
    </row>
    <row r="1372" spans="1:3" x14ac:dyDescent="0.2">
      <c r="A1372">
        <v>1</v>
      </c>
      <c r="B1372">
        <v>2.5140998617101399E-2</v>
      </c>
      <c r="C1372">
        <v>0.18</v>
      </c>
    </row>
    <row r="1373" spans="1:3" x14ac:dyDescent="0.2">
      <c r="A1373">
        <v>0</v>
      </c>
      <c r="B1373">
        <v>2.5137939572638102E-2</v>
      </c>
      <c r="C1373">
        <v>0.01</v>
      </c>
    </row>
    <row r="1374" spans="1:3" x14ac:dyDescent="0.2">
      <c r="A1374">
        <v>1</v>
      </c>
      <c r="B1374">
        <v>2.5117774804984901E-2</v>
      </c>
      <c r="C1374">
        <v>0.17</v>
      </c>
    </row>
    <row r="1375" spans="1:3" x14ac:dyDescent="0.2">
      <c r="A1375">
        <v>0</v>
      </c>
      <c r="B1375">
        <v>2.5117774804984901E-2</v>
      </c>
      <c r="C1375">
        <v>0.14000000000000001</v>
      </c>
    </row>
    <row r="1376" spans="1:3" x14ac:dyDescent="0.2">
      <c r="A1376">
        <v>1</v>
      </c>
      <c r="B1376">
        <v>2.5117774804984901E-2</v>
      </c>
      <c r="C1376">
        <v>0.12</v>
      </c>
    </row>
    <row r="1377" spans="1:3" x14ac:dyDescent="0.2">
      <c r="A1377">
        <v>1</v>
      </c>
      <c r="B1377">
        <v>2.5117774804984901E-2</v>
      </c>
      <c r="C1377">
        <v>0.17</v>
      </c>
    </row>
    <row r="1378" spans="1:3" x14ac:dyDescent="0.2">
      <c r="A1378">
        <v>1</v>
      </c>
      <c r="B1378">
        <v>2.5117774804984901E-2</v>
      </c>
      <c r="C1378">
        <v>0.14000000000000001</v>
      </c>
    </row>
    <row r="1379" spans="1:3" x14ac:dyDescent="0.2">
      <c r="A1379">
        <v>1</v>
      </c>
      <c r="B1379">
        <v>2.5117774804984901E-2</v>
      </c>
      <c r="C1379">
        <v>0.18</v>
      </c>
    </row>
    <row r="1380" spans="1:3" x14ac:dyDescent="0.2">
      <c r="A1380">
        <v>1</v>
      </c>
      <c r="B1380">
        <v>2.5101984555049299E-2</v>
      </c>
      <c r="C1380">
        <v>0.23</v>
      </c>
    </row>
    <row r="1381" spans="1:3" x14ac:dyDescent="0.2">
      <c r="A1381">
        <v>0</v>
      </c>
      <c r="B1381">
        <v>2.50955447496513E-2</v>
      </c>
      <c r="C1381">
        <v>0.23</v>
      </c>
    </row>
    <row r="1382" spans="1:3" x14ac:dyDescent="0.2">
      <c r="A1382">
        <v>1</v>
      </c>
      <c r="B1382">
        <v>2.5094638734693898E-2</v>
      </c>
      <c r="C1382">
        <v>0.12</v>
      </c>
    </row>
    <row r="1383" spans="1:3" x14ac:dyDescent="0.2">
      <c r="A1383">
        <v>1</v>
      </c>
      <c r="B1383">
        <v>2.5094638734693898E-2</v>
      </c>
      <c r="C1383">
        <v>0.16</v>
      </c>
    </row>
    <row r="1384" spans="1:3" x14ac:dyDescent="0.2">
      <c r="A1384">
        <v>1</v>
      </c>
      <c r="B1384">
        <v>2.5094638734693898E-2</v>
      </c>
      <c r="C1384">
        <v>0.14000000000000001</v>
      </c>
    </row>
    <row r="1385" spans="1:3" x14ac:dyDescent="0.2">
      <c r="A1385">
        <v>1</v>
      </c>
      <c r="B1385">
        <v>2.5093922450255698E-2</v>
      </c>
      <c r="C1385">
        <v>0.01</v>
      </c>
    </row>
    <row r="1386" spans="1:3" x14ac:dyDescent="0.2">
      <c r="A1386">
        <v>0</v>
      </c>
      <c r="B1386">
        <v>2.5080276179960399E-2</v>
      </c>
      <c r="C1386">
        <v>0.2</v>
      </c>
    </row>
    <row r="1387" spans="1:3" x14ac:dyDescent="0.2">
      <c r="A1387">
        <v>1</v>
      </c>
      <c r="B1387">
        <v>2.504508690398E-2</v>
      </c>
      <c r="C1387">
        <v>0.18</v>
      </c>
    </row>
    <row r="1388" spans="1:3" x14ac:dyDescent="0.2">
      <c r="A1388">
        <v>1</v>
      </c>
      <c r="B1388">
        <v>2.504508690398E-2</v>
      </c>
      <c r="C1388">
        <v>0.14000000000000001</v>
      </c>
    </row>
    <row r="1389" spans="1:3" x14ac:dyDescent="0.2">
      <c r="A1389">
        <v>0</v>
      </c>
      <c r="B1389">
        <v>2.504508690398E-2</v>
      </c>
      <c r="C1389">
        <v>0.17</v>
      </c>
    </row>
    <row r="1390" spans="1:3" x14ac:dyDescent="0.2">
      <c r="A1390">
        <v>1</v>
      </c>
      <c r="B1390">
        <v>2.504508690398E-2</v>
      </c>
      <c r="C1390">
        <v>0.19</v>
      </c>
    </row>
    <row r="1391" spans="1:3" x14ac:dyDescent="0.2">
      <c r="A1391">
        <v>0</v>
      </c>
      <c r="B1391">
        <v>2.504508690398E-2</v>
      </c>
      <c r="C1391">
        <v>0.16</v>
      </c>
    </row>
    <row r="1392" spans="1:3" x14ac:dyDescent="0.2">
      <c r="A1392">
        <v>0</v>
      </c>
      <c r="B1392">
        <v>2.504508690398E-2</v>
      </c>
      <c r="C1392">
        <v>0.2</v>
      </c>
    </row>
    <row r="1393" spans="1:3" x14ac:dyDescent="0.2">
      <c r="A1393">
        <v>0</v>
      </c>
      <c r="B1393">
        <v>2.504508690398E-2</v>
      </c>
      <c r="C1393">
        <v>0.22</v>
      </c>
    </row>
    <row r="1394" spans="1:3" x14ac:dyDescent="0.2">
      <c r="A1394">
        <v>1</v>
      </c>
      <c r="B1394">
        <v>2.504508690398E-2</v>
      </c>
      <c r="C1394">
        <v>0.21</v>
      </c>
    </row>
    <row r="1395" spans="1:3" x14ac:dyDescent="0.2">
      <c r="A1395">
        <v>0</v>
      </c>
      <c r="B1395">
        <v>2.504508690398E-2</v>
      </c>
      <c r="C1395">
        <v>0.2</v>
      </c>
    </row>
    <row r="1396" spans="1:3" x14ac:dyDescent="0.2">
      <c r="A1396">
        <v>0</v>
      </c>
      <c r="B1396">
        <v>2.49996676364133E-2</v>
      </c>
      <c r="C1396">
        <v>0.12</v>
      </c>
    </row>
    <row r="1397" spans="1:3" x14ac:dyDescent="0.2">
      <c r="A1397">
        <v>0</v>
      </c>
      <c r="B1397">
        <v>2.49996676364133E-2</v>
      </c>
      <c r="C1397">
        <v>0.14000000000000001</v>
      </c>
    </row>
    <row r="1398" spans="1:3" x14ac:dyDescent="0.2">
      <c r="A1398">
        <v>0</v>
      </c>
      <c r="B1398">
        <v>2.49926737157312E-2</v>
      </c>
      <c r="C1398">
        <v>0.17</v>
      </c>
    </row>
    <row r="1399" spans="1:3" x14ac:dyDescent="0.2">
      <c r="A1399">
        <v>1</v>
      </c>
      <c r="B1399">
        <v>2.4974132421749499E-2</v>
      </c>
      <c r="C1399">
        <v>0.05</v>
      </c>
    </row>
    <row r="1400" spans="1:3" x14ac:dyDescent="0.2">
      <c r="A1400">
        <v>0</v>
      </c>
      <c r="B1400">
        <v>2.4941363362218801E-2</v>
      </c>
      <c r="C1400">
        <v>0.14000000000000001</v>
      </c>
    </row>
    <row r="1401" spans="1:3" x14ac:dyDescent="0.2">
      <c r="A1401">
        <v>0</v>
      </c>
      <c r="B1401">
        <v>2.4941363362218801E-2</v>
      </c>
      <c r="C1401">
        <v>0.21</v>
      </c>
    </row>
    <row r="1402" spans="1:3" x14ac:dyDescent="0.2">
      <c r="A1402">
        <v>1</v>
      </c>
      <c r="B1402">
        <v>2.4941363362218801E-2</v>
      </c>
      <c r="C1402">
        <v>0.18</v>
      </c>
    </row>
    <row r="1403" spans="1:3" x14ac:dyDescent="0.2">
      <c r="A1403">
        <v>1</v>
      </c>
      <c r="B1403">
        <v>2.4941363362218801E-2</v>
      </c>
      <c r="C1403">
        <v>0.01</v>
      </c>
    </row>
    <row r="1404" spans="1:3" x14ac:dyDescent="0.2">
      <c r="A1404">
        <v>0</v>
      </c>
      <c r="B1404">
        <v>2.4929520919853499E-2</v>
      </c>
      <c r="C1404">
        <v>0.16</v>
      </c>
    </row>
    <row r="1405" spans="1:3" x14ac:dyDescent="0.2">
      <c r="A1405">
        <v>1</v>
      </c>
      <c r="B1405">
        <v>2.4929520919853499E-2</v>
      </c>
      <c r="C1405">
        <v>0.17</v>
      </c>
    </row>
    <row r="1406" spans="1:3" x14ac:dyDescent="0.2">
      <c r="A1406">
        <v>1</v>
      </c>
      <c r="B1406">
        <v>2.49280251151437E-2</v>
      </c>
      <c r="C1406">
        <v>0.14000000000000001</v>
      </c>
    </row>
    <row r="1407" spans="1:3" x14ac:dyDescent="0.2">
      <c r="A1407">
        <v>1</v>
      </c>
      <c r="B1407">
        <v>2.4898480517982401E-2</v>
      </c>
      <c r="C1407">
        <v>0.01</v>
      </c>
    </row>
    <row r="1408" spans="1:3" x14ac:dyDescent="0.2">
      <c r="A1408">
        <v>0</v>
      </c>
      <c r="B1408">
        <v>2.4898274793279E-2</v>
      </c>
      <c r="C1408">
        <v>0.2</v>
      </c>
    </row>
    <row r="1409" spans="1:3" x14ac:dyDescent="0.2">
      <c r="A1409">
        <v>1</v>
      </c>
      <c r="B1409">
        <v>2.4872639852112601E-2</v>
      </c>
      <c r="C1409">
        <v>0.23</v>
      </c>
    </row>
    <row r="1410" spans="1:3" x14ac:dyDescent="0.2">
      <c r="A1410">
        <v>0</v>
      </c>
      <c r="B1410">
        <v>2.4865207134410299E-2</v>
      </c>
      <c r="C1410">
        <v>0.05</v>
      </c>
    </row>
    <row r="1411" spans="1:3" x14ac:dyDescent="0.2">
      <c r="A1411">
        <v>1</v>
      </c>
      <c r="B1411">
        <v>2.4858573953358099E-2</v>
      </c>
      <c r="C1411">
        <v>0.19</v>
      </c>
    </row>
    <row r="1412" spans="1:3" x14ac:dyDescent="0.2">
      <c r="A1412">
        <v>0</v>
      </c>
      <c r="B1412">
        <v>2.48486205710352E-2</v>
      </c>
      <c r="C1412">
        <v>0.05</v>
      </c>
    </row>
    <row r="1413" spans="1:3" x14ac:dyDescent="0.2">
      <c r="A1413">
        <v>0</v>
      </c>
      <c r="B1413">
        <v>2.4848149530456901E-2</v>
      </c>
      <c r="C1413">
        <v>0.05</v>
      </c>
    </row>
    <row r="1414" spans="1:3" x14ac:dyDescent="0.2">
      <c r="A1414">
        <v>0</v>
      </c>
      <c r="B1414">
        <v>2.4846366321766501E-2</v>
      </c>
      <c r="C1414">
        <v>0.14000000000000001</v>
      </c>
    </row>
    <row r="1415" spans="1:3" x14ac:dyDescent="0.2">
      <c r="A1415">
        <v>1</v>
      </c>
      <c r="B1415">
        <v>2.4845013889953398E-2</v>
      </c>
      <c r="C1415">
        <v>0.01</v>
      </c>
    </row>
    <row r="1416" spans="1:3" x14ac:dyDescent="0.2">
      <c r="A1416">
        <v>0</v>
      </c>
      <c r="B1416">
        <v>2.4837857606856702E-2</v>
      </c>
      <c r="C1416">
        <v>0.19</v>
      </c>
    </row>
    <row r="1417" spans="1:3" x14ac:dyDescent="0.2">
      <c r="A1417">
        <v>0</v>
      </c>
      <c r="B1417">
        <v>2.4831144904336001E-2</v>
      </c>
      <c r="C1417">
        <v>0.17</v>
      </c>
    </row>
    <row r="1418" spans="1:3" x14ac:dyDescent="0.2">
      <c r="A1418">
        <v>1</v>
      </c>
      <c r="B1418">
        <v>2.4828349527155399E-2</v>
      </c>
      <c r="C1418">
        <v>0.18</v>
      </c>
    </row>
    <row r="1419" spans="1:3" x14ac:dyDescent="0.2">
      <c r="A1419">
        <v>0</v>
      </c>
      <c r="B1419">
        <v>2.4823674012970601E-2</v>
      </c>
      <c r="C1419">
        <v>0.01</v>
      </c>
    </row>
    <row r="1420" spans="1:3" x14ac:dyDescent="0.2">
      <c r="A1420">
        <v>1</v>
      </c>
      <c r="B1420">
        <v>2.4815997090857699E-2</v>
      </c>
      <c r="C1420">
        <v>0.12</v>
      </c>
    </row>
    <row r="1421" spans="1:3" x14ac:dyDescent="0.2">
      <c r="A1421">
        <v>1</v>
      </c>
      <c r="B1421">
        <v>2.4799148768955701E-2</v>
      </c>
      <c r="C1421">
        <v>0.22</v>
      </c>
    </row>
    <row r="1422" spans="1:3" x14ac:dyDescent="0.2">
      <c r="A1422">
        <v>1</v>
      </c>
      <c r="B1422">
        <v>2.4794942053609999E-2</v>
      </c>
      <c r="C1422">
        <v>0.2</v>
      </c>
    </row>
    <row r="1423" spans="1:3" x14ac:dyDescent="0.2">
      <c r="A1423">
        <v>1</v>
      </c>
      <c r="B1423">
        <v>2.47917374543234E-2</v>
      </c>
      <c r="C1423">
        <v>0.18</v>
      </c>
    </row>
    <row r="1424" spans="1:3" x14ac:dyDescent="0.2">
      <c r="A1424">
        <v>1</v>
      </c>
      <c r="B1424">
        <v>2.4791471561183401E-2</v>
      </c>
      <c r="C1424">
        <v>0.23</v>
      </c>
    </row>
    <row r="1425" spans="1:3" x14ac:dyDescent="0.2">
      <c r="A1425">
        <v>0</v>
      </c>
      <c r="B1425">
        <v>2.4754849477769101E-2</v>
      </c>
      <c r="C1425">
        <v>0.2</v>
      </c>
    </row>
    <row r="1426" spans="1:3" x14ac:dyDescent="0.2">
      <c r="A1426">
        <v>0</v>
      </c>
      <c r="B1426">
        <v>2.4754751932232699E-2</v>
      </c>
      <c r="C1426">
        <v>0.08</v>
      </c>
    </row>
    <row r="1427" spans="1:3" x14ac:dyDescent="0.2">
      <c r="A1427">
        <v>1</v>
      </c>
      <c r="B1427">
        <v>2.4754751932232699E-2</v>
      </c>
      <c r="C1427">
        <v>0.08</v>
      </c>
    </row>
    <row r="1428" spans="1:3" x14ac:dyDescent="0.2">
      <c r="A1428">
        <v>1</v>
      </c>
      <c r="B1428">
        <v>2.4740958006432098E-2</v>
      </c>
      <c r="C1428">
        <v>0.23</v>
      </c>
    </row>
    <row r="1429" spans="1:3" x14ac:dyDescent="0.2">
      <c r="A1429">
        <v>0</v>
      </c>
      <c r="B1429">
        <v>2.4740011053976899E-2</v>
      </c>
      <c r="C1429">
        <v>0.12</v>
      </c>
    </row>
    <row r="1430" spans="1:3" x14ac:dyDescent="0.2">
      <c r="A1430">
        <v>0</v>
      </c>
      <c r="B1430">
        <v>2.4725365206264002E-2</v>
      </c>
      <c r="C1430">
        <v>0.12</v>
      </c>
    </row>
    <row r="1431" spans="1:3" x14ac:dyDescent="0.2">
      <c r="A1431">
        <v>1</v>
      </c>
      <c r="B1431">
        <v>2.47237362419199E-2</v>
      </c>
      <c r="C1431">
        <v>0.14000000000000001</v>
      </c>
    </row>
    <row r="1432" spans="1:3" x14ac:dyDescent="0.2">
      <c r="A1432">
        <v>1</v>
      </c>
      <c r="B1432">
        <v>2.4718870304009401E-2</v>
      </c>
      <c r="C1432">
        <v>0.16</v>
      </c>
    </row>
    <row r="1433" spans="1:3" x14ac:dyDescent="0.2">
      <c r="A1433">
        <v>1</v>
      </c>
      <c r="B1433">
        <v>2.4706609920872698E-2</v>
      </c>
      <c r="C1433">
        <v>0.17</v>
      </c>
    </row>
    <row r="1434" spans="1:3" x14ac:dyDescent="0.2">
      <c r="A1434">
        <v>1</v>
      </c>
      <c r="B1434">
        <v>2.47054796588018E-2</v>
      </c>
      <c r="C1434">
        <v>0.17</v>
      </c>
    </row>
    <row r="1435" spans="1:3" x14ac:dyDescent="0.2">
      <c r="A1435">
        <v>1</v>
      </c>
      <c r="B1435">
        <v>2.46857854299143E-2</v>
      </c>
      <c r="C1435">
        <v>0.2</v>
      </c>
    </row>
    <row r="1436" spans="1:3" x14ac:dyDescent="0.2">
      <c r="A1436">
        <v>0</v>
      </c>
      <c r="B1436">
        <v>2.46835257003678E-2</v>
      </c>
      <c r="C1436">
        <v>0.21</v>
      </c>
    </row>
    <row r="1437" spans="1:3" x14ac:dyDescent="0.2">
      <c r="A1437">
        <v>1</v>
      </c>
      <c r="B1437">
        <v>2.4678021325001701E-2</v>
      </c>
      <c r="C1437">
        <v>0.17</v>
      </c>
    </row>
    <row r="1438" spans="1:3" x14ac:dyDescent="0.2">
      <c r="A1438">
        <v>1</v>
      </c>
      <c r="B1438">
        <v>2.4660993825975999E-2</v>
      </c>
      <c r="C1438">
        <v>0.18</v>
      </c>
    </row>
    <row r="1439" spans="1:3" x14ac:dyDescent="0.2">
      <c r="A1439">
        <v>0</v>
      </c>
      <c r="B1439">
        <v>2.46477466348409E-2</v>
      </c>
      <c r="C1439">
        <v>0.2</v>
      </c>
    </row>
    <row r="1440" spans="1:3" x14ac:dyDescent="0.2">
      <c r="A1440">
        <v>0</v>
      </c>
      <c r="B1440">
        <v>2.4583529104212899E-2</v>
      </c>
      <c r="C1440">
        <v>0.16</v>
      </c>
    </row>
    <row r="1441" spans="1:3" x14ac:dyDescent="0.2">
      <c r="A1441">
        <v>0</v>
      </c>
      <c r="B1441">
        <v>2.4580647463408899E-2</v>
      </c>
      <c r="C1441">
        <v>0.14000000000000001</v>
      </c>
    </row>
    <row r="1442" spans="1:3" x14ac:dyDescent="0.2">
      <c r="A1442">
        <v>1</v>
      </c>
      <c r="B1442">
        <v>2.45641610692631E-2</v>
      </c>
      <c r="C1442">
        <v>0.21</v>
      </c>
    </row>
    <row r="1443" spans="1:3" x14ac:dyDescent="0.2">
      <c r="A1443">
        <v>1</v>
      </c>
      <c r="B1443">
        <v>2.4544456075414899E-2</v>
      </c>
      <c r="C1443">
        <v>0.18</v>
      </c>
    </row>
    <row r="1444" spans="1:3" x14ac:dyDescent="0.2">
      <c r="A1444">
        <v>1</v>
      </c>
      <c r="B1444">
        <v>2.4534872225469701E-2</v>
      </c>
      <c r="C1444">
        <v>0.14000000000000001</v>
      </c>
    </row>
    <row r="1445" spans="1:3" x14ac:dyDescent="0.2">
      <c r="A1445">
        <v>1</v>
      </c>
      <c r="B1445">
        <v>2.4486620402489299E-2</v>
      </c>
      <c r="C1445">
        <v>0.01</v>
      </c>
    </row>
    <row r="1446" spans="1:3" x14ac:dyDescent="0.2">
      <c r="A1446">
        <v>0</v>
      </c>
      <c r="B1446">
        <v>2.44700307677965E-2</v>
      </c>
      <c r="C1446">
        <v>0.08</v>
      </c>
    </row>
    <row r="1447" spans="1:3" x14ac:dyDescent="0.2">
      <c r="A1447">
        <v>0</v>
      </c>
      <c r="B1447">
        <v>2.44700307677965E-2</v>
      </c>
      <c r="C1447">
        <v>0.2</v>
      </c>
    </row>
    <row r="1448" spans="1:3" x14ac:dyDescent="0.2">
      <c r="A1448">
        <v>1</v>
      </c>
      <c r="B1448">
        <v>2.44689465076647E-2</v>
      </c>
      <c r="C1448">
        <v>0.08</v>
      </c>
    </row>
    <row r="1449" spans="1:3" x14ac:dyDescent="0.2">
      <c r="A1449">
        <v>0</v>
      </c>
      <c r="B1449">
        <v>2.44689465076647E-2</v>
      </c>
      <c r="C1449">
        <v>0.17</v>
      </c>
    </row>
    <row r="1450" spans="1:3" x14ac:dyDescent="0.2">
      <c r="A1450">
        <v>1</v>
      </c>
      <c r="B1450">
        <v>2.44689465076647E-2</v>
      </c>
      <c r="C1450">
        <v>0.05</v>
      </c>
    </row>
    <row r="1451" spans="1:3" x14ac:dyDescent="0.2">
      <c r="A1451">
        <v>1</v>
      </c>
      <c r="B1451">
        <v>2.44689465076647E-2</v>
      </c>
      <c r="C1451">
        <v>0.12</v>
      </c>
    </row>
    <row r="1452" spans="1:3" x14ac:dyDescent="0.2">
      <c r="A1452">
        <v>1</v>
      </c>
      <c r="B1452">
        <v>2.44689465076647E-2</v>
      </c>
      <c r="C1452">
        <v>0.14000000000000001</v>
      </c>
    </row>
    <row r="1453" spans="1:3" x14ac:dyDescent="0.2">
      <c r="A1453">
        <v>1</v>
      </c>
      <c r="B1453">
        <v>2.44650428991161E-2</v>
      </c>
      <c r="C1453">
        <v>0.17</v>
      </c>
    </row>
    <row r="1454" spans="1:3" x14ac:dyDescent="0.2">
      <c r="A1454">
        <v>1</v>
      </c>
      <c r="B1454">
        <v>2.4451665355610198E-2</v>
      </c>
      <c r="C1454">
        <v>0.05</v>
      </c>
    </row>
    <row r="1455" spans="1:3" x14ac:dyDescent="0.2">
      <c r="A1455">
        <v>1</v>
      </c>
      <c r="B1455">
        <v>2.44403016026318E-2</v>
      </c>
      <c r="C1455">
        <v>0.01</v>
      </c>
    </row>
    <row r="1456" spans="1:3" x14ac:dyDescent="0.2">
      <c r="A1456">
        <v>1</v>
      </c>
      <c r="B1456">
        <v>2.44371981930467E-2</v>
      </c>
      <c r="C1456">
        <v>0.18</v>
      </c>
    </row>
    <row r="1457" spans="1:3" x14ac:dyDescent="0.2">
      <c r="A1457">
        <v>1</v>
      </c>
      <c r="B1457">
        <v>2.4434174557264099E-2</v>
      </c>
      <c r="C1457">
        <v>0.18</v>
      </c>
    </row>
    <row r="1458" spans="1:3" x14ac:dyDescent="0.2">
      <c r="A1458">
        <v>1</v>
      </c>
      <c r="B1458">
        <v>2.4434174557264099E-2</v>
      </c>
      <c r="C1458">
        <v>0.19</v>
      </c>
    </row>
    <row r="1459" spans="1:3" x14ac:dyDescent="0.2">
      <c r="A1459">
        <v>1</v>
      </c>
      <c r="B1459">
        <v>2.44180959622417E-2</v>
      </c>
      <c r="C1459">
        <v>0.2</v>
      </c>
    </row>
    <row r="1460" spans="1:3" x14ac:dyDescent="0.2">
      <c r="A1460">
        <v>1</v>
      </c>
      <c r="B1460">
        <v>2.4417708841926601E-2</v>
      </c>
      <c r="C1460">
        <v>0.12</v>
      </c>
    </row>
    <row r="1461" spans="1:3" x14ac:dyDescent="0.2">
      <c r="A1461">
        <v>0</v>
      </c>
      <c r="B1461">
        <v>2.43615670587378E-2</v>
      </c>
      <c r="C1461">
        <v>0.05</v>
      </c>
    </row>
    <row r="1462" spans="1:3" x14ac:dyDescent="0.2">
      <c r="A1462">
        <v>0</v>
      </c>
      <c r="B1462">
        <v>2.43615670587378E-2</v>
      </c>
      <c r="C1462">
        <v>0.12</v>
      </c>
    </row>
    <row r="1463" spans="1:3" x14ac:dyDescent="0.2">
      <c r="A1463">
        <v>1</v>
      </c>
      <c r="B1463">
        <v>2.4345983853955401E-2</v>
      </c>
      <c r="C1463">
        <v>0.12</v>
      </c>
    </row>
    <row r="1464" spans="1:3" x14ac:dyDescent="0.2">
      <c r="A1464">
        <v>1</v>
      </c>
      <c r="B1464">
        <v>2.4327634280112E-2</v>
      </c>
      <c r="C1464">
        <v>0.12</v>
      </c>
    </row>
    <row r="1465" spans="1:3" x14ac:dyDescent="0.2">
      <c r="A1465">
        <v>1</v>
      </c>
      <c r="B1465">
        <v>2.4296978453427199E-2</v>
      </c>
      <c r="C1465">
        <v>0.01</v>
      </c>
    </row>
    <row r="1466" spans="1:3" x14ac:dyDescent="0.2">
      <c r="A1466">
        <v>0</v>
      </c>
      <c r="B1466">
        <v>2.4296978453427199E-2</v>
      </c>
      <c r="C1466">
        <v>0.18</v>
      </c>
    </row>
    <row r="1467" spans="1:3" x14ac:dyDescent="0.2">
      <c r="A1467">
        <v>1</v>
      </c>
      <c r="B1467">
        <v>2.4296978453427199E-2</v>
      </c>
      <c r="C1467">
        <v>0.12</v>
      </c>
    </row>
    <row r="1468" spans="1:3" x14ac:dyDescent="0.2">
      <c r="A1468">
        <v>1</v>
      </c>
      <c r="B1468">
        <v>2.4296978453427199E-2</v>
      </c>
      <c r="C1468">
        <v>0.21</v>
      </c>
    </row>
    <row r="1469" spans="1:3" x14ac:dyDescent="0.2">
      <c r="A1469">
        <v>1</v>
      </c>
      <c r="B1469">
        <v>2.4296978453427199E-2</v>
      </c>
      <c r="C1469">
        <v>0.2</v>
      </c>
    </row>
    <row r="1470" spans="1:3" x14ac:dyDescent="0.2">
      <c r="A1470">
        <v>1</v>
      </c>
      <c r="B1470">
        <v>2.4296978453427199E-2</v>
      </c>
      <c r="C1470">
        <v>0.22</v>
      </c>
    </row>
    <row r="1471" spans="1:3" x14ac:dyDescent="0.2">
      <c r="A1471">
        <v>1</v>
      </c>
      <c r="B1471">
        <v>2.4296639110264601E-2</v>
      </c>
      <c r="C1471">
        <v>0.22</v>
      </c>
    </row>
    <row r="1472" spans="1:3" x14ac:dyDescent="0.2">
      <c r="A1472">
        <v>1</v>
      </c>
      <c r="B1472">
        <v>2.42884928977503E-2</v>
      </c>
      <c r="C1472">
        <v>0.24</v>
      </c>
    </row>
    <row r="1473" spans="1:3" x14ac:dyDescent="0.2">
      <c r="A1473">
        <v>0</v>
      </c>
      <c r="B1473">
        <v>2.4286845877147599E-2</v>
      </c>
      <c r="C1473">
        <v>0.16</v>
      </c>
    </row>
    <row r="1474" spans="1:3" x14ac:dyDescent="0.2">
      <c r="A1474">
        <v>1</v>
      </c>
      <c r="B1474">
        <v>2.42460919366396E-2</v>
      </c>
      <c r="C1474">
        <v>0.2</v>
      </c>
    </row>
    <row r="1475" spans="1:3" x14ac:dyDescent="0.2">
      <c r="A1475">
        <v>1</v>
      </c>
      <c r="B1475">
        <v>2.42460919366396E-2</v>
      </c>
      <c r="C1475">
        <v>0.17</v>
      </c>
    </row>
    <row r="1476" spans="1:3" x14ac:dyDescent="0.2">
      <c r="A1476">
        <v>0</v>
      </c>
      <c r="B1476">
        <v>2.42460919366396E-2</v>
      </c>
      <c r="C1476">
        <v>0.18</v>
      </c>
    </row>
    <row r="1477" spans="1:3" x14ac:dyDescent="0.2">
      <c r="A1477">
        <v>1</v>
      </c>
      <c r="B1477">
        <v>2.42460919366396E-2</v>
      </c>
      <c r="C1477">
        <v>0.16</v>
      </c>
    </row>
    <row r="1478" spans="1:3" x14ac:dyDescent="0.2">
      <c r="A1478">
        <v>0</v>
      </c>
      <c r="B1478">
        <v>2.42460919366396E-2</v>
      </c>
      <c r="C1478">
        <v>0.19</v>
      </c>
    </row>
    <row r="1479" spans="1:3" x14ac:dyDescent="0.2">
      <c r="A1479">
        <v>1</v>
      </c>
      <c r="B1479">
        <v>2.4245296648272501E-2</v>
      </c>
      <c r="C1479">
        <v>0.08</v>
      </c>
    </row>
    <row r="1480" spans="1:3" x14ac:dyDescent="0.2">
      <c r="A1480">
        <v>1</v>
      </c>
      <c r="B1480">
        <v>2.4242381368547401E-2</v>
      </c>
      <c r="C1480">
        <v>0.05</v>
      </c>
    </row>
    <row r="1481" spans="1:3" x14ac:dyDescent="0.2">
      <c r="A1481">
        <v>1</v>
      </c>
      <c r="B1481">
        <v>2.4242381368547401E-2</v>
      </c>
      <c r="C1481">
        <v>0.01</v>
      </c>
    </row>
    <row r="1482" spans="1:3" x14ac:dyDescent="0.2">
      <c r="A1482">
        <v>1</v>
      </c>
      <c r="B1482">
        <v>2.42085685246222E-2</v>
      </c>
      <c r="C1482">
        <v>0.16</v>
      </c>
    </row>
    <row r="1483" spans="1:3" x14ac:dyDescent="0.2">
      <c r="A1483">
        <v>1</v>
      </c>
      <c r="B1483">
        <v>2.4204374830522499E-2</v>
      </c>
      <c r="C1483">
        <v>0.2</v>
      </c>
    </row>
    <row r="1484" spans="1:3" x14ac:dyDescent="0.2">
      <c r="A1484">
        <v>1</v>
      </c>
      <c r="B1484">
        <v>2.4186184668504699E-2</v>
      </c>
      <c r="C1484">
        <v>0.2</v>
      </c>
    </row>
    <row r="1485" spans="1:3" x14ac:dyDescent="0.2">
      <c r="A1485">
        <v>0</v>
      </c>
      <c r="B1485">
        <v>2.41792366732612E-2</v>
      </c>
      <c r="C1485">
        <v>0.22</v>
      </c>
    </row>
    <row r="1486" spans="1:3" x14ac:dyDescent="0.2">
      <c r="A1486">
        <v>1</v>
      </c>
      <c r="B1486">
        <v>2.4174178846949199E-2</v>
      </c>
      <c r="C1486">
        <v>0.12</v>
      </c>
    </row>
    <row r="1487" spans="1:3" x14ac:dyDescent="0.2">
      <c r="A1487">
        <v>0</v>
      </c>
      <c r="B1487">
        <v>2.4168007717894499E-2</v>
      </c>
      <c r="C1487">
        <v>0.14000000000000001</v>
      </c>
    </row>
    <row r="1488" spans="1:3" x14ac:dyDescent="0.2">
      <c r="A1488">
        <v>1</v>
      </c>
      <c r="B1488">
        <v>2.4151504728781199E-2</v>
      </c>
      <c r="C1488">
        <v>0.19</v>
      </c>
    </row>
    <row r="1489" spans="1:3" x14ac:dyDescent="0.2">
      <c r="A1489">
        <v>1</v>
      </c>
      <c r="B1489">
        <v>2.4150746152923001E-2</v>
      </c>
      <c r="C1489">
        <v>0.08</v>
      </c>
    </row>
    <row r="1490" spans="1:3" x14ac:dyDescent="0.2">
      <c r="A1490">
        <v>1</v>
      </c>
      <c r="B1490">
        <v>2.4146476315025801E-2</v>
      </c>
      <c r="C1490">
        <v>0.14000000000000001</v>
      </c>
    </row>
    <row r="1491" spans="1:3" x14ac:dyDescent="0.2">
      <c r="A1491">
        <v>0</v>
      </c>
      <c r="B1491">
        <v>2.4146476315025801E-2</v>
      </c>
      <c r="C1491">
        <v>0.16</v>
      </c>
    </row>
    <row r="1492" spans="1:3" x14ac:dyDescent="0.2">
      <c r="A1492">
        <v>0</v>
      </c>
      <c r="B1492">
        <v>2.4146476315025801E-2</v>
      </c>
      <c r="C1492">
        <v>0.12</v>
      </c>
    </row>
    <row r="1493" spans="1:3" x14ac:dyDescent="0.2">
      <c r="A1493">
        <v>1</v>
      </c>
      <c r="B1493">
        <v>2.4146476315025801E-2</v>
      </c>
      <c r="C1493">
        <v>0.05</v>
      </c>
    </row>
    <row r="1494" spans="1:3" x14ac:dyDescent="0.2">
      <c r="A1494">
        <v>1</v>
      </c>
      <c r="B1494">
        <v>2.4146476315025801E-2</v>
      </c>
      <c r="C1494">
        <v>0.08</v>
      </c>
    </row>
    <row r="1495" spans="1:3" x14ac:dyDescent="0.2">
      <c r="A1495">
        <v>1</v>
      </c>
      <c r="B1495">
        <v>2.4139521748802999E-2</v>
      </c>
      <c r="C1495">
        <v>0.16</v>
      </c>
    </row>
    <row r="1496" spans="1:3" x14ac:dyDescent="0.2">
      <c r="A1496">
        <v>0</v>
      </c>
      <c r="B1496">
        <v>2.4130999526595798E-2</v>
      </c>
      <c r="C1496">
        <v>0.19</v>
      </c>
    </row>
    <row r="1497" spans="1:3" x14ac:dyDescent="0.2">
      <c r="A1497">
        <v>0</v>
      </c>
      <c r="B1497">
        <v>2.4129298072091299E-2</v>
      </c>
      <c r="C1497">
        <v>0.12</v>
      </c>
    </row>
    <row r="1498" spans="1:3" x14ac:dyDescent="0.2">
      <c r="A1498">
        <v>1</v>
      </c>
      <c r="B1498">
        <v>2.41177059871477E-2</v>
      </c>
      <c r="C1498">
        <v>0.05</v>
      </c>
    </row>
    <row r="1499" spans="1:3" x14ac:dyDescent="0.2">
      <c r="A1499">
        <v>1</v>
      </c>
      <c r="B1499">
        <v>2.4106235559123401E-2</v>
      </c>
      <c r="C1499">
        <v>0.05</v>
      </c>
    </row>
    <row r="1500" spans="1:3" x14ac:dyDescent="0.2">
      <c r="A1500">
        <v>1</v>
      </c>
      <c r="B1500">
        <v>2.4106235559123401E-2</v>
      </c>
      <c r="C1500">
        <v>0.01</v>
      </c>
    </row>
    <row r="1501" spans="1:3" x14ac:dyDescent="0.2">
      <c r="A1501">
        <v>1</v>
      </c>
      <c r="B1501">
        <v>2.4104601423815299E-2</v>
      </c>
      <c r="C1501">
        <v>0.05</v>
      </c>
    </row>
    <row r="1502" spans="1:3" x14ac:dyDescent="0.2">
      <c r="A1502">
        <v>1</v>
      </c>
      <c r="B1502">
        <v>2.4093470804203501E-2</v>
      </c>
      <c r="C1502">
        <v>0.01</v>
      </c>
    </row>
    <row r="1503" spans="1:3" x14ac:dyDescent="0.2">
      <c r="A1503">
        <v>0</v>
      </c>
      <c r="B1503">
        <v>2.4086721734103499E-2</v>
      </c>
      <c r="C1503">
        <v>0.24</v>
      </c>
    </row>
    <row r="1504" spans="1:3" x14ac:dyDescent="0.2">
      <c r="A1504">
        <v>1</v>
      </c>
      <c r="B1504">
        <v>2.4063650558663E-2</v>
      </c>
      <c r="C1504">
        <v>0.01</v>
      </c>
    </row>
    <row r="1505" spans="1:3" x14ac:dyDescent="0.2">
      <c r="A1505">
        <v>1</v>
      </c>
      <c r="B1505">
        <v>2.3998102636018401E-2</v>
      </c>
      <c r="C1505">
        <v>0.23</v>
      </c>
    </row>
    <row r="1506" spans="1:3" x14ac:dyDescent="0.2">
      <c r="A1506">
        <v>1</v>
      </c>
      <c r="B1506">
        <v>2.3974376826305901E-2</v>
      </c>
      <c r="C1506">
        <v>0.12</v>
      </c>
    </row>
    <row r="1507" spans="1:3" x14ac:dyDescent="0.2">
      <c r="A1507">
        <v>1</v>
      </c>
      <c r="B1507">
        <v>2.3970180306931401E-2</v>
      </c>
      <c r="C1507">
        <v>0.2</v>
      </c>
    </row>
    <row r="1508" spans="1:3" x14ac:dyDescent="0.2">
      <c r="A1508">
        <v>0</v>
      </c>
      <c r="B1508">
        <v>2.3966238802093101E-2</v>
      </c>
      <c r="C1508">
        <v>0.05</v>
      </c>
    </row>
    <row r="1509" spans="1:3" x14ac:dyDescent="0.2">
      <c r="A1509">
        <v>0</v>
      </c>
      <c r="B1509">
        <v>2.3966238802093101E-2</v>
      </c>
      <c r="C1509">
        <v>0.16</v>
      </c>
    </row>
    <row r="1510" spans="1:3" x14ac:dyDescent="0.2">
      <c r="A1510">
        <v>1</v>
      </c>
      <c r="B1510">
        <v>2.3960251236329999E-2</v>
      </c>
      <c r="C1510">
        <v>0.22</v>
      </c>
    </row>
    <row r="1511" spans="1:3" x14ac:dyDescent="0.2">
      <c r="A1511">
        <v>1</v>
      </c>
      <c r="B1511">
        <v>2.3946018516489701E-2</v>
      </c>
      <c r="C1511">
        <v>0.21</v>
      </c>
    </row>
    <row r="1512" spans="1:3" x14ac:dyDescent="0.2">
      <c r="A1512">
        <v>0</v>
      </c>
      <c r="B1512">
        <v>2.39360997445144E-2</v>
      </c>
      <c r="C1512">
        <v>0.19</v>
      </c>
    </row>
    <row r="1513" spans="1:3" x14ac:dyDescent="0.2">
      <c r="A1513">
        <v>1</v>
      </c>
      <c r="B1513">
        <v>2.3926279865275499E-2</v>
      </c>
      <c r="C1513">
        <v>0.24</v>
      </c>
    </row>
    <row r="1514" spans="1:3" x14ac:dyDescent="0.2">
      <c r="A1514">
        <v>1</v>
      </c>
      <c r="B1514">
        <v>2.38980386630697E-2</v>
      </c>
      <c r="C1514">
        <v>0.19</v>
      </c>
    </row>
    <row r="1515" spans="1:3" x14ac:dyDescent="0.2">
      <c r="A1515">
        <v>1</v>
      </c>
      <c r="B1515">
        <v>2.3896317929477599E-2</v>
      </c>
      <c r="C1515">
        <v>0.14000000000000001</v>
      </c>
    </row>
    <row r="1516" spans="1:3" x14ac:dyDescent="0.2">
      <c r="A1516">
        <v>0</v>
      </c>
      <c r="B1516">
        <v>2.3889772334318299E-2</v>
      </c>
      <c r="C1516">
        <v>0.18</v>
      </c>
    </row>
    <row r="1517" spans="1:3" x14ac:dyDescent="0.2">
      <c r="A1517">
        <v>1</v>
      </c>
      <c r="B1517">
        <v>2.3887681619580301E-2</v>
      </c>
      <c r="C1517">
        <v>0.12</v>
      </c>
    </row>
    <row r="1518" spans="1:3" x14ac:dyDescent="0.2">
      <c r="A1518">
        <v>1</v>
      </c>
      <c r="B1518">
        <v>2.38786258026744E-2</v>
      </c>
      <c r="C1518">
        <v>0.22</v>
      </c>
    </row>
    <row r="1519" spans="1:3" x14ac:dyDescent="0.2">
      <c r="A1519">
        <v>0</v>
      </c>
      <c r="B1519">
        <v>2.38786258026744E-2</v>
      </c>
      <c r="C1519">
        <v>0.05</v>
      </c>
    </row>
    <row r="1520" spans="1:3" x14ac:dyDescent="0.2">
      <c r="A1520">
        <v>1</v>
      </c>
      <c r="B1520">
        <v>2.38679329014518E-2</v>
      </c>
      <c r="C1520">
        <v>0.05</v>
      </c>
    </row>
    <row r="1521" spans="1:3" x14ac:dyDescent="0.2">
      <c r="A1521">
        <v>1</v>
      </c>
      <c r="B1521">
        <v>2.38352701966126E-2</v>
      </c>
      <c r="C1521">
        <v>0.12</v>
      </c>
    </row>
    <row r="1522" spans="1:3" x14ac:dyDescent="0.2">
      <c r="A1522">
        <v>1</v>
      </c>
      <c r="B1522">
        <v>2.3832663410865401E-2</v>
      </c>
      <c r="C1522">
        <v>0.01</v>
      </c>
    </row>
    <row r="1523" spans="1:3" x14ac:dyDescent="0.2">
      <c r="A1523">
        <v>1</v>
      </c>
      <c r="B1523">
        <v>2.3781984243736301E-2</v>
      </c>
      <c r="C1523">
        <v>0.08</v>
      </c>
    </row>
    <row r="1524" spans="1:3" x14ac:dyDescent="0.2">
      <c r="A1524">
        <v>0</v>
      </c>
      <c r="B1524">
        <v>2.3762738934025699E-2</v>
      </c>
      <c r="C1524">
        <v>0.16</v>
      </c>
    </row>
    <row r="1525" spans="1:3" x14ac:dyDescent="0.2">
      <c r="A1525">
        <v>1</v>
      </c>
      <c r="B1525">
        <v>2.3735595954515701E-2</v>
      </c>
      <c r="C1525">
        <v>0.19</v>
      </c>
    </row>
    <row r="1526" spans="1:3" x14ac:dyDescent="0.2">
      <c r="A1526">
        <v>0</v>
      </c>
      <c r="B1526">
        <v>2.3735595954515701E-2</v>
      </c>
      <c r="C1526">
        <v>0.19</v>
      </c>
    </row>
    <row r="1527" spans="1:3" x14ac:dyDescent="0.2">
      <c r="A1527">
        <v>1</v>
      </c>
      <c r="B1527">
        <v>2.3735595954515701E-2</v>
      </c>
      <c r="C1527">
        <v>0.18</v>
      </c>
    </row>
    <row r="1528" spans="1:3" x14ac:dyDescent="0.2">
      <c r="A1528">
        <v>1</v>
      </c>
      <c r="B1528">
        <v>2.37337963761328E-2</v>
      </c>
      <c r="C1528">
        <v>0.05</v>
      </c>
    </row>
    <row r="1529" spans="1:3" x14ac:dyDescent="0.2">
      <c r="A1529">
        <v>1</v>
      </c>
      <c r="B1529">
        <v>2.3726895230014301E-2</v>
      </c>
      <c r="C1529">
        <v>0.08</v>
      </c>
    </row>
    <row r="1530" spans="1:3" x14ac:dyDescent="0.2">
      <c r="A1530">
        <v>0</v>
      </c>
      <c r="B1530">
        <v>2.37108704851434E-2</v>
      </c>
      <c r="C1530">
        <v>0.16</v>
      </c>
    </row>
    <row r="1531" spans="1:3" x14ac:dyDescent="0.2">
      <c r="A1531">
        <v>0</v>
      </c>
      <c r="B1531">
        <v>2.3709819045627901E-2</v>
      </c>
      <c r="C1531">
        <v>0.14000000000000001</v>
      </c>
    </row>
    <row r="1532" spans="1:3" x14ac:dyDescent="0.2">
      <c r="A1532">
        <v>1</v>
      </c>
      <c r="B1532">
        <v>2.3701400220156401E-2</v>
      </c>
      <c r="C1532">
        <v>0.08</v>
      </c>
    </row>
    <row r="1533" spans="1:3" x14ac:dyDescent="0.2">
      <c r="A1533">
        <v>1</v>
      </c>
      <c r="B1533">
        <v>2.3699705182595801E-2</v>
      </c>
      <c r="C1533">
        <v>0.2</v>
      </c>
    </row>
    <row r="1534" spans="1:3" x14ac:dyDescent="0.2">
      <c r="A1534">
        <v>0</v>
      </c>
      <c r="B1534">
        <v>2.3695532438450399E-2</v>
      </c>
      <c r="C1534">
        <v>0.05</v>
      </c>
    </row>
    <row r="1535" spans="1:3" x14ac:dyDescent="0.2">
      <c r="A1535">
        <v>1</v>
      </c>
      <c r="B1535">
        <v>2.36691314519735E-2</v>
      </c>
      <c r="C1535">
        <v>0.2</v>
      </c>
    </row>
    <row r="1536" spans="1:3" x14ac:dyDescent="0.2">
      <c r="A1536">
        <v>0</v>
      </c>
      <c r="B1536">
        <v>2.36100195991817E-2</v>
      </c>
      <c r="C1536">
        <v>0.19</v>
      </c>
    </row>
    <row r="1537" spans="1:3" x14ac:dyDescent="0.2">
      <c r="A1537">
        <v>1</v>
      </c>
      <c r="B1537">
        <v>2.3598628610463499E-2</v>
      </c>
      <c r="C1537">
        <v>0.19</v>
      </c>
    </row>
    <row r="1538" spans="1:3" x14ac:dyDescent="0.2">
      <c r="A1538">
        <v>0</v>
      </c>
      <c r="B1538">
        <v>2.3568657377257399E-2</v>
      </c>
      <c r="C1538">
        <v>0.18</v>
      </c>
    </row>
    <row r="1539" spans="1:3" x14ac:dyDescent="0.2">
      <c r="A1539">
        <v>1</v>
      </c>
      <c r="B1539">
        <v>2.35569537117159E-2</v>
      </c>
      <c r="C1539">
        <v>0.21</v>
      </c>
    </row>
    <row r="1540" spans="1:3" x14ac:dyDescent="0.2">
      <c r="A1540">
        <v>1</v>
      </c>
      <c r="B1540">
        <v>2.35569537117159E-2</v>
      </c>
      <c r="C1540">
        <v>0.21</v>
      </c>
    </row>
    <row r="1541" spans="1:3" x14ac:dyDescent="0.2">
      <c r="A1541">
        <v>1</v>
      </c>
      <c r="B1541">
        <v>2.3540767401457399E-2</v>
      </c>
      <c r="C1541">
        <v>0.16</v>
      </c>
    </row>
    <row r="1542" spans="1:3" x14ac:dyDescent="0.2">
      <c r="A1542">
        <v>0</v>
      </c>
      <c r="B1542">
        <v>2.3540767401457399E-2</v>
      </c>
      <c r="C1542">
        <v>0.08</v>
      </c>
    </row>
    <row r="1543" spans="1:3" x14ac:dyDescent="0.2">
      <c r="A1543">
        <v>0</v>
      </c>
      <c r="B1543">
        <v>2.3540767401457399E-2</v>
      </c>
      <c r="C1543">
        <v>0.23</v>
      </c>
    </row>
    <row r="1544" spans="1:3" x14ac:dyDescent="0.2">
      <c r="A1544">
        <v>0</v>
      </c>
      <c r="B1544">
        <v>2.3540767401457399E-2</v>
      </c>
      <c r="C1544">
        <v>0.17</v>
      </c>
    </row>
    <row r="1545" spans="1:3" x14ac:dyDescent="0.2">
      <c r="A1545">
        <v>1</v>
      </c>
      <c r="B1545">
        <v>2.3540767401457399E-2</v>
      </c>
      <c r="C1545">
        <v>0.17</v>
      </c>
    </row>
    <row r="1546" spans="1:3" x14ac:dyDescent="0.2">
      <c r="A1546">
        <v>1</v>
      </c>
      <c r="B1546">
        <v>2.3517671734404201E-2</v>
      </c>
      <c r="C1546">
        <v>0.05</v>
      </c>
    </row>
    <row r="1547" spans="1:3" x14ac:dyDescent="0.2">
      <c r="A1547">
        <v>0</v>
      </c>
      <c r="B1547">
        <v>2.3501634315118002E-2</v>
      </c>
      <c r="C1547">
        <v>0.14000000000000001</v>
      </c>
    </row>
    <row r="1548" spans="1:3" x14ac:dyDescent="0.2">
      <c r="A1548">
        <v>1</v>
      </c>
      <c r="B1548">
        <v>2.34946344764306E-2</v>
      </c>
      <c r="C1548">
        <v>0.01</v>
      </c>
    </row>
    <row r="1549" spans="1:3" x14ac:dyDescent="0.2">
      <c r="A1549">
        <v>1</v>
      </c>
      <c r="B1549">
        <v>2.34946344764306E-2</v>
      </c>
      <c r="C1549">
        <v>0.05</v>
      </c>
    </row>
    <row r="1550" spans="1:3" x14ac:dyDescent="0.2">
      <c r="A1550">
        <v>0</v>
      </c>
      <c r="B1550">
        <v>2.3477721429645701E-2</v>
      </c>
      <c r="C1550">
        <v>0.14000000000000001</v>
      </c>
    </row>
    <row r="1551" spans="1:3" x14ac:dyDescent="0.2">
      <c r="A1551">
        <v>1</v>
      </c>
      <c r="B1551">
        <v>2.3477721429645701E-2</v>
      </c>
      <c r="C1551">
        <v>0.12</v>
      </c>
    </row>
    <row r="1552" spans="1:3" x14ac:dyDescent="0.2">
      <c r="A1552">
        <v>1</v>
      </c>
      <c r="B1552">
        <v>2.3477721429645701E-2</v>
      </c>
      <c r="C1552">
        <v>0.14000000000000001</v>
      </c>
    </row>
    <row r="1553" spans="1:3" x14ac:dyDescent="0.2">
      <c r="A1553">
        <v>1</v>
      </c>
      <c r="B1553">
        <v>2.3477721429645701E-2</v>
      </c>
      <c r="C1553">
        <v>0.12</v>
      </c>
    </row>
    <row r="1554" spans="1:3" x14ac:dyDescent="0.2">
      <c r="A1554">
        <v>0</v>
      </c>
      <c r="B1554">
        <v>2.3477721429645701E-2</v>
      </c>
      <c r="C1554">
        <v>0.14000000000000001</v>
      </c>
    </row>
    <row r="1555" spans="1:3" x14ac:dyDescent="0.2">
      <c r="A1555">
        <v>0</v>
      </c>
      <c r="B1555">
        <v>2.3477721429645701E-2</v>
      </c>
      <c r="C1555">
        <v>0.19</v>
      </c>
    </row>
    <row r="1556" spans="1:3" x14ac:dyDescent="0.2">
      <c r="A1556">
        <v>0</v>
      </c>
      <c r="B1556">
        <v>2.3471116874827901E-2</v>
      </c>
      <c r="C1556">
        <v>0.23</v>
      </c>
    </row>
    <row r="1557" spans="1:3" x14ac:dyDescent="0.2">
      <c r="A1557">
        <v>0</v>
      </c>
      <c r="B1557">
        <v>2.3470215711118399E-2</v>
      </c>
      <c r="C1557">
        <v>0.19</v>
      </c>
    </row>
    <row r="1558" spans="1:3" x14ac:dyDescent="0.2">
      <c r="A1558">
        <v>0</v>
      </c>
      <c r="B1558">
        <v>2.3467847071558402E-2</v>
      </c>
      <c r="C1558">
        <v>0.19</v>
      </c>
    </row>
    <row r="1559" spans="1:3" x14ac:dyDescent="0.2">
      <c r="A1559">
        <v>0</v>
      </c>
      <c r="B1559">
        <v>2.3467847071558402E-2</v>
      </c>
      <c r="C1559">
        <v>0.19</v>
      </c>
    </row>
    <row r="1560" spans="1:3" x14ac:dyDescent="0.2">
      <c r="A1560">
        <v>1</v>
      </c>
      <c r="B1560">
        <v>2.3443559864534901E-2</v>
      </c>
      <c r="C1560">
        <v>0.18</v>
      </c>
    </row>
    <row r="1561" spans="1:3" x14ac:dyDescent="0.2">
      <c r="A1561">
        <v>0</v>
      </c>
      <c r="B1561">
        <v>2.3427501819682901E-2</v>
      </c>
      <c r="C1561">
        <v>0.01</v>
      </c>
    </row>
    <row r="1562" spans="1:3" x14ac:dyDescent="0.2">
      <c r="A1562">
        <v>1</v>
      </c>
      <c r="B1562">
        <v>2.3405757914769999E-2</v>
      </c>
      <c r="C1562">
        <v>0.17</v>
      </c>
    </row>
    <row r="1563" spans="1:3" x14ac:dyDescent="0.2">
      <c r="A1563">
        <v>0</v>
      </c>
      <c r="B1563">
        <v>2.3405757914769999E-2</v>
      </c>
      <c r="C1563">
        <v>0.12</v>
      </c>
    </row>
    <row r="1564" spans="1:3" x14ac:dyDescent="0.2">
      <c r="A1564">
        <v>0</v>
      </c>
      <c r="B1564">
        <v>2.3381429310099799E-2</v>
      </c>
      <c r="C1564">
        <v>0.19</v>
      </c>
    </row>
    <row r="1565" spans="1:3" x14ac:dyDescent="0.2">
      <c r="A1565">
        <v>0</v>
      </c>
      <c r="B1565">
        <v>2.3381429310099799E-2</v>
      </c>
      <c r="C1565">
        <v>0.18</v>
      </c>
    </row>
    <row r="1566" spans="1:3" x14ac:dyDescent="0.2">
      <c r="A1566">
        <v>0</v>
      </c>
      <c r="B1566">
        <v>2.3381429310099799E-2</v>
      </c>
      <c r="C1566">
        <v>0.2</v>
      </c>
    </row>
    <row r="1567" spans="1:3" x14ac:dyDescent="0.2">
      <c r="A1567">
        <v>1</v>
      </c>
      <c r="B1567">
        <v>2.3381011164490401E-2</v>
      </c>
      <c r="C1567">
        <v>0.12</v>
      </c>
    </row>
    <row r="1568" spans="1:3" x14ac:dyDescent="0.2">
      <c r="A1568">
        <v>0</v>
      </c>
      <c r="B1568">
        <v>2.3375421283463399E-2</v>
      </c>
      <c r="C1568">
        <v>0.05</v>
      </c>
    </row>
    <row r="1569" spans="1:3" x14ac:dyDescent="0.2">
      <c r="A1569">
        <v>0</v>
      </c>
      <c r="B1569">
        <v>2.3359549878320101E-2</v>
      </c>
      <c r="C1569">
        <v>0.17</v>
      </c>
    </row>
    <row r="1570" spans="1:3" x14ac:dyDescent="0.2">
      <c r="A1570">
        <v>1</v>
      </c>
      <c r="B1570">
        <v>2.3359549878320101E-2</v>
      </c>
      <c r="C1570">
        <v>0.12</v>
      </c>
    </row>
    <row r="1571" spans="1:3" x14ac:dyDescent="0.2">
      <c r="A1571">
        <v>1</v>
      </c>
      <c r="B1571">
        <v>2.3359549878320101E-2</v>
      </c>
      <c r="C1571">
        <v>0.05</v>
      </c>
    </row>
    <row r="1572" spans="1:3" x14ac:dyDescent="0.2">
      <c r="A1572">
        <v>0</v>
      </c>
      <c r="B1572">
        <v>2.3359549878320101E-2</v>
      </c>
      <c r="C1572">
        <v>0.05</v>
      </c>
    </row>
    <row r="1573" spans="1:3" x14ac:dyDescent="0.2">
      <c r="A1573">
        <v>0</v>
      </c>
      <c r="B1573">
        <v>2.3359549878320101E-2</v>
      </c>
      <c r="C1573">
        <v>0.16</v>
      </c>
    </row>
    <row r="1574" spans="1:3" x14ac:dyDescent="0.2">
      <c r="A1574">
        <v>1</v>
      </c>
      <c r="B1574">
        <v>2.33502859975338E-2</v>
      </c>
      <c r="C1574">
        <v>0.16</v>
      </c>
    </row>
    <row r="1575" spans="1:3" x14ac:dyDescent="0.2">
      <c r="A1575">
        <v>1</v>
      </c>
      <c r="B1575">
        <v>2.3330242014313E-2</v>
      </c>
      <c r="C1575">
        <v>0.24</v>
      </c>
    </row>
    <row r="1576" spans="1:3" x14ac:dyDescent="0.2">
      <c r="A1576">
        <v>1</v>
      </c>
      <c r="B1576">
        <v>2.3316378983292901E-2</v>
      </c>
      <c r="C1576">
        <v>0.24</v>
      </c>
    </row>
    <row r="1577" spans="1:3" x14ac:dyDescent="0.2">
      <c r="A1577">
        <v>1</v>
      </c>
      <c r="B1577">
        <v>2.3313251275301799E-2</v>
      </c>
      <c r="C1577">
        <v>0.01</v>
      </c>
    </row>
    <row r="1578" spans="1:3" x14ac:dyDescent="0.2">
      <c r="A1578">
        <v>1</v>
      </c>
      <c r="B1578">
        <v>2.3292413716940699E-2</v>
      </c>
      <c r="C1578">
        <v>0.21</v>
      </c>
    </row>
    <row r="1579" spans="1:3" x14ac:dyDescent="0.2">
      <c r="A1579">
        <v>1</v>
      </c>
      <c r="B1579">
        <v>2.3291676212300501E-2</v>
      </c>
      <c r="C1579">
        <v>0.2</v>
      </c>
    </row>
    <row r="1580" spans="1:3" x14ac:dyDescent="0.2">
      <c r="A1580">
        <v>0</v>
      </c>
      <c r="B1580">
        <v>2.3243873152718302E-2</v>
      </c>
      <c r="C1580">
        <v>0.21</v>
      </c>
    </row>
    <row r="1581" spans="1:3" x14ac:dyDescent="0.2">
      <c r="A1581">
        <v>0</v>
      </c>
      <c r="B1581">
        <v>2.3243460294319999E-2</v>
      </c>
      <c r="C1581">
        <v>0.17</v>
      </c>
    </row>
    <row r="1582" spans="1:3" x14ac:dyDescent="0.2">
      <c r="A1582">
        <v>1</v>
      </c>
      <c r="B1582">
        <v>2.32428578805489E-2</v>
      </c>
      <c r="C1582">
        <v>0.05</v>
      </c>
    </row>
    <row r="1583" spans="1:3" x14ac:dyDescent="0.2">
      <c r="A1583">
        <v>0</v>
      </c>
      <c r="B1583">
        <v>2.32380617612119E-2</v>
      </c>
      <c r="C1583">
        <v>0.2</v>
      </c>
    </row>
    <row r="1584" spans="1:3" x14ac:dyDescent="0.2">
      <c r="A1584">
        <v>1</v>
      </c>
      <c r="B1584">
        <v>2.32380617612119E-2</v>
      </c>
      <c r="C1584">
        <v>0.2</v>
      </c>
    </row>
    <row r="1585" spans="1:3" x14ac:dyDescent="0.2">
      <c r="A1585">
        <v>1</v>
      </c>
      <c r="B1585">
        <v>2.32380617612119E-2</v>
      </c>
      <c r="C1585">
        <v>0.18</v>
      </c>
    </row>
    <row r="1586" spans="1:3" x14ac:dyDescent="0.2">
      <c r="A1586">
        <v>1</v>
      </c>
      <c r="B1586">
        <v>2.32380617612119E-2</v>
      </c>
      <c r="C1586">
        <v>0.22</v>
      </c>
    </row>
    <row r="1587" spans="1:3" x14ac:dyDescent="0.2">
      <c r="A1587">
        <v>1</v>
      </c>
      <c r="B1587">
        <v>2.32380617612119E-2</v>
      </c>
      <c r="C1587">
        <v>0.12</v>
      </c>
    </row>
    <row r="1588" spans="1:3" x14ac:dyDescent="0.2">
      <c r="A1588">
        <v>0</v>
      </c>
      <c r="B1588">
        <v>2.3223563522706499E-2</v>
      </c>
      <c r="C1588">
        <v>0.24</v>
      </c>
    </row>
    <row r="1589" spans="1:3" x14ac:dyDescent="0.2">
      <c r="A1589">
        <v>0</v>
      </c>
      <c r="B1589">
        <v>2.3216522427596299E-2</v>
      </c>
      <c r="C1589">
        <v>0.08</v>
      </c>
    </row>
    <row r="1590" spans="1:3" x14ac:dyDescent="0.2">
      <c r="A1590">
        <v>1</v>
      </c>
      <c r="B1590">
        <v>2.3195193291406901E-2</v>
      </c>
      <c r="C1590">
        <v>0.2</v>
      </c>
    </row>
    <row r="1591" spans="1:3" x14ac:dyDescent="0.2">
      <c r="A1591">
        <v>1</v>
      </c>
      <c r="B1591">
        <v>2.3188563232010299E-2</v>
      </c>
      <c r="C1591">
        <v>0.12</v>
      </c>
    </row>
    <row r="1592" spans="1:3" x14ac:dyDescent="0.2">
      <c r="A1592">
        <v>1</v>
      </c>
      <c r="B1592">
        <v>2.3188021857535102E-2</v>
      </c>
      <c r="C1592">
        <v>0.17</v>
      </c>
    </row>
    <row r="1593" spans="1:3" x14ac:dyDescent="0.2">
      <c r="A1593">
        <v>1</v>
      </c>
      <c r="B1593">
        <v>2.3186178149492701E-2</v>
      </c>
      <c r="C1593">
        <v>0.12</v>
      </c>
    </row>
    <row r="1594" spans="1:3" x14ac:dyDescent="0.2">
      <c r="A1594">
        <v>1</v>
      </c>
      <c r="B1594">
        <v>2.3186178149492701E-2</v>
      </c>
      <c r="C1594">
        <v>0.14000000000000001</v>
      </c>
    </row>
    <row r="1595" spans="1:3" x14ac:dyDescent="0.2">
      <c r="A1595">
        <v>0</v>
      </c>
      <c r="B1595">
        <v>2.3182362499028501E-2</v>
      </c>
      <c r="C1595">
        <v>0.01</v>
      </c>
    </row>
    <row r="1596" spans="1:3" x14ac:dyDescent="0.2">
      <c r="A1596">
        <v>1</v>
      </c>
      <c r="B1596">
        <v>2.3182362499028501E-2</v>
      </c>
      <c r="C1596">
        <v>0.05</v>
      </c>
    </row>
    <row r="1597" spans="1:3" x14ac:dyDescent="0.2">
      <c r="A1597">
        <v>0</v>
      </c>
      <c r="B1597">
        <v>2.3182362499028501E-2</v>
      </c>
      <c r="C1597">
        <v>0.18</v>
      </c>
    </row>
    <row r="1598" spans="1:3" x14ac:dyDescent="0.2">
      <c r="A1598">
        <v>1</v>
      </c>
      <c r="B1598">
        <v>2.3182362499028501E-2</v>
      </c>
      <c r="C1598">
        <v>0.14000000000000001</v>
      </c>
    </row>
    <row r="1599" spans="1:3" x14ac:dyDescent="0.2">
      <c r="A1599">
        <v>1</v>
      </c>
      <c r="B1599">
        <v>2.3182362499028501E-2</v>
      </c>
      <c r="C1599">
        <v>0.14000000000000001</v>
      </c>
    </row>
    <row r="1600" spans="1:3" x14ac:dyDescent="0.2">
      <c r="A1600">
        <v>1</v>
      </c>
      <c r="B1600">
        <v>2.3169285604482E-2</v>
      </c>
      <c r="C1600">
        <v>0.23</v>
      </c>
    </row>
    <row r="1601" spans="1:3" x14ac:dyDescent="0.2">
      <c r="A1601">
        <v>1</v>
      </c>
      <c r="B1601">
        <v>2.3162343361660599E-2</v>
      </c>
      <c r="C1601">
        <v>0.08</v>
      </c>
    </row>
    <row r="1602" spans="1:3" x14ac:dyDescent="0.2">
      <c r="A1602">
        <v>1</v>
      </c>
      <c r="B1602">
        <v>2.3153332485792801E-2</v>
      </c>
      <c r="C1602">
        <v>0.16</v>
      </c>
    </row>
    <row r="1603" spans="1:3" x14ac:dyDescent="0.2">
      <c r="A1603">
        <v>0</v>
      </c>
      <c r="B1603">
        <v>2.3138261774375699E-2</v>
      </c>
      <c r="C1603">
        <v>0.2</v>
      </c>
    </row>
    <row r="1604" spans="1:3" x14ac:dyDescent="0.2">
      <c r="A1604">
        <v>1</v>
      </c>
      <c r="B1604">
        <v>2.31373781486519E-2</v>
      </c>
      <c r="C1604">
        <v>0.05</v>
      </c>
    </row>
    <row r="1605" spans="1:3" x14ac:dyDescent="0.2">
      <c r="A1605">
        <v>0</v>
      </c>
      <c r="B1605">
        <v>2.31321546918027E-2</v>
      </c>
      <c r="C1605">
        <v>0.2</v>
      </c>
    </row>
    <row r="1606" spans="1:3" x14ac:dyDescent="0.2">
      <c r="A1606">
        <v>1</v>
      </c>
      <c r="B1606">
        <v>2.31216245309862E-2</v>
      </c>
      <c r="C1606">
        <v>0.16</v>
      </c>
    </row>
    <row r="1607" spans="1:3" x14ac:dyDescent="0.2">
      <c r="A1607">
        <v>0</v>
      </c>
      <c r="B1607">
        <v>2.31216245309862E-2</v>
      </c>
      <c r="C1607">
        <v>0.12</v>
      </c>
    </row>
    <row r="1608" spans="1:3" x14ac:dyDescent="0.2">
      <c r="A1608">
        <v>1</v>
      </c>
      <c r="B1608">
        <v>2.31216245309862E-2</v>
      </c>
      <c r="C1608">
        <v>0.19</v>
      </c>
    </row>
    <row r="1609" spans="1:3" x14ac:dyDescent="0.2">
      <c r="A1609">
        <v>1</v>
      </c>
      <c r="B1609">
        <v>2.3117941872932399E-2</v>
      </c>
      <c r="C1609">
        <v>0.24</v>
      </c>
    </row>
    <row r="1610" spans="1:3" x14ac:dyDescent="0.2">
      <c r="A1610">
        <v>1</v>
      </c>
      <c r="B1610">
        <v>2.31011424862557E-2</v>
      </c>
      <c r="C1610">
        <v>0.21</v>
      </c>
    </row>
    <row r="1611" spans="1:3" x14ac:dyDescent="0.2">
      <c r="A1611">
        <v>1</v>
      </c>
      <c r="B1611">
        <v>2.3100588626137002E-2</v>
      </c>
      <c r="C1611">
        <v>0.22</v>
      </c>
    </row>
    <row r="1612" spans="1:3" x14ac:dyDescent="0.2">
      <c r="A1612">
        <v>1</v>
      </c>
      <c r="B1612">
        <v>2.30531953711237E-2</v>
      </c>
      <c r="C1612">
        <v>0.14000000000000001</v>
      </c>
    </row>
    <row r="1613" spans="1:3" x14ac:dyDescent="0.2">
      <c r="A1613">
        <v>1</v>
      </c>
      <c r="B1613">
        <v>2.3052825182060501E-2</v>
      </c>
      <c r="C1613">
        <v>0.2</v>
      </c>
    </row>
    <row r="1614" spans="1:3" x14ac:dyDescent="0.2">
      <c r="A1614">
        <v>1</v>
      </c>
      <c r="B1614">
        <v>2.30142384326423E-2</v>
      </c>
      <c r="C1614">
        <v>0.19</v>
      </c>
    </row>
    <row r="1615" spans="1:3" x14ac:dyDescent="0.2">
      <c r="A1615">
        <v>0</v>
      </c>
      <c r="B1615">
        <v>2.29984162464138E-2</v>
      </c>
      <c r="C1615">
        <v>0.2</v>
      </c>
    </row>
    <row r="1616" spans="1:3" x14ac:dyDescent="0.2">
      <c r="A1616">
        <v>1</v>
      </c>
      <c r="B1616">
        <v>2.29984162464138E-2</v>
      </c>
      <c r="C1616">
        <v>0.19</v>
      </c>
    </row>
    <row r="1617" spans="1:3" x14ac:dyDescent="0.2">
      <c r="A1617">
        <v>0</v>
      </c>
      <c r="B1617">
        <v>2.29984162464138E-2</v>
      </c>
      <c r="C1617">
        <v>0.19</v>
      </c>
    </row>
    <row r="1618" spans="1:3" x14ac:dyDescent="0.2">
      <c r="A1618">
        <v>1</v>
      </c>
      <c r="B1618">
        <v>2.29857991436636E-2</v>
      </c>
      <c r="C1618">
        <v>0.21</v>
      </c>
    </row>
    <row r="1619" spans="1:3" x14ac:dyDescent="0.2">
      <c r="A1619">
        <v>0</v>
      </c>
      <c r="B1619">
        <v>2.29857991436636E-2</v>
      </c>
      <c r="C1619">
        <v>0.08</v>
      </c>
    </row>
    <row r="1620" spans="1:3" x14ac:dyDescent="0.2">
      <c r="A1620">
        <v>1</v>
      </c>
      <c r="B1620">
        <v>2.2983924700227001E-2</v>
      </c>
      <c r="C1620">
        <v>0.19</v>
      </c>
    </row>
    <row r="1621" spans="1:3" x14ac:dyDescent="0.2">
      <c r="A1621">
        <v>1</v>
      </c>
      <c r="B1621">
        <v>2.2982067398869901E-2</v>
      </c>
      <c r="C1621">
        <v>0.12</v>
      </c>
    </row>
    <row r="1622" spans="1:3" x14ac:dyDescent="0.2">
      <c r="A1622">
        <v>1</v>
      </c>
      <c r="B1622">
        <v>2.29765463213959E-2</v>
      </c>
      <c r="C1622">
        <v>0.01</v>
      </c>
    </row>
    <row r="1623" spans="1:3" x14ac:dyDescent="0.2">
      <c r="A1623">
        <v>1</v>
      </c>
      <c r="B1623">
        <v>2.29656848187378E-2</v>
      </c>
      <c r="C1623">
        <v>0.21</v>
      </c>
    </row>
    <row r="1624" spans="1:3" x14ac:dyDescent="0.2">
      <c r="A1624">
        <v>1</v>
      </c>
      <c r="B1624">
        <v>2.29656848187378E-2</v>
      </c>
      <c r="C1624">
        <v>0.14000000000000001</v>
      </c>
    </row>
    <row r="1625" spans="1:3" x14ac:dyDescent="0.2">
      <c r="A1625">
        <v>1</v>
      </c>
      <c r="B1625">
        <v>2.2958902621358201E-2</v>
      </c>
      <c r="C1625">
        <v>0.05</v>
      </c>
    </row>
    <row r="1626" spans="1:3" x14ac:dyDescent="0.2">
      <c r="A1626">
        <v>1</v>
      </c>
      <c r="B1626">
        <v>2.29501108485883E-2</v>
      </c>
      <c r="C1626">
        <v>0.23</v>
      </c>
    </row>
    <row r="1627" spans="1:3" x14ac:dyDescent="0.2">
      <c r="A1627">
        <v>1</v>
      </c>
      <c r="B1627">
        <v>2.29425903712271E-2</v>
      </c>
      <c r="C1627">
        <v>0.22</v>
      </c>
    </row>
    <row r="1628" spans="1:3" x14ac:dyDescent="0.2">
      <c r="A1628">
        <v>0</v>
      </c>
      <c r="B1628">
        <v>2.29425903712271E-2</v>
      </c>
      <c r="C1628">
        <v>0.24</v>
      </c>
    </row>
    <row r="1629" spans="1:3" x14ac:dyDescent="0.2">
      <c r="A1629">
        <v>1</v>
      </c>
      <c r="B1629">
        <v>2.29332308566235E-2</v>
      </c>
      <c r="C1629">
        <v>0.22</v>
      </c>
    </row>
    <row r="1630" spans="1:3" x14ac:dyDescent="0.2">
      <c r="A1630">
        <v>1</v>
      </c>
      <c r="B1630">
        <v>2.2932768274653199E-2</v>
      </c>
      <c r="C1630">
        <v>0.2</v>
      </c>
    </row>
    <row r="1631" spans="1:3" x14ac:dyDescent="0.2">
      <c r="A1631">
        <v>1</v>
      </c>
      <c r="B1631">
        <v>2.2932195351869501E-2</v>
      </c>
      <c r="C1631">
        <v>0.19</v>
      </c>
    </row>
    <row r="1632" spans="1:3" x14ac:dyDescent="0.2">
      <c r="A1632">
        <v>1</v>
      </c>
      <c r="B1632">
        <v>2.2931409764386301E-2</v>
      </c>
      <c r="C1632">
        <v>0.23</v>
      </c>
    </row>
    <row r="1633" spans="1:3" x14ac:dyDescent="0.2">
      <c r="A1633">
        <v>1</v>
      </c>
      <c r="B1633">
        <v>2.2863469755742001E-2</v>
      </c>
      <c r="C1633">
        <v>0.14000000000000001</v>
      </c>
    </row>
    <row r="1634" spans="1:3" x14ac:dyDescent="0.2">
      <c r="A1634">
        <v>1</v>
      </c>
      <c r="B1634">
        <v>2.2852254589560798E-2</v>
      </c>
      <c r="C1634">
        <v>0.01</v>
      </c>
    </row>
    <row r="1635" spans="1:3" x14ac:dyDescent="0.2">
      <c r="A1635">
        <v>1</v>
      </c>
      <c r="B1635">
        <v>2.2848032373383301E-2</v>
      </c>
      <c r="C1635">
        <v>0.17</v>
      </c>
    </row>
    <row r="1636" spans="1:3" x14ac:dyDescent="0.2">
      <c r="A1636">
        <v>1</v>
      </c>
      <c r="B1636">
        <v>2.2835105036436199E-2</v>
      </c>
      <c r="C1636">
        <v>0.23</v>
      </c>
    </row>
    <row r="1637" spans="1:3" x14ac:dyDescent="0.2">
      <c r="A1637">
        <v>0</v>
      </c>
      <c r="B1637">
        <v>2.2835105036436199E-2</v>
      </c>
      <c r="C1637">
        <v>0.22</v>
      </c>
    </row>
    <row r="1638" spans="1:3" x14ac:dyDescent="0.2">
      <c r="A1638">
        <v>0</v>
      </c>
      <c r="B1638">
        <v>2.2835105036436199E-2</v>
      </c>
      <c r="C1638">
        <v>0.17</v>
      </c>
    </row>
    <row r="1639" spans="1:3" x14ac:dyDescent="0.2">
      <c r="A1639">
        <v>1</v>
      </c>
      <c r="B1639">
        <v>2.2800487837315898E-2</v>
      </c>
      <c r="C1639">
        <v>0.14000000000000001</v>
      </c>
    </row>
    <row r="1640" spans="1:3" x14ac:dyDescent="0.2">
      <c r="A1640">
        <v>1</v>
      </c>
      <c r="B1640">
        <v>2.2788790980087199E-2</v>
      </c>
      <c r="C1640">
        <v>0.08</v>
      </c>
    </row>
    <row r="1641" spans="1:3" x14ac:dyDescent="0.2">
      <c r="A1641">
        <v>1</v>
      </c>
      <c r="B1641">
        <v>2.2788790980087199E-2</v>
      </c>
      <c r="C1641">
        <v>0.01</v>
      </c>
    </row>
    <row r="1642" spans="1:3" x14ac:dyDescent="0.2">
      <c r="A1642">
        <v>1</v>
      </c>
      <c r="B1642">
        <v>2.2788790980087199E-2</v>
      </c>
      <c r="C1642">
        <v>0.19</v>
      </c>
    </row>
    <row r="1643" spans="1:3" x14ac:dyDescent="0.2">
      <c r="A1643">
        <v>1</v>
      </c>
      <c r="B1643">
        <v>2.2788790980087199E-2</v>
      </c>
      <c r="C1643">
        <v>0.01</v>
      </c>
    </row>
    <row r="1644" spans="1:3" x14ac:dyDescent="0.2">
      <c r="A1644">
        <v>1</v>
      </c>
      <c r="B1644">
        <v>2.2788790980087199E-2</v>
      </c>
      <c r="C1644">
        <v>0.14000000000000001</v>
      </c>
    </row>
    <row r="1645" spans="1:3" x14ac:dyDescent="0.2">
      <c r="A1645">
        <v>1</v>
      </c>
      <c r="B1645">
        <v>2.2788790980087199E-2</v>
      </c>
      <c r="C1645">
        <v>0.12</v>
      </c>
    </row>
    <row r="1646" spans="1:3" x14ac:dyDescent="0.2">
      <c r="A1646">
        <v>1</v>
      </c>
      <c r="B1646">
        <v>2.2755650992447501E-2</v>
      </c>
      <c r="C1646">
        <v>0.2</v>
      </c>
    </row>
    <row r="1647" spans="1:3" x14ac:dyDescent="0.2">
      <c r="A1647">
        <v>1</v>
      </c>
      <c r="B1647">
        <v>2.2754907690914299E-2</v>
      </c>
      <c r="C1647">
        <v>0.17</v>
      </c>
    </row>
    <row r="1648" spans="1:3" x14ac:dyDescent="0.2">
      <c r="A1648">
        <v>0</v>
      </c>
      <c r="B1648">
        <v>2.2751442390594599E-2</v>
      </c>
      <c r="C1648">
        <v>0.08</v>
      </c>
    </row>
    <row r="1649" spans="1:3" x14ac:dyDescent="0.2">
      <c r="A1649">
        <v>0</v>
      </c>
      <c r="B1649">
        <v>2.2751442390594599E-2</v>
      </c>
      <c r="C1649">
        <v>0.12</v>
      </c>
    </row>
    <row r="1650" spans="1:3" x14ac:dyDescent="0.2">
      <c r="A1650">
        <v>1</v>
      </c>
      <c r="B1650">
        <v>2.27464682708527E-2</v>
      </c>
      <c r="C1650">
        <v>0.2</v>
      </c>
    </row>
    <row r="1651" spans="1:3" x14ac:dyDescent="0.2">
      <c r="A1651">
        <v>1</v>
      </c>
      <c r="B1651">
        <v>2.2720529249397201E-2</v>
      </c>
      <c r="C1651">
        <v>0.16</v>
      </c>
    </row>
    <row r="1652" spans="1:3" x14ac:dyDescent="0.2">
      <c r="A1652">
        <v>0</v>
      </c>
      <c r="B1652">
        <v>2.2702522438611199E-2</v>
      </c>
      <c r="C1652">
        <v>0.2</v>
      </c>
    </row>
    <row r="1653" spans="1:3" x14ac:dyDescent="0.2">
      <c r="A1653">
        <v>1</v>
      </c>
      <c r="B1653">
        <v>2.26931311588933E-2</v>
      </c>
      <c r="C1653">
        <v>0.2</v>
      </c>
    </row>
    <row r="1654" spans="1:3" x14ac:dyDescent="0.2">
      <c r="A1654">
        <v>1</v>
      </c>
      <c r="B1654">
        <v>2.26931311588933E-2</v>
      </c>
      <c r="C1654">
        <v>0.2</v>
      </c>
    </row>
    <row r="1655" spans="1:3" x14ac:dyDescent="0.2">
      <c r="A1655">
        <v>1</v>
      </c>
      <c r="B1655">
        <v>2.26898032031187E-2</v>
      </c>
      <c r="C1655">
        <v>0.16</v>
      </c>
    </row>
    <row r="1656" spans="1:3" x14ac:dyDescent="0.2">
      <c r="A1656">
        <v>0</v>
      </c>
      <c r="B1656">
        <v>2.2689015883636102E-2</v>
      </c>
      <c r="C1656">
        <v>0.2</v>
      </c>
    </row>
    <row r="1657" spans="1:3" x14ac:dyDescent="0.2">
      <c r="A1657">
        <v>1</v>
      </c>
      <c r="B1657">
        <v>2.2667064084171198E-2</v>
      </c>
      <c r="C1657">
        <v>0.14000000000000001</v>
      </c>
    </row>
    <row r="1658" spans="1:3" x14ac:dyDescent="0.2">
      <c r="A1658">
        <v>1</v>
      </c>
      <c r="B1658">
        <v>2.2667064084171198E-2</v>
      </c>
      <c r="C1658">
        <v>0.12</v>
      </c>
    </row>
    <row r="1659" spans="1:3" x14ac:dyDescent="0.2">
      <c r="A1659">
        <v>1</v>
      </c>
      <c r="B1659">
        <v>2.26606189863599E-2</v>
      </c>
      <c r="C1659">
        <v>0.12</v>
      </c>
    </row>
    <row r="1660" spans="1:3" x14ac:dyDescent="0.2">
      <c r="A1660">
        <v>1</v>
      </c>
      <c r="B1660">
        <v>2.26606189863599E-2</v>
      </c>
      <c r="C1660">
        <v>0.17</v>
      </c>
    </row>
    <row r="1661" spans="1:3" x14ac:dyDescent="0.2">
      <c r="A1661">
        <v>0</v>
      </c>
      <c r="B1661">
        <v>2.2637187378076198E-2</v>
      </c>
      <c r="C1661">
        <v>0.18</v>
      </c>
    </row>
    <row r="1662" spans="1:3" x14ac:dyDescent="0.2">
      <c r="A1662">
        <v>0</v>
      </c>
      <c r="B1662">
        <v>2.2625564217049799E-2</v>
      </c>
      <c r="C1662">
        <v>0.21</v>
      </c>
    </row>
    <row r="1663" spans="1:3" x14ac:dyDescent="0.2">
      <c r="A1663">
        <v>1</v>
      </c>
      <c r="B1663">
        <v>2.2612927403542999E-2</v>
      </c>
      <c r="C1663">
        <v>0.01</v>
      </c>
    </row>
    <row r="1664" spans="1:3" x14ac:dyDescent="0.2">
      <c r="A1664">
        <v>1</v>
      </c>
      <c r="B1664">
        <v>2.2593099950897599E-2</v>
      </c>
      <c r="C1664">
        <v>0.19</v>
      </c>
    </row>
    <row r="1665" spans="1:3" x14ac:dyDescent="0.2">
      <c r="A1665">
        <v>1</v>
      </c>
      <c r="B1665">
        <v>2.2552403115159301E-2</v>
      </c>
      <c r="C1665">
        <v>0.22</v>
      </c>
    </row>
    <row r="1666" spans="1:3" x14ac:dyDescent="0.2">
      <c r="A1666">
        <v>1</v>
      </c>
      <c r="B1666">
        <v>2.2543563506761299E-2</v>
      </c>
      <c r="C1666">
        <v>0.16</v>
      </c>
    </row>
    <row r="1667" spans="1:3" x14ac:dyDescent="0.2">
      <c r="A1667">
        <v>1</v>
      </c>
      <c r="B1667">
        <v>2.2533264082528499E-2</v>
      </c>
      <c r="C1667">
        <v>0.14000000000000001</v>
      </c>
    </row>
    <row r="1668" spans="1:3" x14ac:dyDescent="0.2">
      <c r="A1668">
        <v>0</v>
      </c>
      <c r="B1668">
        <v>2.2497986570134802E-2</v>
      </c>
      <c r="C1668">
        <v>0.23</v>
      </c>
    </row>
    <row r="1669" spans="1:3" x14ac:dyDescent="0.2">
      <c r="A1669">
        <v>0</v>
      </c>
      <c r="B1669">
        <v>2.2491665851048202E-2</v>
      </c>
      <c r="C1669">
        <v>0.22</v>
      </c>
    </row>
    <row r="1670" spans="1:3" x14ac:dyDescent="0.2">
      <c r="A1670">
        <v>1</v>
      </c>
      <c r="B1670">
        <v>2.24856844874162E-2</v>
      </c>
      <c r="C1670">
        <v>0.19</v>
      </c>
    </row>
    <row r="1671" spans="1:3" x14ac:dyDescent="0.2">
      <c r="A1671">
        <v>0</v>
      </c>
      <c r="B1671">
        <v>2.24856844874162E-2</v>
      </c>
      <c r="C1671">
        <v>0.19</v>
      </c>
    </row>
    <row r="1672" spans="1:3" x14ac:dyDescent="0.2">
      <c r="A1672">
        <v>1</v>
      </c>
      <c r="B1672">
        <v>2.2477147928541601E-2</v>
      </c>
      <c r="C1672">
        <v>0.21</v>
      </c>
    </row>
    <row r="1673" spans="1:3" x14ac:dyDescent="0.2">
      <c r="A1673">
        <v>1</v>
      </c>
      <c r="B1673">
        <v>2.2477147928541601E-2</v>
      </c>
      <c r="C1673">
        <v>0.17</v>
      </c>
    </row>
    <row r="1674" spans="1:3" x14ac:dyDescent="0.2">
      <c r="A1674">
        <v>1</v>
      </c>
      <c r="B1674">
        <v>2.2477147928541601E-2</v>
      </c>
      <c r="C1674">
        <v>0.2</v>
      </c>
    </row>
    <row r="1675" spans="1:3" x14ac:dyDescent="0.2">
      <c r="A1675">
        <v>1</v>
      </c>
      <c r="B1675">
        <v>2.2477147928541601E-2</v>
      </c>
      <c r="C1675">
        <v>0.16</v>
      </c>
    </row>
    <row r="1676" spans="1:3" x14ac:dyDescent="0.2">
      <c r="A1676">
        <v>1</v>
      </c>
      <c r="B1676">
        <v>2.2477147928541601E-2</v>
      </c>
      <c r="C1676">
        <v>0.21</v>
      </c>
    </row>
    <row r="1677" spans="1:3" x14ac:dyDescent="0.2">
      <c r="A1677">
        <v>0</v>
      </c>
      <c r="B1677">
        <v>2.2477147928541601E-2</v>
      </c>
      <c r="C1677">
        <v>0.14000000000000001</v>
      </c>
    </row>
    <row r="1678" spans="1:3" x14ac:dyDescent="0.2">
      <c r="A1678">
        <v>0</v>
      </c>
      <c r="B1678">
        <v>2.2450781087478101E-2</v>
      </c>
      <c r="C1678">
        <v>0.2</v>
      </c>
    </row>
    <row r="1679" spans="1:3" x14ac:dyDescent="0.2">
      <c r="A1679">
        <v>0</v>
      </c>
      <c r="B1679">
        <v>2.2450781087478101E-2</v>
      </c>
      <c r="C1679">
        <v>0.19</v>
      </c>
    </row>
    <row r="1680" spans="1:3" x14ac:dyDescent="0.2">
      <c r="A1680">
        <v>0</v>
      </c>
      <c r="B1680">
        <v>2.2436278449709499E-2</v>
      </c>
      <c r="C1680">
        <v>0.12</v>
      </c>
    </row>
    <row r="1681" spans="1:3" x14ac:dyDescent="0.2">
      <c r="A1681">
        <v>1</v>
      </c>
      <c r="B1681">
        <v>2.2415058236062199E-2</v>
      </c>
      <c r="C1681">
        <v>0.2</v>
      </c>
    </row>
    <row r="1682" spans="1:3" x14ac:dyDescent="0.2">
      <c r="A1682">
        <v>1</v>
      </c>
      <c r="B1682">
        <v>2.2413301348059099E-2</v>
      </c>
      <c r="C1682">
        <v>0.14000000000000001</v>
      </c>
    </row>
    <row r="1683" spans="1:3" x14ac:dyDescent="0.2">
      <c r="A1683">
        <v>1</v>
      </c>
      <c r="B1683">
        <v>2.2413301348059099E-2</v>
      </c>
      <c r="C1683">
        <v>0.12</v>
      </c>
    </row>
    <row r="1684" spans="1:3" x14ac:dyDescent="0.2">
      <c r="A1684">
        <v>1</v>
      </c>
      <c r="B1684">
        <v>2.2413301348059099E-2</v>
      </c>
      <c r="C1684">
        <v>0.05</v>
      </c>
    </row>
    <row r="1685" spans="1:3" x14ac:dyDescent="0.2">
      <c r="A1685">
        <v>1</v>
      </c>
      <c r="B1685">
        <v>2.24056971914482E-2</v>
      </c>
      <c r="C1685">
        <v>0.16</v>
      </c>
    </row>
    <row r="1686" spans="1:3" x14ac:dyDescent="0.2">
      <c r="A1686">
        <v>0</v>
      </c>
      <c r="B1686">
        <v>2.24056971914482E-2</v>
      </c>
      <c r="C1686">
        <v>0.18</v>
      </c>
    </row>
    <row r="1687" spans="1:3" x14ac:dyDescent="0.2">
      <c r="A1687">
        <v>1</v>
      </c>
      <c r="B1687">
        <v>2.23913210940795E-2</v>
      </c>
      <c r="C1687">
        <v>0.05</v>
      </c>
    </row>
    <row r="1688" spans="1:3" x14ac:dyDescent="0.2">
      <c r="A1688">
        <v>0</v>
      </c>
      <c r="B1688">
        <v>2.2387000646009101E-2</v>
      </c>
      <c r="C1688">
        <v>0.24</v>
      </c>
    </row>
    <row r="1689" spans="1:3" x14ac:dyDescent="0.2">
      <c r="A1689">
        <v>1</v>
      </c>
      <c r="B1689">
        <v>2.2371172413723699E-2</v>
      </c>
      <c r="C1689">
        <v>0.16</v>
      </c>
    </row>
    <row r="1690" spans="1:3" x14ac:dyDescent="0.2">
      <c r="A1690">
        <v>1</v>
      </c>
      <c r="B1690">
        <v>2.2363883798859601E-2</v>
      </c>
      <c r="C1690">
        <v>0.01</v>
      </c>
    </row>
    <row r="1691" spans="1:3" x14ac:dyDescent="0.2">
      <c r="A1691">
        <v>1</v>
      </c>
      <c r="B1691">
        <v>2.2336827262851099E-2</v>
      </c>
      <c r="C1691">
        <v>0.05</v>
      </c>
    </row>
    <row r="1692" spans="1:3" x14ac:dyDescent="0.2">
      <c r="A1692">
        <v>1</v>
      </c>
      <c r="B1692">
        <v>2.2331013946270298E-2</v>
      </c>
      <c r="C1692">
        <v>0.08</v>
      </c>
    </row>
    <row r="1693" spans="1:3" x14ac:dyDescent="0.2">
      <c r="A1693">
        <v>0</v>
      </c>
      <c r="B1693">
        <v>2.2329783181331098E-2</v>
      </c>
      <c r="C1693">
        <v>0.19</v>
      </c>
    </row>
    <row r="1694" spans="1:3" x14ac:dyDescent="0.2">
      <c r="A1694">
        <v>0</v>
      </c>
      <c r="B1694">
        <v>2.2312331988387099E-2</v>
      </c>
      <c r="C1694">
        <v>0.2</v>
      </c>
    </row>
    <row r="1695" spans="1:3" x14ac:dyDescent="0.2">
      <c r="A1695">
        <v>0</v>
      </c>
      <c r="B1695">
        <v>2.23045550811184E-2</v>
      </c>
      <c r="C1695">
        <v>0.18</v>
      </c>
    </row>
    <row r="1696" spans="1:3" x14ac:dyDescent="0.2">
      <c r="A1696">
        <v>0</v>
      </c>
      <c r="B1696">
        <v>2.23045550811184E-2</v>
      </c>
      <c r="C1696">
        <v>0.2</v>
      </c>
    </row>
    <row r="1697" spans="1:3" x14ac:dyDescent="0.2">
      <c r="A1697">
        <v>1</v>
      </c>
      <c r="B1697">
        <v>2.23045550811184E-2</v>
      </c>
      <c r="C1697">
        <v>0.2</v>
      </c>
    </row>
    <row r="1698" spans="1:3" x14ac:dyDescent="0.2">
      <c r="A1698">
        <v>1</v>
      </c>
      <c r="B1698">
        <v>2.23045550811184E-2</v>
      </c>
      <c r="C1698">
        <v>0.2</v>
      </c>
    </row>
    <row r="1699" spans="1:3" x14ac:dyDescent="0.2">
      <c r="A1699">
        <v>1</v>
      </c>
      <c r="B1699">
        <v>2.23045550811184E-2</v>
      </c>
      <c r="C1699">
        <v>0.2</v>
      </c>
    </row>
    <row r="1700" spans="1:3" x14ac:dyDescent="0.2">
      <c r="A1700">
        <v>1</v>
      </c>
      <c r="B1700">
        <v>2.23045550811184E-2</v>
      </c>
      <c r="C1700">
        <v>0.19</v>
      </c>
    </row>
    <row r="1701" spans="1:3" x14ac:dyDescent="0.2">
      <c r="A1701">
        <v>1</v>
      </c>
      <c r="B1701">
        <v>2.23045550811184E-2</v>
      </c>
      <c r="C1701">
        <v>0.19</v>
      </c>
    </row>
    <row r="1702" spans="1:3" x14ac:dyDescent="0.2">
      <c r="A1702">
        <v>1</v>
      </c>
      <c r="B1702">
        <v>2.23045550811184E-2</v>
      </c>
      <c r="C1702">
        <v>0.2</v>
      </c>
    </row>
    <row r="1703" spans="1:3" x14ac:dyDescent="0.2">
      <c r="A1703">
        <v>1</v>
      </c>
      <c r="B1703">
        <v>2.23045550811184E-2</v>
      </c>
      <c r="C1703">
        <v>0.18</v>
      </c>
    </row>
    <row r="1704" spans="1:3" x14ac:dyDescent="0.2">
      <c r="A1704">
        <v>0</v>
      </c>
      <c r="B1704">
        <v>2.23045550811184E-2</v>
      </c>
      <c r="C1704">
        <v>0.2</v>
      </c>
    </row>
    <row r="1705" spans="1:3" x14ac:dyDescent="0.2">
      <c r="A1705">
        <v>1</v>
      </c>
      <c r="B1705">
        <v>2.23045550811184E-2</v>
      </c>
      <c r="C1705">
        <v>0.2</v>
      </c>
    </row>
    <row r="1706" spans="1:3" x14ac:dyDescent="0.2">
      <c r="A1706">
        <v>1</v>
      </c>
      <c r="B1706">
        <v>2.23045550811184E-2</v>
      </c>
      <c r="C1706">
        <v>0.12</v>
      </c>
    </row>
    <row r="1707" spans="1:3" x14ac:dyDescent="0.2">
      <c r="A1707">
        <v>0</v>
      </c>
      <c r="B1707">
        <v>2.23045550811184E-2</v>
      </c>
      <c r="C1707">
        <v>0.19</v>
      </c>
    </row>
    <row r="1708" spans="1:3" x14ac:dyDescent="0.2">
      <c r="A1708">
        <v>0</v>
      </c>
      <c r="B1708">
        <v>2.22941014969932E-2</v>
      </c>
      <c r="C1708">
        <v>0.21</v>
      </c>
    </row>
    <row r="1709" spans="1:3" x14ac:dyDescent="0.2">
      <c r="A1709">
        <v>1</v>
      </c>
      <c r="B1709">
        <v>2.2288923635848501E-2</v>
      </c>
      <c r="C1709">
        <v>0.21</v>
      </c>
    </row>
    <row r="1710" spans="1:3" x14ac:dyDescent="0.2">
      <c r="A1710">
        <v>0</v>
      </c>
      <c r="B1710">
        <v>2.2286131748113301E-2</v>
      </c>
      <c r="C1710">
        <v>0.2</v>
      </c>
    </row>
    <row r="1711" spans="1:3" x14ac:dyDescent="0.2">
      <c r="A1711">
        <v>0</v>
      </c>
      <c r="B1711">
        <v>2.2282262029067901E-2</v>
      </c>
      <c r="C1711">
        <v>0.01</v>
      </c>
    </row>
    <row r="1712" spans="1:3" x14ac:dyDescent="0.2">
      <c r="A1712">
        <v>1</v>
      </c>
      <c r="B1712">
        <v>2.2231809167906201E-2</v>
      </c>
      <c r="C1712">
        <v>0.18</v>
      </c>
    </row>
    <row r="1713" spans="1:3" x14ac:dyDescent="0.2">
      <c r="A1713">
        <v>1</v>
      </c>
      <c r="B1713">
        <v>2.2231804119157698E-2</v>
      </c>
      <c r="C1713">
        <v>0.12</v>
      </c>
    </row>
    <row r="1714" spans="1:3" x14ac:dyDescent="0.2">
      <c r="A1714">
        <v>0</v>
      </c>
      <c r="B1714">
        <v>2.2219566390526999E-2</v>
      </c>
      <c r="C1714">
        <v>0.23</v>
      </c>
    </row>
    <row r="1715" spans="1:3" x14ac:dyDescent="0.2">
      <c r="A1715">
        <v>0</v>
      </c>
      <c r="B1715">
        <v>2.2219566390526999E-2</v>
      </c>
      <c r="C1715">
        <v>0.22</v>
      </c>
    </row>
    <row r="1716" spans="1:3" x14ac:dyDescent="0.2">
      <c r="A1716">
        <v>1</v>
      </c>
      <c r="B1716">
        <v>2.22166065714481E-2</v>
      </c>
      <c r="C1716">
        <v>0.12</v>
      </c>
    </row>
    <row r="1717" spans="1:3" x14ac:dyDescent="0.2">
      <c r="A1717">
        <v>0</v>
      </c>
      <c r="B1717">
        <v>2.2213701359116499E-2</v>
      </c>
      <c r="C1717">
        <v>0.19</v>
      </c>
    </row>
    <row r="1718" spans="1:3" x14ac:dyDescent="0.2">
      <c r="A1718">
        <v>1</v>
      </c>
      <c r="B1718">
        <v>2.2195204103103099E-2</v>
      </c>
      <c r="C1718">
        <v>0.12</v>
      </c>
    </row>
    <row r="1719" spans="1:3" x14ac:dyDescent="0.2">
      <c r="A1719">
        <v>1</v>
      </c>
      <c r="B1719">
        <v>2.21743951778542E-2</v>
      </c>
      <c r="C1719">
        <v>0.14000000000000001</v>
      </c>
    </row>
    <row r="1720" spans="1:3" x14ac:dyDescent="0.2">
      <c r="A1720">
        <v>1</v>
      </c>
      <c r="B1720">
        <v>2.2174172491133699E-2</v>
      </c>
      <c r="C1720">
        <v>0.16</v>
      </c>
    </row>
    <row r="1721" spans="1:3" x14ac:dyDescent="0.2">
      <c r="A1721">
        <v>1</v>
      </c>
      <c r="B1721">
        <v>2.2170070715487E-2</v>
      </c>
      <c r="C1721">
        <v>0.12</v>
      </c>
    </row>
    <row r="1722" spans="1:3" x14ac:dyDescent="0.2">
      <c r="A1722">
        <v>0</v>
      </c>
      <c r="B1722">
        <v>2.2145330588073199E-2</v>
      </c>
      <c r="C1722">
        <v>0.23</v>
      </c>
    </row>
    <row r="1723" spans="1:3" x14ac:dyDescent="0.2">
      <c r="A1723">
        <v>1</v>
      </c>
      <c r="B1723">
        <v>2.2119228673271998E-2</v>
      </c>
      <c r="C1723">
        <v>0.17</v>
      </c>
    </row>
    <row r="1724" spans="1:3" x14ac:dyDescent="0.2">
      <c r="A1724">
        <v>1</v>
      </c>
      <c r="B1724">
        <v>2.2115650621070401E-2</v>
      </c>
      <c r="C1724">
        <v>0.12</v>
      </c>
    </row>
    <row r="1725" spans="1:3" x14ac:dyDescent="0.2">
      <c r="A1725">
        <v>1</v>
      </c>
      <c r="B1725">
        <v>2.2115650621070401E-2</v>
      </c>
      <c r="C1725">
        <v>0.05</v>
      </c>
    </row>
    <row r="1726" spans="1:3" x14ac:dyDescent="0.2">
      <c r="A1726">
        <v>1</v>
      </c>
      <c r="B1726">
        <v>2.21072143774559E-2</v>
      </c>
      <c r="C1726">
        <v>0.08</v>
      </c>
    </row>
    <row r="1727" spans="1:3" x14ac:dyDescent="0.2">
      <c r="A1727">
        <v>1</v>
      </c>
      <c r="B1727">
        <v>2.2106550963174099E-2</v>
      </c>
      <c r="C1727">
        <v>0.01</v>
      </c>
    </row>
    <row r="1728" spans="1:3" x14ac:dyDescent="0.2">
      <c r="A1728">
        <v>0</v>
      </c>
      <c r="B1728">
        <v>2.20943789167115E-2</v>
      </c>
      <c r="C1728">
        <v>0.23</v>
      </c>
    </row>
    <row r="1729" spans="1:3" x14ac:dyDescent="0.2">
      <c r="A1729">
        <v>0</v>
      </c>
      <c r="B1729">
        <v>2.20943789167115E-2</v>
      </c>
      <c r="C1729">
        <v>0.19</v>
      </c>
    </row>
    <row r="1730" spans="1:3" x14ac:dyDescent="0.2">
      <c r="A1730">
        <v>0</v>
      </c>
      <c r="B1730">
        <v>2.2092632654621001E-2</v>
      </c>
      <c r="C1730">
        <v>0.2</v>
      </c>
    </row>
    <row r="1731" spans="1:3" x14ac:dyDescent="0.2">
      <c r="A1731">
        <v>1</v>
      </c>
      <c r="B1731">
        <v>2.2079547133856601E-2</v>
      </c>
      <c r="C1731">
        <v>0.19</v>
      </c>
    </row>
    <row r="1732" spans="1:3" x14ac:dyDescent="0.2">
      <c r="A1732">
        <v>1</v>
      </c>
      <c r="B1732">
        <v>2.2071985968186401E-2</v>
      </c>
      <c r="C1732">
        <v>0.01</v>
      </c>
    </row>
    <row r="1733" spans="1:3" x14ac:dyDescent="0.2">
      <c r="A1733">
        <v>0</v>
      </c>
      <c r="B1733">
        <v>2.2069347454373101E-2</v>
      </c>
      <c r="C1733">
        <v>0.16</v>
      </c>
    </row>
    <row r="1734" spans="1:3" x14ac:dyDescent="0.2">
      <c r="A1734">
        <v>1</v>
      </c>
      <c r="B1734">
        <v>2.2066316960446801E-2</v>
      </c>
      <c r="C1734">
        <v>0.12</v>
      </c>
    </row>
    <row r="1735" spans="1:3" x14ac:dyDescent="0.2">
      <c r="A1735">
        <v>0</v>
      </c>
      <c r="B1735">
        <v>2.2066316960446801E-2</v>
      </c>
      <c r="C1735">
        <v>0.08</v>
      </c>
    </row>
    <row r="1736" spans="1:3" x14ac:dyDescent="0.2">
      <c r="A1736">
        <v>1</v>
      </c>
      <c r="B1736">
        <v>2.2066316960446801E-2</v>
      </c>
      <c r="C1736">
        <v>0.16</v>
      </c>
    </row>
    <row r="1737" spans="1:3" x14ac:dyDescent="0.2">
      <c r="A1737">
        <v>1</v>
      </c>
      <c r="B1737">
        <v>2.20502677650724E-2</v>
      </c>
      <c r="C1737">
        <v>0.05</v>
      </c>
    </row>
    <row r="1738" spans="1:3" x14ac:dyDescent="0.2">
      <c r="A1738">
        <v>1</v>
      </c>
      <c r="B1738">
        <v>2.2033758922052001E-2</v>
      </c>
      <c r="C1738">
        <v>0.21</v>
      </c>
    </row>
    <row r="1739" spans="1:3" x14ac:dyDescent="0.2">
      <c r="A1739">
        <v>1</v>
      </c>
      <c r="B1739">
        <v>2.2021669459010299E-2</v>
      </c>
      <c r="C1739">
        <v>0.08</v>
      </c>
    </row>
    <row r="1740" spans="1:3" x14ac:dyDescent="0.2">
      <c r="A1740">
        <v>1</v>
      </c>
      <c r="B1740">
        <v>2.2014685534478301E-2</v>
      </c>
      <c r="C1740">
        <v>0.22</v>
      </c>
    </row>
    <row r="1741" spans="1:3" x14ac:dyDescent="0.2">
      <c r="A1741">
        <v>0</v>
      </c>
      <c r="B1741">
        <v>2.2014176955330599E-2</v>
      </c>
      <c r="C1741">
        <v>0.08</v>
      </c>
    </row>
    <row r="1742" spans="1:3" x14ac:dyDescent="0.2">
      <c r="A1742">
        <v>1</v>
      </c>
      <c r="B1742">
        <v>2.2012904791414802E-2</v>
      </c>
      <c r="C1742">
        <v>0.22</v>
      </c>
    </row>
    <row r="1743" spans="1:3" x14ac:dyDescent="0.2">
      <c r="A1743">
        <v>0</v>
      </c>
      <c r="B1743">
        <v>2.19938219802066E-2</v>
      </c>
      <c r="C1743">
        <v>0.14000000000000001</v>
      </c>
    </row>
    <row r="1744" spans="1:3" x14ac:dyDescent="0.2">
      <c r="A1744">
        <v>0</v>
      </c>
      <c r="B1744">
        <v>2.19902968523242E-2</v>
      </c>
      <c r="C1744">
        <v>0.19</v>
      </c>
    </row>
    <row r="1745" spans="1:3" x14ac:dyDescent="0.2">
      <c r="A1745">
        <v>0</v>
      </c>
      <c r="B1745">
        <v>2.1953805926701798E-2</v>
      </c>
      <c r="C1745">
        <v>0.21</v>
      </c>
    </row>
    <row r="1746" spans="1:3" x14ac:dyDescent="0.2">
      <c r="A1746">
        <v>0</v>
      </c>
      <c r="B1746">
        <v>2.1945472410840199E-2</v>
      </c>
      <c r="C1746">
        <v>0.22</v>
      </c>
    </row>
    <row r="1747" spans="1:3" x14ac:dyDescent="0.2">
      <c r="A1747">
        <v>1</v>
      </c>
      <c r="B1747">
        <v>2.1945472410840199E-2</v>
      </c>
      <c r="C1747">
        <v>0.16</v>
      </c>
    </row>
    <row r="1748" spans="1:3" x14ac:dyDescent="0.2">
      <c r="A1748">
        <v>1</v>
      </c>
      <c r="B1748">
        <v>2.1941636107476601E-2</v>
      </c>
      <c r="C1748">
        <v>0.14000000000000001</v>
      </c>
    </row>
    <row r="1749" spans="1:3" x14ac:dyDescent="0.2">
      <c r="A1749">
        <v>1</v>
      </c>
      <c r="B1749">
        <v>2.19230406259939E-2</v>
      </c>
      <c r="C1749">
        <v>0.2</v>
      </c>
    </row>
    <row r="1750" spans="1:3" x14ac:dyDescent="0.2">
      <c r="A1750">
        <v>1</v>
      </c>
      <c r="B1750">
        <v>2.1922692172976401E-2</v>
      </c>
      <c r="C1750">
        <v>0.12</v>
      </c>
    </row>
    <row r="1751" spans="1:3" x14ac:dyDescent="0.2">
      <c r="A1751">
        <v>1</v>
      </c>
      <c r="B1751">
        <v>2.1922692172976401E-2</v>
      </c>
      <c r="C1751">
        <v>0.21</v>
      </c>
    </row>
    <row r="1752" spans="1:3" x14ac:dyDescent="0.2">
      <c r="A1752">
        <v>0</v>
      </c>
      <c r="B1752">
        <v>2.1922692172976401E-2</v>
      </c>
      <c r="C1752">
        <v>0.18</v>
      </c>
    </row>
    <row r="1753" spans="1:3" x14ac:dyDescent="0.2">
      <c r="A1753">
        <v>0</v>
      </c>
      <c r="B1753">
        <v>2.19108553554987E-2</v>
      </c>
      <c r="C1753">
        <v>0.23</v>
      </c>
    </row>
    <row r="1754" spans="1:3" x14ac:dyDescent="0.2">
      <c r="A1754">
        <v>1</v>
      </c>
      <c r="B1754">
        <v>2.1894998862860102E-2</v>
      </c>
      <c r="C1754">
        <v>0.16</v>
      </c>
    </row>
    <row r="1755" spans="1:3" x14ac:dyDescent="0.2">
      <c r="A1755">
        <v>1</v>
      </c>
      <c r="B1755">
        <v>2.1866515371292399E-2</v>
      </c>
      <c r="C1755">
        <v>0.08</v>
      </c>
    </row>
    <row r="1756" spans="1:3" x14ac:dyDescent="0.2">
      <c r="A1756">
        <v>0</v>
      </c>
      <c r="B1756">
        <v>2.1864244181986299E-2</v>
      </c>
      <c r="C1756">
        <v>0.14000000000000001</v>
      </c>
    </row>
    <row r="1757" spans="1:3" x14ac:dyDescent="0.2">
      <c r="A1757">
        <v>1</v>
      </c>
      <c r="B1757">
        <v>2.1855164221351302E-2</v>
      </c>
      <c r="C1757">
        <v>0.18</v>
      </c>
    </row>
    <row r="1758" spans="1:3" x14ac:dyDescent="0.2">
      <c r="A1758">
        <v>1</v>
      </c>
      <c r="B1758">
        <v>2.1855164221351302E-2</v>
      </c>
      <c r="C1758">
        <v>0.12</v>
      </c>
    </row>
    <row r="1759" spans="1:3" x14ac:dyDescent="0.2">
      <c r="A1759">
        <v>1</v>
      </c>
      <c r="B1759">
        <v>2.18518639201154E-2</v>
      </c>
      <c r="C1759">
        <v>0.12</v>
      </c>
    </row>
    <row r="1760" spans="1:3" x14ac:dyDescent="0.2">
      <c r="A1760">
        <v>1</v>
      </c>
      <c r="B1760">
        <v>2.18260362568682E-2</v>
      </c>
      <c r="C1760">
        <v>0.18</v>
      </c>
    </row>
    <row r="1761" spans="1:3" x14ac:dyDescent="0.2">
      <c r="A1761">
        <v>0</v>
      </c>
      <c r="B1761">
        <v>2.18085099827744E-2</v>
      </c>
      <c r="C1761">
        <v>0.22</v>
      </c>
    </row>
    <row r="1762" spans="1:3" x14ac:dyDescent="0.2">
      <c r="A1762">
        <v>0</v>
      </c>
      <c r="B1762">
        <v>2.1794913397760001E-2</v>
      </c>
      <c r="C1762">
        <v>0.21</v>
      </c>
    </row>
    <row r="1763" spans="1:3" x14ac:dyDescent="0.2">
      <c r="A1763">
        <v>1</v>
      </c>
      <c r="B1763">
        <v>2.1768219909790502E-2</v>
      </c>
      <c r="C1763">
        <v>0.2</v>
      </c>
    </row>
    <row r="1764" spans="1:3" x14ac:dyDescent="0.2">
      <c r="A1764">
        <v>1</v>
      </c>
      <c r="B1764">
        <v>2.1765581332821402E-2</v>
      </c>
      <c r="C1764">
        <v>0.24</v>
      </c>
    </row>
    <row r="1765" spans="1:3" x14ac:dyDescent="0.2">
      <c r="A1765">
        <v>1</v>
      </c>
      <c r="B1765">
        <v>2.1763585767426499E-2</v>
      </c>
      <c r="C1765">
        <v>0.17</v>
      </c>
    </row>
    <row r="1766" spans="1:3" x14ac:dyDescent="0.2">
      <c r="A1766">
        <v>1</v>
      </c>
      <c r="B1766">
        <v>2.1763585767426499E-2</v>
      </c>
      <c r="C1766">
        <v>0.14000000000000001</v>
      </c>
    </row>
    <row r="1767" spans="1:3" x14ac:dyDescent="0.2">
      <c r="A1767">
        <v>0</v>
      </c>
      <c r="B1767">
        <v>2.1763585767426499E-2</v>
      </c>
      <c r="C1767">
        <v>0.16</v>
      </c>
    </row>
    <row r="1768" spans="1:3" x14ac:dyDescent="0.2">
      <c r="A1768">
        <v>1</v>
      </c>
      <c r="B1768">
        <v>2.1763585767426499E-2</v>
      </c>
      <c r="C1768">
        <v>0.12</v>
      </c>
    </row>
    <row r="1769" spans="1:3" x14ac:dyDescent="0.2">
      <c r="A1769">
        <v>1</v>
      </c>
      <c r="B1769">
        <v>2.1763585767426499E-2</v>
      </c>
      <c r="C1769">
        <v>0.2</v>
      </c>
    </row>
    <row r="1770" spans="1:3" x14ac:dyDescent="0.2">
      <c r="A1770">
        <v>0</v>
      </c>
      <c r="B1770">
        <v>2.1763585767426499E-2</v>
      </c>
      <c r="C1770">
        <v>0.19</v>
      </c>
    </row>
    <row r="1771" spans="1:3" x14ac:dyDescent="0.2">
      <c r="A1771">
        <v>1</v>
      </c>
      <c r="B1771">
        <v>2.1763585767426499E-2</v>
      </c>
      <c r="C1771">
        <v>0.2</v>
      </c>
    </row>
    <row r="1772" spans="1:3" x14ac:dyDescent="0.2">
      <c r="A1772">
        <v>1</v>
      </c>
      <c r="B1772">
        <v>2.1763585767426499E-2</v>
      </c>
      <c r="C1772">
        <v>0.16</v>
      </c>
    </row>
    <row r="1773" spans="1:3" x14ac:dyDescent="0.2">
      <c r="A1773">
        <v>0</v>
      </c>
      <c r="B1773">
        <v>2.1763585767426499E-2</v>
      </c>
      <c r="C1773">
        <v>0.18</v>
      </c>
    </row>
    <row r="1774" spans="1:3" x14ac:dyDescent="0.2">
      <c r="A1774">
        <v>0</v>
      </c>
      <c r="B1774">
        <v>2.1756160889483699E-2</v>
      </c>
      <c r="C1774">
        <v>0.18</v>
      </c>
    </row>
    <row r="1775" spans="1:3" x14ac:dyDescent="0.2">
      <c r="A1775">
        <v>1</v>
      </c>
      <c r="B1775">
        <v>2.1743757896443498E-2</v>
      </c>
      <c r="C1775">
        <v>0.2</v>
      </c>
    </row>
    <row r="1776" spans="1:3" x14ac:dyDescent="0.2">
      <c r="A1776">
        <v>0</v>
      </c>
      <c r="B1776">
        <v>2.1741016513728E-2</v>
      </c>
      <c r="C1776">
        <v>0.17</v>
      </c>
    </row>
    <row r="1777" spans="1:3" x14ac:dyDescent="0.2">
      <c r="A1777">
        <v>0</v>
      </c>
      <c r="B1777">
        <v>2.1728877103272901E-2</v>
      </c>
      <c r="C1777">
        <v>0.22</v>
      </c>
    </row>
    <row r="1778" spans="1:3" x14ac:dyDescent="0.2">
      <c r="A1778">
        <v>1</v>
      </c>
      <c r="B1778">
        <v>2.1722692838081599E-2</v>
      </c>
      <c r="C1778">
        <v>0.01</v>
      </c>
    </row>
    <row r="1779" spans="1:3" x14ac:dyDescent="0.2">
      <c r="A1779">
        <v>0</v>
      </c>
      <c r="B1779">
        <v>2.17178869753916E-2</v>
      </c>
      <c r="C1779">
        <v>0.17</v>
      </c>
    </row>
    <row r="1780" spans="1:3" x14ac:dyDescent="0.2">
      <c r="A1780">
        <v>0</v>
      </c>
      <c r="B1780">
        <v>2.17178869753916E-2</v>
      </c>
      <c r="C1780">
        <v>0.21</v>
      </c>
    </row>
    <row r="1781" spans="1:3" x14ac:dyDescent="0.2">
      <c r="A1781">
        <v>1</v>
      </c>
      <c r="B1781">
        <v>2.17178869753916E-2</v>
      </c>
      <c r="C1781">
        <v>0.19</v>
      </c>
    </row>
    <row r="1782" spans="1:3" x14ac:dyDescent="0.2">
      <c r="A1782">
        <v>1</v>
      </c>
      <c r="B1782">
        <v>2.17178869753916E-2</v>
      </c>
      <c r="C1782">
        <v>0.14000000000000001</v>
      </c>
    </row>
    <row r="1783" spans="1:3" x14ac:dyDescent="0.2">
      <c r="A1783">
        <v>0</v>
      </c>
      <c r="B1783">
        <v>2.17090966528589E-2</v>
      </c>
      <c r="C1783">
        <v>0.21</v>
      </c>
    </row>
    <row r="1784" spans="1:3" x14ac:dyDescent="0.2">
      <c r="A1784">
        <v>1</v>
      </c>
      <c r="B1784">
        <v>2.1683249576429399E-2</v>
      </c>
      <c r="C1784">
        <v>0.2</v>
      </c>
    </row>
    <row r="1785" spans="1:3" x14ac:dyDescent="0.2">
      <c r="A1785">
        <v>0</v>
      </c>
      <c r="B1785">
        <v>2.1675287670948701E-2</v>
      </c>
      <c r="C1785">
        <v>0.14000000000000001</v>
      </c>
    </row>
    <row r="1786" spans="1:3" x14ac:dyDescent="0.2">
      <c r="A1786">
        <v>0</v>
      </c>
      <c r="B1786">
        <v>2.1670842313540401E-2</v>
      </c>
      <c r="C1786">
        <v>0.19</v>
      </c>
    </row>
    <row r="1787" spans="1:3" x14ac:dyDescent="0.2">
      <c r="A1787">
        <v>1</v>
      </c>
      <c r="B1787">
        <v>2.16669472797987E-2</v>
      </c>
      <c r="C1787">
        <v>0.24</v>
      </c>
    </row>
    <row r="1788" spans="1:3" x14ac:dyDescent="0.2">
      <c r="A1788">
        <v>1</v>
      </c>
      <c r="B1788">
        <v>2.1662825229289199E-2</v>
      </c>
      <c r="C1788">
        <v>0.08</v>
      </c>
    </row>
    <row r="1789" spans="1:3" x14ac:dyDescent="0.2">
      <c r="A1789">
        <v>1</v>
      </c>
      <c r="B1789">
        <v>2.16465525419101E-2</v>
      </c>
      <c r="C1789">
        <v>0.01</v>
      </c>
    </row>
    <row r="1790" spans="1:3" x14ac:dyDescent="0.2">
      <c r="A1790">
        <v>1</v>
      </c>
      <c r="B1790">
        <v>2.1637337808099601E-2</v>
      </c>
      <c r="C1790">
        <v>0.22</v>
      </c>
    </row>
    <row r="1791" spans="1:3" x14ac:dyDescent="0.2">
      <c r="A1791">
        <v>1</v>
      </c>
      <c r="B1791">
        <v>2.1627443248222401E-2</v>
      </c>
      <c r="C1791">
        <v>0.08</v>
      </c>
    </row>
    <row r="1792" spans="1:3" x14ac:dyDescent="0.2">
      <c r="A1792">
        <v>1</v>
      </c>
      <c r="B1792">
        <v>2.1610209833841602E-2</v>
      </c>
      <c r="C1792">
        <v>0.01</v>
      </c>
    </row>
    <row r="1793" spans="1:3" x14ac:dyDescent="0.2">
      <c r="A1793">
        <v>0</v>
      </c>
      <c r="B1793">
        <v>2.16072530047162E-2</v>
      </c>
      <c r="C1793">
        <v>0.16</v>
      </c>
    </row>
    <row r="1794" spans="1:3" x14ac:dyDescent="0.2">
      <c r="A1794">
        <v>1</v>
      </c>
      <c r="B1794">
        <v>2.1597160077999701E-2</v>
      </c>
      <c r="C1794">
        <v>0.05</v>
      </c>
    </row>
    <row r="1795" spans="1:3" x14ac:dyDescent="0.2">
      <c r="A1795">
        <v>0</v>
      </c>
      <c r="B1795">
        <v>2.15891251807275E-2</v>
      </c>
      <c r="C1795">
        <v>0.23</v>
      </c>
    </row>
    <row r="1796" spans="1:3" x14ac:dyDescent="0.2">
      <c r="A1796">
        <v>1</v>
      </c>
      <c r="B1796">
        <v>2.1579888852472199E-2</v>
      </c>
      <c r="C1796">
        <v>0.21</v>
      </c>
    </row>
    <row r="1797" spans="1:3" x14ac:dyDescent="0.2">
      <c r="A1797">
        <v>0</v>
      </c>
      <c r="B1797">
        <v>2.1579888852472199E-2</v>
      </c>
      <c r="C1797">
        <v>0.05</v>
      </c>
    </row>
    <row r="1798" spans="1:3" x14ac:dyDescent="0.2">
      <c r="A1798">
        <v>0</v>
      </c>
      <c r="B1798">
        <v>2.1579888852472199E-2</v>
      </c>
      <c r="C1798">
        <v>0.2</v>
      </c>
    </row>
    <row r="1799" spans="1:3" x14ac:dyDescent="0.2">
      <c r="A1799">
        <v>1</v>
      </c>
      <c r="B1799">
        <v>2.1529795281560699E-2</v>
      </c>
      <c r="C1799">
        <v>0.2</v>
      </c>
    </row>
    <row r="1800" spans="1:3" x14ac:dyDescent="0.2">
      <c r="A1800">
        <v>1</v>
      </c>
      <c r="B1800">
        <v>2.1529417967183301E-2</v>
      </c>
      <c r="C1800">
        <v>0.08</v>
      </c>
    </row>
    <row r="1801" spans="1:3" x14ac:dyDescent="0.2">
      <c r="A1801">
        <v>1</v>
      </c>
      <c r="B1801">
        <v>2.1526459982669301E-2</v>
      </c>
      <c r="C1801">
        <v>0.08</v>
      </c>
    </row>
    <row r="1802" spans="1:3" x14ac:dyDescent="0.2">
      <c r="A1802">
        <v>0</v>
      </c>
      <c r="B1802">
        <v>2.1526281304633701E-2</v>
      </c>
      <c r="C1802">
        <v>0.21</v>
      </c>
    </row>
    <row r="1803" spans="1:3" x14ac:dyDescent="0.2">
      <c r="A1803">
        <v>1</v>
      </c>
      <c r="B1803">
        <v>2.1518264237499401E-2</v>
      </c>
      <c r="C1803">
        <v>0.16</v>
      </c>
    </row>
    <row r="1804" spans="1:3" x14ac:dyDescent="0.2">
      <c r="A1804">
        <v>1</v>
      </c>
      <c r="B1804">
        <v>2.15092096735593E-2</v>
      </c>
      <c r="C1804">
        <v>0.14000000000000001</v>
      </c>
    </row>
    <row r="1805" spans="1:3" x14ac:dyDescent="0.2">
      <c r="A1805">
        <v>1</v>
      </c>
      <c r="B1805">
        <v>2.1507543421766199E-2</v>
      </c>
      <c r="C1805">
        <v>0.21</v>
      </c>
    </row>
    <row r="1806" spans="1:3" x14ac:dyDescent="0.2">
      <c r="A1806">
        <v>0</v>
      </c>
      <c r="B1806">
        <v>2.1494439770441999E-2</v>
      </c>
      <c r="C1806">
        <v>0.18</v>
      </c>
    </row>
    <row r="1807" spans="1:3" x14ac:dyDescent="0.2">
      <c r="A1807">
        <v>1</v>
      </c>
      <c r="B1807">
        <v>2.1492121179298201E-2</v>
      </c>
      <c r="C1807">
        <v>0.19</v>
      </c>
    </row>
    <row r="1808" spans="1:3" x14ac:dyDescent="0.2">
      <c r="A1808">
        <v>1</v>
      </c>
      <c r="B1808">
        <v>2.1491134731162102E-2</v>
      </c>
      <c r="C1808">
        <v>0.16</v>
      </c>
    </row>
    <row r="1809" spans="1:3" x14ac:dyDescent="0.2">
      <c r="A1809">
        <v>1</v>
      </c>
      <c r="B1809">
        <v>2.1462400702875899E-2</v>
      </c>
      <c r="C1809">
        <v>0.12</v>
      </c>
    </row>
    <row r="1810" spans="1:3" x14ac:dyDescent="0.2">
      <c r="A1810">
        <v>1</v>
      </c>
      <c r="B1810">
        <v>2.14395791860536E-2</v>
      </c>
      <c r="C1810">
        <v>0.01</v>
      </c>
    </row>
    <row r="1811" spans="1:3" x14ac:dyDescent="0.2">
      <c r="A1811">
        <v>0</v>
      </c>
      <c r="B1811">
        <v>2.1438638501643799E-2</v>
      </c>
      <c r="C1811">
        <v>0.22</v>
      </c>
    </row>
    <row r="1812" spans="1:3" x14ac:dyDescent="0.2">
      <c r="A1812">
        <v>1</v>
      </c>
      <c r="B1812">
        <v>2.1438638501643799E-2</v>
      </c>
      <c r="C1812">
        <v>0.23</v>
      </c>
    </row>
    <row r="1813" spans="1:3" x14ac:dyDescent="0.2">
      <c r="A1813">
        <v>0</v>
      </c>
      <c r="B1813">
        <v>2.1438638501643799E-2</v>
      </c>
      <c r="C1813">
        <v>0.19</v>
      </c>
    </row>
    <row r="1814" spans="1:3" x14ac:dyDescent="0.2">
      <c r="A1814">
        <v>0</v>
      </c>
      <c r="B1814">
        <v>2.1433455168830801E-2</v>
      </c>
      <c r="C1814">
        <v>0.18</v>
      </c>
    </row>
    <row r="1815" spans="1:3" x14ac:dyDescent="0.2">
      <c r="A1815">
        <v>0</v>
      </c>
      <c r="B1815">
        <v>2.14329689340696E-2</v>
      </c>
      <c r="C1815">
        <v>0.17</v>
      </c>
    </row>
    <row r="1816" spans="1:3" x14ac:dyDescent="0.2">
      <c r="A1816">
        <v>0</v>
      </c>
      <c r="B1816">
        <v>2.1429669316839699E-2</v>
      </c>
      <c r="C1816">
        <v>0.21</v>
      </c>
    </row>
    <row r="1817" spans="1:3" x14ac:dyDescent="0.2">
      <c r="A1817">
        <v>0</v>
      </c>
      <c r="B1817">
        <v>2.14235077093002E-2</v>
      </c>
      <c r="C1817">
        <v>0.21</v>
      </c>
    </row>
    <row r="1818" spans="1:3" x14ac:dyDescent="0.2">
      <c r="A1818">
        <v>1</v>
      </c>
      <c r="B1818">
        <v>2.1416105548058499E-2</v>
      </c>
      <c r="C1818">
        <v>0.19</v>
      </c>
    </row>
    <row r="1819" spans="1:3" x14ac:dyDescent="0.2">
      <c r="A1819">
        <v>1</v>
      </c>
      <c r="B1819">
        <v>2.1405232255828601E-2</v>
      </c>
      <c r="C1819">
        <v>0.01</v>
      </c>
    </row>
    <row r="1820" spans="1:3" x14ac:dyDescent="0.2">
      <c r="A1820">
        <v>1</v>
      </c>
      <c r="B1820">
        <v>2.1397707388797201E-2</v>
      </c>
      <c r="C1820">
        <v>0.17</v>
      </c>
    </row>
    <row r="1821" spans="1:3" x14ac:dyDescent="0.2">
      <c r="A1821">
        <v>0</v>
      </c>
      <c r="B1821">
        <v>2.1388237781268301E-2</v>
      </c>
      <c r="C1821">
        <v>0.23</v>
      </c>
    </row>
    <row r="1822" spans="1:3" x14ac:dyDescent="0.2">
      <c r="A1822">
        <v>1</v>
      </c>
      <c r="B1822">
        <v>2.1388237781268301E-2</v>
      </c>
      <c r="C1822">
        <v>0.21</v>
      </c>
    </row>
    <row r="1823" spans="1:3" x14ac:dyDescent="0.2">
      <c r="A1823">
        <v>1</v>
      </c>
      <c r="B1823">
        <v>2.1387157835255501E-2</v>
      </c>
      <c r="C1823">
        <v>0.17</v>
      </c>
    </row>
    <row r="1824" spans="1:3" x14ac:dyDescent="0.2">
      <c r="A1824">
        <v>0</v>
      </c>
      <c r="B1824">
        <v>2.13862721621947E-2</v>
      </c>
      <c r="C1824">
        <v>0.19</v>
      </c>
    </row>
    <row r="1825" spans="1:3" x14ac:dyDescent="0.2">
      <c r="A1825">
        <v>0</v>
      </c>
      <c r="B1825">
        <v>2.13792961823627E-2</v>
      </c>
      <c r="C1825">
        <v>0.12</v>
      </c>
    </row>
    <row r="1826" spans="1:3" x14ac:dyDescent="0.2">
      <c r="A1826">
        <v>1</v>
      </c>
      <c r="B1826">
        <v>2.1377302060477998E-2</v>
      </c>
      <c r="C1826">
        <v>0.16</v>
      </c>
    </row>
    <row r="1827" spans="1:3" x14ac:dyDescent="0.2">
      <c r="A1827">
        <v>1</v>
      </c>
      <c r="B1827">
        <v>2.1373538975984901E-2</v>
      </c>
      <c r="C1827">
        <v>0.05</v>
      </c>
    </row>
    <row r="1828" spans="1:3" x14ac:dyDescent="0.2">
      <c r="A1828">
        <v>1</v>
      </c>
      <c r="B1828">
        <v>2.1373538975984901E-2</v>
      </c>
      <c r="C1828">
        <v>0.22</v>
      </c>
    </row>
    <row r="1829" spans="1:3" x14ac:dyDescent="0.2">
      <c r="A1829">
        <v>1</v>
      </c>
      <c r="B1829">
        <v>2.1373538975984901E-2</v>
      </c>
      <c r="C1829">
        <v>0.01</v>
      </c>
    </row>
    <row r="1830" spans="1:3" x14ac:dyDescent="0.2">
      <c r="A1830">
        <v>1</v>
      </c>
      <c r="B1830">
        <v>2.1372864993878801E-2</v>
      </c>
      <c r="C1830">
        <v>0.08</v>
      </c>
    </row>
    <row r="1831" spans="1:3" x14ac:dyDescent="0.2">
      <c r="A1831">
        <v>1</v>
      </c>
      <c r="B1831">
        <v>2.1372864993878801E-2</v>
      </c>
      <c r="C1831">
        <v>0.16</v>
      </c>
    </row>
    <row r="1832" spans="1:3" x14ac:dyDescent="0.2">
      <c r="A1832">
        <v>0</v>
      </c>
      <c r="B1832">
        <v>2.1372864993878801E-2</v>
      </c>
      <c r="C1832">
        <v>0.18</v>
      </c>
    </row>
    <row r="1833" spans="1:3" x14ac:dyDescent="0.2">
      <c r="A1833">
        <v>0</v>
      </c>
      <c r="B1833">
        <v>2.1372864993878801E-2</v>
      </c>
      <c r="C1833">
        <v>0.16</v>
      </c>
    </row>
    <row r="1834" spans="1:3" x14ac:dyDescent="0.2">
      <c r="A1834">
        <v>1</v>
      </c>
      <c r="B1834">
        <v>2.13592416738205E-2</v>
      </c>
      <c r="C1834">
        <v>0.05</v>
      </c>
    </row>
    <row r="1835" spans="1:3" x14ac:dyDescent="0.2">
      <c r="A1835">
        <v>1</v>
      </c>
      <c r="B1835">
        <v>2.13592416738205E-2</v>
      </c>
      <c r="C1835">
        <v>0.12</v>
      </c>
    </row>
    <row r="1836" spans="1:3" x14ac:dyDescent="0.2">
      <c r="A1836">
        <v>1</v>
      </c>
      <c r="B1836">
        <v>2.13592416738205E-2</v>
      </c>
      <c r="C1836">
        <v>0.01</v>
      </c>
    </row>
    <row r="1837" spans="1:3" x14ac:dyDescent="0.2">
      <c r="A1837">
        <v>1</v>
      </c>
      <c r="B1837">
        <v>2.13592416738205E-2</v>
      </c>
      <c r="C1837">
        <v>0.19</v>
      </c>
    </row>
    <row r="1838" spans="1:3" x14ac:dyDescent="0.2">
      <c r="A1838">
        <v>1</v>
      </c>
      <c r="B1838">
        <v>2.1358405420315699E-2</v>
      </c>
      <c r="C1838">
        <v>0.24</v>
      </c>
    </row>
    <row r="1839" spans="1:3" x14ac:dyDescent="0.2">
      <c r="A1839">
        <v>1</v>
      </c>
      <c r="B1839">
        <v>2.1342057008781602E-2</v>
      </c>
      <c r="C1839">
        <v>0.14000000000000001</v>
      </c>
    </row>
    <row r="1840" spans="1:3" x14ac:dyDescent="0.2">
      <c r="A1840">
        <v>1</v>
      </c>
      <c r="B1840">
        <v>2.1283753205463701E-2</v>
      </c>
      <c r="C1840">
        <v>0.05</v>
      </c>
    </row>
    <row r="1841" spans="1:3" x14ac:dyDescent="0.2">
      <c r="A1841">
        <v>0</v>
      </c>
      <c r="B1841">
        <v>2.1261552002872001E-2</v>
      </c>
      <c r="C1841">
        <v>0.17</v>
      </c>
    </row>
    <row r="1842" spans="1:3" x14ac:dyDescent="0.2">
      <c r="A1842">
        <v>0</v>
      </c>
      <c r="B1842">
        <v>2.1254204025611401E-2</v>
      </c>
      <c r="C1842">
        <v>0.21</v>
      </c>
    </row>
    <row r="1843" spans="1:3" x14ac:dyDescent="0.2">
      <c r="A1843">
        <v>1</v>
      </c>
      <c r="B1843">
        <v>2.1254204025611401E-2</v>
      </c>
      <c r="C1843">
        <v>0.14000000000000001</v>
      </c>
    </row>
    <row r="1844" spans="1:3" x14ac:dyDescent="0.2">
      <c r="A1844">
        <v>0</v>
      </c>
      <c r="B1844">
        <v>2.12493168914633E-2</v>
      </c>
      <c r="C1844">
        <v>0.2</v>
      </c>
    </row>
    <row r="1845" spans="1:3" x14ac:dyDescent="0.2">
      <c r="A1845">
        <v>1</v>
      </c>
      <c r="B1845">
        <v>2.1247155578958302E-2</v>
      </c>
      <c r="C1845">
        <v>0.14000000000000001</v>
      </c>
    </row>
    <row r="1846" spans="1:3" x14ac:dyDescent="0.2">
      <c r="A1846">
        <v>1</v>
      </c>
      <c r="B1846">
        <v>2.1237111841942401E-2</v>
      </c>
      <c r="C1846">
        <v>0.21</v>
      </c>
    </row>
    <row r="1847" spans="1:3" x14ac:dyDescent="0.2">
      <c r="A1847">
        <v>0</v>
      </c>
      <c r="B1847">
        <v>2.1237111841942401E-2</v>
      </c>
      <c r="C1847">
        <v>0.23</v>
      </c>
    </row>
    <row r="1848" spans="1:3" x14ac:dyDescent="0.2">
      <c r="A1848">
        <v>1</v>
      </c>
      <c r="B1848">
        <v>2.1237111841942401E-2</v>
      </c>
      <c r="C1848">
        <v>0.24</v>
      </c>
    </row>
    <row r="1849" spans="1:3" x14ac:dyDescent="0.2">
      <c r="A1849">
        <v>0</v>
      </c>
      <c r="B1849">
        <v>2.12300501791306E-2</v>
      </c>
      <c r="C1849">
        <v>0.19</v>
      </c>
    </row>
    <row r="1850" spans="1:3" x14ac:dyDescent="0.2">
      <c r="A1850">
        <v>0</v>
      </c>
      <c r="B1850">
        <v>2.12041406347186E-2</v>
      </c>
      <c r="C1850">
        <v>0.22</v>
      </c>
    </row>
    <row r="1851" spans="1:3" x14ac:dyDescent="0.2">
      <c r="A1851">
        <v>1</v>
      </c>
      <c r="B1851">
        <v>2.11910605254973E-2</v>
      </c>
      <c r="C1851">
        <v>0.08</v>
      </c>
    </row>
    <row r="1852" spans="1:3" x14ac:dyDescent="0.2">
      <c r="A1852">
        <v>1</v>
      </c>
      <c r="B1852">
        <v>2.11910605254973E-2</v>
      </c>
      <c r="C1852">
        <v>0.08</v>
      </c>
    </row>
    <row r="1853" spans="1:3" x14ac:dyDescent="0.2">
      <c r="A1853">
        <v>1</v>
      </c>
      <c r="B1853">
        <v>2.11738385198556E-2</v>
      </c>
      <c r="C1853">
        <v>0.14000000000000001</v>
      </c>
    </row>
    <row r="1854" spans="1:3" x14ac:dyDescent="0.2">
      <c r="A1854">
        <v>1</v>
      </c>
      <c r="B1854">
        <v>2.1163442647423501E-2</v>
      </c>
      <c r="C1854">
        <v>0.05</v>
      </c>
    </row>
    <row r="1855" spans="1:3" x14ac:dyDescent="0.2">
      <c r="A1855">
        <v>1</v>
      </c>
      <c r="B1855">
        <v>2.1163134801279598E-2</v>
      </c>
      <c r="C1855">
        <v>0.01</v>
      </c>
    </row>
    <row r="1856" spans="1:3" x14ac:dyDescent="0.2">
      <c r="A1856">
        <v>1</v>
      </c>
      <c r="B1856">
        <v>2.1151590509880101E-2</v>
      </c>
      <c r="C1856">
        <v>0.19</v>
      </c>
    </row>
    <row r="1857" spans="1:3" x14ac:dyDescent="0.2">
      <c r="A1857">
        <v>1</v>
      </c>
      <c r="B1857">
        <v>2.1140959316562999E-2</v>
      </c>
      <c r="C1857">
        <v>0.08</v>
      </c>
    </row>
    <row r="1858" spans="1:3" x14ac:dyDescent="0.2">
      <c r="A1858">
        <v>1</v>
      </c>
      <c r="B1858">
        <v>2.1131852570932301E-2</v>
      </c>
      <c r="C1858">
        <v>0.12</v>
      </c>
    </row>
    <row r="1859" spans="1:3" x14ac:dyDescent="0.2">
      <c r="A1859">
        <v>0</v>
      </c>
      <c r="B1859">
        <v>2.1131852570932301E-2</v>
      </c>
      <c r="C1859">
        <v>0.05</v>
      </c>
    </row>
    <row r="1860" spans="1:3" x14ac:dyDescent="0.2">
      <c r="A1860">
        <v>0</v>
      </c>
      <c r="B1860">
        <v>2.1123254344244599E-2</v>
      </c>
      <c r="C1860">
        <v>0.23</v>
      </c>
    </row>
    <row r="1861" spans="1:3" x14ac:dyDescent="0.2">
      <c r="A1861">
        <v>1</v>
      </c>
      <c r="B1861">
        <v>2.11113747949849E-2</v>
      </c>
      <c r="C1861">
        <v>0.2</v>
      </c>
    </row>
    <row r="1862" spans="1:3" x14ac:dyDescent="0.2">
      <c r="A1862">
        <v>1</v>
      </c>
      <c r="B1862">
        <v>2.11113747949849E-2</v>
      </c>
      <c r="C1862">
        <v>0.21</v>
      </c>
    </row>
    <row r="1863" spans="1:3" x14ac:dyDescent="0.2">
      <c r="A1863">
        <v>0</v>
      </c>
      <c r="B1863">
        <v>2.1106965654556199E-2</v>
      </c>
      <c r="C1863">
        <v>0.19</v>
      </c>
    </row>
    <row r="1864" spans="1:3" x14ac:dyDescent="0.2">
      <c r="A1864">
        <v>1</v>
      </c>
      <c r="B1864">
        <v>2.1106965654556199E-2</v>
      </c>
      <c r="C1864">
        <v>0.16</v>
      </c>
    </row>
    <row r="1865" spans="1:3" x14ac:dyDescent="0.2">
      <c r="A1865">
        <v>1</v>
      </c>
      <c r="B1865">
        <v>2.11039287963809E-2</v>
      </c>
      <c r="C1865">
        <v>0.19</v>
      </c>
    </row>
    <row r="1866" spans="1:3" x14ac:dyDescent="0.2">
      <c r="A1866">
        <v>0</v>
      </c>
      <c r="B1866">
        <v>2.1086575515405201E-2</v>
      </c>
      <c r="C1866">
        <v>0.17</v>
      </c>
    </row>
    <row r="1867" spans="1:3" x14ac:dyDescent="0.2">
      <c r="A1867">
        <v>1</v>
      </c>
      <c r="B1867">
        <v>2.10689506509406E-2</v>
      </c>
      <c r="C1867">
        <v>0.16</v>
      </c>
    </row>
    <row r="1868" spans="1:3" x14ac:dyDescent="0.2">
      <c r="A1868">
        <v>0</v>
      </c>
      <c r="B1868">
        <v>2.1068533838098001E-2</v>
      </c>
      <c r="C1868">
        <v>0.12</v>
      </c>
    </row>
    <row r="1869" spans="1:3" x14ac:dyDescent="0.2">
      <c r="A1869">
        <v>1</v>
      </c>
      <c r="B1869">
        <v>2.10650944467968E-2</v>
      </c>
      <c r="C1869">
        <v>0.05</v>
      </c>
    </row>
    <row r="1870" spans="1:3" x14ac:dyDescent="0.2">
      <c r="A1870">
        <v>1</v>
      </c>
      <c r="B1870">
        <v>2.1052745997700802E-2</v>
      </c>
      <c r="C1870">
        <v>0.08</v>
      </c>
    </row>
    <row r="1871" spans="1:3" x14ac:dyDescent="0.2">
      <c r="A1871">
        <v>0</v>
      </c>
      <c r="B1871">
        <v>2.1051391325523802E-2</v>
      </c>
      <c r="C1871">
        <v>0.22</v>
      </c>
    </row>
    <row r="1872" spans="1:3" x14ac:dyDescent="0.2">
      <c r="A1872">
        <v>1</v>
      </c>
      <c r="B1872">
        <v>2.1044035154362699E-2</v>
      </c>
      <c r="C1872">
        <v>0.14000000000000001</v>
      </c>
    </row>
    <row r="1873" spans="1:3" x14ac:dyDescent="0.2">
      <c r="A1873">
        <v>1</v>
      </c>
      <c r="B1873">
        <v>2.1035045403666301E-2</v>
      </c>
      <c r="C1873">
        <v>0.22</v>
      </c>
    </row>
    <row r="1874" spans="1:3" x14ac:dyDescent="0.2">
      <c r="A1874">
        <v>1</v>
      </c>
      <c r="B1874">
        <v>2.1005797948596101E-2</v>
      </c>
      <c r="C1874">
        <v>0.12</v>
      </c>
    </row>
    <row r="1875" spans="1:3" x14ac:dyDescent="0.2">
      <c r="A1875">
        <v>0</v>
      </c>
      <c r="B1875">
        <v>2.1005797948596101E-2</v>
      </c>
      <c r="C1875">
        <v>0.18</v>
      </c>
    </row>
    <row r="1876" spans="1:3" x14ac:dyDescent="0.2">
      <c r="A1876">
        <v>1</v>
      </c>
      <c r="B1876">
        <v>2.1005797948596101E-2</v>
      </c>
      <c r="C1876">
        <v>0.16</v>
      </c>
    </row>
    <row r="1877" spans="1:3" x14ac:dyDescent="0.2">
      <c r="A1877">
        <v>0</v>
      </c>
      <c r="B1877">
        <v>2.1005797948596101E-2</v>
      </c>
      <c r="C1877">
        <v>0.19</v>
      </c>
    </row>
    <row r="1878" spans="1:3" x14ac:dyDescent="0.2">
      <c r="A1878">
        <v>1</v>
      </c>
      <c r="B1878">
        <v>2.1005797948596101E-2</v>
      </c>
      <c r="C1878">
        <v>0.18</v>
      </c>
    </row>
    <row r="1879" spans="1:3" x14ac:dyDescent="0.2">
      <c r="A1879">
        <v>0</v>
      </c>
      <c r="B1879">
        <v>2.0986953950586602E-2</v>
      </c>
      <c r="C1879">
        <v>0.2</v>
      </c>
    </row>
    <row r="1880" spans="1:3" x14ac:dyDescent="0.2">
      <c r="A1880">
        <v>0</v>
      </c>
      <c r="B1880">
        <v>2.0943679117857699E-2</v>
      </c>
      <c r="C1880">
        <v>0.21</v>
      </c>
    </row>
    <row r="1881" spans="1:3" x14ac:dyDescent="0.2">
      <c r="A1881">
        <v>0</v>
      </c>
      <c r="B1881">
        <v>2.0943679117857699E-2</v>
      </c>
      <c r="C1881">
        <v>0.01</v>
      </c>
    </row>
    <row r="1882" spans="1:3" x14ac:dyDescent="0.2">
      <c r="A1882">
        <v>0</v>
      </c>
      <c r="B1882">
        <v>2.09340026956596E-2</v>
      </c>
      <c r="C1882">
        <v>0.19</v>
      </c>
    </row>
    <row r="1883" spans="1:3" x14ac:dyDescent="0.2">
      <c r="A1883">
        <v>0</v>
      </c>
      <c r="B1883">
        <v>2.0925164891438801E-2</v>
      </c>
      <c r="C1883">
        <v>0.21</v>
      </c>
    </row>
    <row r="1884" spans="1:3" x14ac:dyDescent="0.2">
      <c r="A1884">
        <v>1</v>
      </c>
      <c r="B1884">
        <v>2.0921376155979401E-2</v>
      </c>
      <c r="C1884">
        <v>0.16</v>
      </c>
    </row>
    <row r="1885" spans="1:3" x14ac:dyDescent="0.2">
      <c r="A1885">
        <v>1</v>
      </c>
      <c r="B1885">
        <v>2.0921376155979401E-2</v>
      </c>
      <c r="C1885">
        <v>0.14000000000000001</v>
      </c>
    </row>
    <row r="1886" spans="1:3" x14ac:dyDescent="0.2">
      <c r="A1886">
        <v>1</v>
      </c>
      <c r="B1886">
        <v>2.0913809401258001E-2</v>
      </c>
      <c r="C1886">
        <v>0.22</v>
      </c>
    </row>
    <row r="1887" spans="1:3" x14ac:dyDescent="0.2">
      <c r="A1887">
        <v>1</v>
      </c>
      <c r="B1887">
        <v>2.0913809401258001E-2</v>
      </c>
      <c r="C1887">
        <v>0.23</v>
      </c>
    </row>
    <row r="1888" spans="1:3" x14ac:dyDescent="0.2">
      <c r="A1888">
        <v>0</v>
      </c>
      <c r="B1888">
        <v>2.0908750247895701E-2</v>
      </c>
      <c r="C1888">
        <v>0.16</v>
      </c>
    </row>
    <row r="1889" spans="1:3" x14ac:dyDescent="0.2">
      <c r="A1889">
        <v>1</v>
      </c>
      <c r="B1889">
        <v>2.0908750247895701E-2</v>
      </c>
      <c r="C1889">
        <v>0.08</v>
      </c>
    </row>
    <row r="1890" spans="1:3" x14ac:dyDescent="0.2">
      <c r="A1890">
        <v>0</v>
      </c>
      <c r="B1890">
        <v>2.0903012766033999E-2</v>
      </c>
      <c r="C1890">
        <v>0.19</v>
      </c>
    </row>
    <row r="1891" spans="1:3" x14ac:dyDescent="0.2">
      <c r="A1891">
        <v>1</v>
      </c>
      <c r="B1891">
        <v>2.0899802161072002E-2</v>
      </c>
      <c r="C1891">
        <v>0.2</v>
      </c>
    </row>
    <row r="1892" spans="1:3" x14ac:dyDescent="0.2">
      <c r="A1892">
        <v>1</v>
      </c>
      <c r="B1892">
        <v>2.0899802161072002E-2</v>
      </c>
      <c r="C1892">
        <v>0.2</v>
      </c>
    </row>
    <row r="1893" spans="1:3" x14ac:dyDescent="0.2">
      <c r="A1893">
        <v>0</v>
      </c>
      <c r="B1893">
        <v>2.0899802161072002E-2</v>
      </c>
      <c r="C1893">
        <v>0.22</v>
      </c>
    </row>
    <row r="1894" spans="1:3" x14ac:dyDescent="0.2">
      <c r="A1894">
        <v>0</v>
      </c>
      <c r="B1894">
        <v>2.0899802161072002E-2</v>
      </c>
      <c r="C1894">
        <v>0.19</v>
      </c>
    </row>
    <row r="1895" spans="1:3" x14ac:dyDescent="0.2">
      <c r="A1895">
        <v>1</v>
      </c>
      <c r="B1895">
        <v>2.0899802161072002E-2</v>
      </c>
      <c r="C1895">
        <v>0.18</v>
      </c>
    </row>
    <row r="1896" spans="1:3" x14ac:dyDescent="0.2">
      <c r="A1896">
        <v>1</v>
      </c>
      <c r="B1896">
        <v>2.0899802161072002E-2</v>
      </c>
      <c r="C1896">
        <v>0.21</v>
      </c>
    </row>
    <row r="1897" spans="1:3" x14ac:dyDescent="0.2">
      <c r="A1897">
        <v>1</v>
      </c>
      <c r="B1897">
        <v>2.0899802161072002E-2</v>
      </c>
      <c r="C1897">
        <v>0.22</v>
      </c>
    </row>
    <row r="1898" spans="1:3" x14ac:dyDescent="0.2">
      <c r="A1898">
        <v>1</v>
      </c>
      <c r="B1898">
        <v>2.0899802161072002E-2</v>
      </c>
      <c r="C1898">
        <v>0.17</v>
      </c>
    </row>
    <row r="1899" spans="1:3" x14ac:dyDescent="0.2">
      <c r="A1899">
        <v>1</v>
      </c>
      <c r="B1899">
        <v>2.0899802161072002E-2</v>
      </c>
      <c r="C1899">
        <v>0.22</v>
      </c>
    </row>
    <row r="1900" spans="1:3" x14ac:dyDescent="0.2">
      <c r="A1900">
        <v>1</v>
      </c>
      <c r="B1900">
        <v>2.0899802161072002E-2</v>
      </c>
      <c r="C1900">
        <v>0.12</v>
      </c>
    </row>
    <row r="1901" spans="1:3" x14ac:dyDescent="0.2">
      <c r="A1901">
        <v>1</v>
      </c>
      <c r="B1901">
        <v>2.0899802161072002E-2</v>
      </c>
      <c r="C1901">
        <v>0.2</v>
      </c>
    </row>
    <row r="1902" spans="1:3" x14ac:dyDescent="0.2">
      <c r="A1902">
        <v>1</v>
      </c>
      <c r="B1902">
        <v>2.0899802161072002E-2</v>
      </c>
      <c r="C1902">
        <v>0.2</v>
      </c>
    </row>
    <row r="1903" spans="1:3" x14ac:dyDescent="0.2">
      <c r="A1903">
        <v>1</v>
      </c>
      <c r="B1903">
        <v>2.0899802161072002E-2</v>
      </c>
      <c r="C1903">
        <v>0.2</v>
      </c>
    </row>
    <row r="1904" spans="1:3" x14ac:dyDescent="0.2">
      <c r="A1904">
        <v>1</v>
      </c>
      <c r="B1904">
        <v>2.0891492895120201E-2</v>
      </c>
      <c r="C1904">
        <v>0.21</v>
      </c>
    </row>
    <row r="1905" spans="1:3" x14ac:dyDescent="0.2">
      <c r="A1905">
        <v>1</v>
      </c>
      <c r="B1905">
        <v>2.0890652499513201E-2</v>
      </c>
      <c r="C1905">
        <v>0.19</v>
      </c>
    </row>
    <row r="1906" spans="1:3" x14ac:dyDescent="0.2">
      <c r="A1906">
        <v>0</v>
      </c>
      <c r="B1906">
        <v>2.0890652499513201E-2</v>
      </c>
      <c r="C1906">
        <v>0.19</v>
      </c>
    </row>
    <row r="1907" spans="1:3" x14ac:dyDescent="0.2">
      <c r="A1907">
        <v>1</v>
      </c>
      <c r="B1907">
        <v>2.0884232204459001E-2</v>
      </c>
      <c r="C1907">
        <v>0.08</v>
      </c>
    </row>
    <row r="1908" spans="1:3" x14ac:dyDescent="0.2">
      <c r="A1908">
        <v>0</v>
      </c>
      <c r="B1908">
        <v>2.0883707951777301E-2</v>
      </c>
      <c r="C1908">
        <v>0.17</v>
      </c>
    </row>
    <row r="1909" spans="1:3" x14ac:dyDescent="0.2">
      <c r="A1909">
        <v>1</v>
      </c>
      <c r="B1909">
        <v>2.0861739511545602E-2</v>
      </c>
      <c r="C1909">
        <v>0.12</v>
      </c>
    </row>
    <row r="1910" spans="1:3" x14ac:dyDescent="0.2">
      <c r="A1910">
        <v>1</v>
      </c>
      <c r="B1910">
        <v>2.0861739511545602E-2</v>
      </c>
      <c r="C1910">
        <v>0.01</v>
      </c>
    </row>
    <row r="1911" spans="1:3" x14ac:dyDescent="0.2">
      <c r="A1911">
        <v>1</v>
      </c>
      <c r="B1911">
        <v>2.0820532159639402E-2</v>
      </c>
      <c r="C1911">
        <v>0.01</v>
      </c>
    </row>
    <row r="1912" spans="1:3" x14ac:dyDescent="0.2">
      <c r="A1912">
        <v>1</v>
      </c>
      <c r="B1912">
        <v>2.0817690051288799E-2</v>
      </c>
      <c r="C1912">
        <v>0.05</v>
      </c>
    </row>
    <row r="1913" spans="1:3" x14ac:dyDescent="0.2">
      <c r="A1913">
        <v>1</v>
      </c>
      <c r="B1913">
        <v>2.07783565422326E-2</v>
      </c>
      <c r="C1913">
        <v>0.24</v>
      </c>
    </row>
    <row r="1914" spans="1:3" x14ac:dyDescent="0.2">
      <c r="A1914">
        <v>1</v>
      </c>
      <c r="B1914">
        <v>2.0764395720191401E-2</v>
      </c>
      <c r="C1914">
        <v>0.05</v>
      </c>
    </row>
    <row r="1915" spans="1:3" x14ac:dyDescent="0.2">
      <c r="A1915">
        <v>1</v>
      </c>
      <c r="B1915">
        <v>2.0764395720191401E-2</v>
      </c>
      <c r="C1915">
        <v>0.12</v>
      </c>
    </row>
    <row r="1916" spans="1:3" x14ac:dyDescent="0.2">
      <c r="A1916">
        <v>1</v>
      </c>
      <c r="B1916">
        <v>2.07467065132638E-2</v>
      </c>
      <c r="C1916">
        <v>0.16</v>
      </c>
    </row>
    <row r="1917" spans="1:3" x14ac:dyDescent="0.2">
      <c r="A1917">
        <v>1</v>
      </c>
      <c r="B1917">
        <v>2.07467065132638E-2</v>
      </c>
      <c r="C1917">
        <v>0.19</v>
      </c>
    </row>
    <row r="1918" spans="1:3" x14ac:dyDescent="0.2">
      <c r="A1918">
        <v>1</v>
      </c>
      <c r="B1918">
        <v>2.07467065132638E-2</v>
      </c>
      <c r="C1918">
        <v>0.18</v>
      </c>
    </row>
    <row r="1919" spans="1:3" x14ac:dyDescent="0.2">
      <c r="A1919">
        <v>1</v>
      </c>
      <c r="B1919">
        <v>2.0746096900337099E-2</v>
      </c>
      <c r="C1919">
        <v>0.2</v>
      </c>
    </row>
    <row r="1920" spans="1:3" x14ac:dyDescent="0.2">
      <c r="A1920">
        <v>1</v>
      </c>
      <c r="B1920">
        <v>2.0732049402354999E-2</v>
      </c>
      <c r="C1920">
        <v>0.24</v>
      </c>
    </row>
    <row r="1921" spans="1:3" x14ac:dyDescent="0.2">
      <c r="A1921">
        <v>1</v>
      </c>
      <c r="B1921">
        <v>2.0732049402354999E-2</v>
      </c>
      <c r="C1921">
        <v>0.19</v>
      </c>
    </row>
    <row r="1922" spans="1:3" x14ac:dyDescent="0.2">
      <c r="A1922">
        <v>1</v>
      </c>
      <c r="B1922">
        <v>2.0725911131400598E-2</v>
      </c>
      <c r="C1922">
        <v>0.12</v>
      </c>
    </row>
    <row r="1923" spans="1:3" x14ac:dyDescent="0.2">
      <c r="A1923">
        <v>0</v>
      </c>
      <c r="B1923">
        <v>2.0725028485468599E-2</v>
      </c>
      <c r="C1923">
        <v>0.19</v>
      </c>
    </row>
    <row r="1924" spans="1:3" x14ac:dyDescent="0.2">
      <c r="A1924">
        <v>1</v>
      </c>
      <c r="B1924">
        <v>2.0723497237224501E-2</v>
      </c>
      <c r="C1924">
        <v>0.12</v>
      </c>
    </row>
    <row r="1925" spans="1:3" x14ac:dyDescent="0.2">
      <c r="A1925">
        <v>1</v>
      </c>
      <c r="B1925">
        <v>2.0707320052557501E-2</v>
      </c>
      <c r="C1925">
        <v>0.21</v>
      </c>
    </row>
    <row r="1926" spans="1:3" x14ac:dyDescent="0.2">
      <c r="A1926">
        <v>1</v>
      </c>
      <c r="B1926">
        <v>2.0705733446001798E-2</v>
      </c>
      <c r="C1926">
        <v>0.16</v>
      </c>
    </row>
    <row r="1927" spans="1:3" x14ac:dyDescent="0.2">
      <c r="A1927">
        <v>0</v>
      </c>
      <c r="B1927">
        <v>2.0703298496776198E-2</v>
      </c>
      <c r="C1927">
        <v>0.19</v>
      </c>
    </row>
    <row r="1928" spans="1:3" x14ac:dyDescent="0.2">
      <c r="A1928">
        <v>0</v>
      </c>
      <c r="B1928">
        <v>2.0703298496776198E-2</v>
      </c>
      <c r="C1928">
        <v>0.21</v>
      </c>
    </row>
    <row r="1929" spans="1:3" x14ac:dyDescent="0.2">
      <c r="A1929">
        <v>0</v>
      </c>
      <c r="B1929">
        <v>2.0690753824638201E-2</v>
      </c>
      <c r="C1929">
        <v>0.16</v>
      </c>
    </row>
    <row r="1930" spans="1:3" x14ac:dyDescent="0.2">
      <c r="A1930">
        <v>1</v>
      </c>
      <c r="B1930">
        <v>2.0690753824638201E-2</v>
      </c>
      <c r="C1930">
        <v>0.16</v>
      </c>
    </row>
    <row r="1931" spans="1:3" x14ac:dyDescent="0.2">
      <c r="A1931">
        <v>1</v>
      </c>
      <c r="B1931">
        <v>2.0686399560772398E-2</v>
      </c>
      <c r="C1931">
        <v>0.21</v>
      </c>
    </row>
    <row r="1932" spans="1:3" x14ac:dyDescent="0.2">
      <c r="A1932">
        <v>0</v>
      </c>
      <c r="B1932">
        <v>2.0686399560772398E-2</v>
      </c>
      <c r="C1932">
        <v>0.22</v>
      </c>
    </row>
    <row r="1933" spans="1:3" x14ac:dyDescent="0.2">
      <c r="A1933">
        <v>0</v>
      </c>
      <c r="B1933">
        <v>2.0686399560772398E-2</v>
      </c>
      <c r="C1933">
        <v>0.23</v>
      </c>
    </row>
    <row r="1934" spans="1:3" x14ac:dyDescent="0.2">
      <c r="A1934">
        <v>1</v>
      </c>
      <c r="B1934">
        <v>2.06771058647977E-2</v>
      </c>
      <c r="C1934">
        <v>0.16</v>
      </c>
    </row>
    <row r="1935" spans="1:3" x14ac:dyDescent="0.2">
      <c r="A1935">
        <v>0</v>
      </c>
      <c r="B1935">
        <v>2.0669146045701799E-2</v>
      </c>
      <c r="C1935">
        <v>0.22</v>
      </c>
    </row>
    <row r="1936" spans="1:3" x14ac:dyDescent="0.2">
      <c r="A1936">
        <v>1</v>
      </c>
      <c r="B1936">
        <v>2.06657374122057E-2</v>
      </c>
      <c r="C1936">
        <v>0.22</v>
      </c>
    </row>
    <row r="1937" spans="1:3" x14ac:dyDescent="0.2">
      <c r="A1937">
        <v>1</v>
      </c>
      <c r="B1937">
        <v>2.0657127890771999E-2</v>
      </c>
      <c r="C1937">
        <v>0.21</v>
      </c>
    </row>
    <row r="1938" spans="1:3" x14ac:dyDescent="0.2">
      <c r="A1938">
        <v>1</v>
      </c>
      <c r="B1938">
        <v>2.0635941346382001E-2</v>
      </c>
      <c r="C1938">
        <v>0.12</v>
      </c>
    </row>
    <row r="1939" spans="1:3" x14ac:dyDescent="0.2">
      <c r="A1939">
        <v>1</v>
      </c>
      <c r="B1939">
        <v>2.06215139405567E-2</v>
      </c>
      <c r="C1939">
        <v>0.22</v>
      </c>
    </row>
    <row r="1940" spans="1:3" x14ac:dyDescent="0.2">
      <c r="A1940">
        <v>0</v>
      </c>
      <c r="B1940">
        <v>2.0603049250757299E-2</v>
      </c>
      <c r="C1940">
        <v>0.16</v>
      </c>
    </row>
    <row r="1941" spans="1:3" x14ac:dyDescent="0.2">
      <c r="A1941">
        <v>1</v>
      </c>
      <c r="B1941">
        <v>2.06003459859226E-2</v>
      </c>
      <c r="C1941">
        <v>0.23</v>
      </c>
    </row>
    <row r="1942" spans="1:3" x14ac:dyDescent="0.2">
      <c r="A1942">
        <v>1</v>
      </c>
      <c r="B1942">
        <v>2.05917224825421E-2</v>
      </c>
      <c r="C1942">
        <v>0.23</v>
      </c>
    </row>
    <row r="1943" spans="1:3" x14ac:dyDescent="0.2">
      <c r="A1943">
        <v>0</v>
      </c>
      <c r="B1943">
        <v>2.0590541980135001E-2</v>
      </c>
      <c r="C1943">
        <v>0.2</v>
      </c>
    </row>
    <row r="1944" spans="1:3" x14ac:dyDescent="0.2">
      <c r="A1944">
        <v>0</v>
      </c>
      <c r="B1944">
        <v>2.0590541980135001E-2</v>
      </c>
      <c r="C1944">
        <v>0.16</v>
      </c>
    </row>
    <row r="1945" spans="1:3" x14ac:dyDescent="0.2">
      <c r="A1945">
        <v>1</v>
      </c>
      <c r="B1945">
        <v>2.0590541980135001E-2</v>
      </c>
      <c r="C1945">
        <v>0.17</v>
      </c>
    </row>
    <row r="1946" spans="1:3" x14ac:dyDescent="0.2">
      <c r="A1946">
        <v>0</v>
      </c>
      <c r="B1946">
        <v>2.0590541980135001E-2</v>
      </c>
      <c r="C1946">
        <v>0.24</v>
      </c>
    </row>
    <row r="1947" spans="1:3" x14ac:dyDescent="0.2">
      <c r="A1947">
        <v>1</v>
      </c>
      <c r="B1947">
        <v>2.05758945436363E-2</v>
      </c>
      <c r="C1947">
        <v>0.2</v>
      </c>
    </row>
    <row r="1948" spans="1:3" x14ac:dyDescent="0.2">
      <c r="A1948">
        <v>1</v>
      </c>
      <c r="B1948">
        <v>2.05758945436363E-2</v>
      </c>
      <c r="C1948">
        <v>0.14000000000000001</v>
      </c>
    </row>
    <row r="1949" spans="1:3" x14ac:dyDescent="0.2">
      <c r="A1949">
        <v>0</v>
      </c>
      <c r="B1949">
        <v>2.05758945436363E-2</v>
      </c>
      <c r="C1949">
        <v>0.2</v>
      </c>
    </row>
    <row r="1950" spans="1:3" x14ac:dyDescent="0.2">
      <c r="A1950">
        <v>0</v>
      </c>
      <c r="B1950">
        <v>2.05612315483562E-2</v>
      </c>
      <c r="C1950">
        <v>0.2</v>
      </c>
    </row>
    <row r="1951" spans="1:3" x14ac:dyDescent="0.2">
      <c r="A1951">
        <v>1</v>
      </c>
      <c r="B1951">
        <v>2.0557421142718999E-2</v>
      </c>
      <c r="C1951">
        <v>0.2</v>
      </c>
    </row>
    <row r="1952" spans="1:3" x14ac:dyDescent="0.2">
      <c r="A1952">
        <v>0</v>
      </c>
      <c r="B1952">
        <v>2.0541815803439899E-2</v>
      </c>
      <c r="C1952">
        <v>0.12</v>
      </c>
    </row>
    <row r="1953" spans="1:3" x14ac:dyDescent="0.2">
      <c r="A1953">
        <v>1</v>
      </c>
      <c r="B1953">
        <v>2.0537165485945402E-2</v>
      </c>
      <c r="C1953">
        <v>0.05</v>
      </c>
    </row>
    <row r="1954" spans="1:3" x14ac:dyDescent="0.2">
      <c r="A1954">
        <v>1</v>
      </c>
      <c r="B1954">
        <v>2.0535449697358401E-2</v>
      </c>
      <c r="C1954">
        <v>0.01</v>
      </c>
    </row>
    <row r="1955" spans="1:3" x14ac:dyDescent="0.2">
      <c r="A1955">
        <v>1</v>
      </c>
      <c r="B1955">
        <v>2.0520622109157501E-2</v>
      </c>
      <c r="C1955">
        <v>0.19</v>
      </c>
    </row>
    <row r="1956" spans="1:3" x14ac:dyDescent="0.2">
      <c r="A1956">
        <v>1</v>
      </c>
      <c r="B1956">
        <v>2.0514041901914599E-2</v>
      </c>
      <c r="C1956">
        <v>0.19</v>
      </c>
    </row>
    <row r="1957" spans="1:3" x14ac:dyDescent="0.2">
      <c r="A1957">
        <v>0</v>
      </c>
      <c r="B1957">
        <v>2.05118400750108E-2</v>
      </c>
      <c r="C1957">
        <v>0.23</v>
      </c>
    </row>
    <row r="1958" spans="1:3" x14ac:dyDescent="0.2">
      <c r="A1958">
        <v>1</v>
      </c>
      <c r="B1958">
        <v>2.0487121872621999E-2</v>
      </c>
      <c r="C1958">
        <v>0.08</v>
      </c>
    </row>
    <row r="1959" spans="1:3" x14ac:dyDescent="0.2">
      <c r="A1959">
        <v>0</v>
      </c>
      <c r="B1959">
        <v>2.0471972345094701E-2</v>
      </c>
      <c r="C1959">
        <v>0.21</v>
      </c>
    </row>
    <row r="1960" spans="1:3" x14ac:dyDescent="0.2">
      <c r="A1960">
        <v>0</v>
      </c>
      <c r="B1960">
        <v>2.0466340308391399E-2</v>
      </c>
      <c r="C1960">
        <v>0.21</v>
      </c>
    </row>
    <row r="1961" spans="1:3" x14ac:dyDescent="0.2">
      <c r="A1961">
        <v>1</v>
      </c>
      <c r="B1961">
        <v>2.0465448698893399E-2</v>
      </c>
      <c r="C1961">
        <v>0.17</v>
      </c>
    </row>
    <row r="1962" spans="1:3" x14ac:dyDescent="0.2">
      <c r="A1962">
        <v>1</v>
      </c>
      <c r="B1962">
        <v>2.0462424950811599E-2</v>
      </c>
      <c r="C1962">
        <v>0.23</v>
      </c>
    </row>
    <row r="1963" spans="1:3" x14ac:dyDescent="0.2">
      <c r="A1963">
        <v>1</v>
      </c>
      <c r="B1963">
        <v>2.0435992095798598E-2</v>
      </c>
      <c r="C1963">
        <v>0.05</v>
      </c>
    </row>
    <row r="1964" spans="1:3" x14ac:dyDescent="0.2">
      <c r="A1964">
        <v>1</v>
      </c>
      <c r="B1964">
        <v>2.0435992095798598E-2</v>
      </c>
      <c r="C1964">
        <v>0.19</v>
      </c>
    </row>
    <row r="1965" spans="1:3" x14ac:dyDescent="0.2">
      <c r="A1965">
        <v>0</v>
      </c>
      <c r="B1965">
        <v>2.04330054391283E-2</v>
      </c>
      <c r="C1965">
        <v>0.22</v>
      </c>
    </row>
    <row r="1966" spans="1:3" x14ac:dyDescent="0.2">
      <c r="A1966">
        <v>0</v>
      </c>
      <c r="B1966">
        <v>2.0429634486287901E-2</v>
      </c>
      <c r="C1966">
        <v>0.22</v>
      </c>
    </row>
    <row r="1967" spans="1:3" x14ac:dyDescent="0.2">
      <c r="A1967">
        <v>0</v>
      </c>
      <c r="B1967">
        <v>2.0419745692559201E-2</v>
      </c>
      <c r="C1967">
        <v>0.22</v>
      </c>
    </row>
    <row r="1968" spans="1:3" x14ac:dyDescent="0.2">
      <c r="A1968">
        <v>0</v>
      </c>
      <c r="B1968">
        <v>2.0417085522397498E-2</v>
      </c>
      <c r="C1968">
        <v>0.18</v>
      </c>
    </row>
    <row r="1969" spans="1:3" x14ac:dyDescent="0.2">
      <c r="A1969">
        <v>1</v>
      </c>
      <c r="B1969">
        <v>2.0417023473526801E-2</v>
      </c>
      <c r="C1969">
        <v>0.01</v>
      </c>
    </row>
    <row r="1970" spans="1:3" x14ac:dyDescent="0.2">
      <c r="A1970">
        <v>0</v>
      </c>
      <c r="B1970">
        <v>2.0417023473526801E-2</v>
      </c>
      <c r="C1970">
        <v>0.05</v>
      </c>
    </row>
    <row r="1971" spans="1:3" x14ac:dyDescent="0.2">
      <c r="A1971">
        <v>1</v>
      </c>
      <c r="B1971">
        <v>2.0417023473526801E-2</v>
      </c>
      <c r="C1971">
        <v>0.14000000000000001</v>
      </c>
    </row>
    <row r="1972" spans="1:3" x14ac:dyDescent="0.2">
      <c r="A1972">
        <v>0</v>
      </c>
      <c r="B1972">
        <v>2.0417023473526801E-2</v>
      </c>
      <c r="C1972">
        <v>0.12</v>
      </c>
    </row>
    <row r="1973" spans="1:3" x14ac:dyDescent="0.2">
      <c r="A1973">
        <v>0</v>
      </c>
      <c r="B1973">
        <v>2.0400417417978101E-2</v>
      </c>
      <c r="C1973">
        <v>0.16</v>
      </c>
    </row>
    <row r="1974" spans="1:3" x14ac:dyDescent="0.2">
      <c r="A1974">
        <v>0</v>
      </c>
      <c r="B1974">
        <v>2.0396114861945001E-2</v>
      </c>
      <c r="C1974">
        <v>0.18</v>
      </c>
    </row>
    <row r="1975" spans="1:3" x14ac:dyDescent="0.2">
      <c r="A1975">
        <v>1</v>
      </c>
      <c r="B1975">
        <v>2.0387889228041901E-2</v>
      </c>
      <c r="C1975">
        <v>0.2</v>
      </c>
    </row>
    <row r="1976" spans="1:3" x14ac:dyDescent="0.2">
      <c r="A1976">
        <v>1</v>
      </c>
      <c r="B1976">
        <v>2.0387889228041901E-2</v>
      </c>
      <c r="C1976">
        <v>0.16</v>
      </c>
    </row>
    <row r="1977" spans="1:3" x14ac:dyDescent="0.2">
      <c r="A1977">
        <v>1</v>
      </c>
      <c r="B1977">
        <v>2.0387889228041901E-2</v>
      </c>
      <c r="C1977">
        <v>0.08</v>
      </c>
    </row>
    <row r="1978" spans="1:3" x14ac:dyDescent="0.2">
      <c r="A1978">
        <v>1</v>
      </c>
      <c r="B1978">
        <v>2.0387889228041901E-2</v>
      </c>
      <c r="C1978">
        <v>0.17</v>
      </c>
    </row>
    <row r="1979" spans="1:3" x14ac:dyDescent="0.2">
      <c r="A1979">
        <v>1</v>
      </c>
      <c r="B1979">
        <v>2.0387889228041901E-2</v>
      </c>
      <c r="C1979">
        <v>0.14000000000000001</v>
      </c>
    </row>
    <row r="1980" spans="1:3" x14ac:dyDescent="0.2">
      <c r="A1980">
        <v>0</v>
      </c>
      <c r="B1980">
        <v>2.0387889228041901E-2</v>
      </c>
      <c r="C1980">
        <v>0.18</v>
      </c>
    </row>
    <row r="1981" spans="1:3" x14ac:dyDescent="0.2">
      <c r="A1981">
        <v>0</v>
      </c>
      <c r="B1981">
        <v>2.0381519791257699E-2</v>
      </c>
      <c r="C1981">
        <v>0.21</v>
      </c>
    </row>
    <row r="1982" spans="1:3" x14ac:dyDescent="0.2">
      <c r="A1982">
        <v>0</v>
      </c>
      <c r="B1982">
        <v>2.0380054282394498E-2</v>
      </c>
      <c r="C1982">
        <v>0.21</v>
      </c>
    </row>
    <row r="1983" spans="1:3" x14ac:dyDescent="0.2">
      <c r="A1983">
        <v>0</v>
      </c>
      <c r="B1983">
        <v>2.0372692701577801E-2</v>
      </c>
      <c r="C1983">
        <v>0.14000000000000001</v>
      </c>
    </row>
    <row r="1984" spans="1:3" x14ac:dyDescent="0.2">
      <c r="A1984">
        <v>1</v>
      </c>
      <c r="B1984">
        <v>2.03695442054997E-2</v>
      </c>
      <c r="C1984">
        <v>0.17</v>
      </c>
    </row>
    <row r="1985" spans="1:3" x14ac:dyDescent="0.2">
      <c r="A1985">
        <v>0</v>
      </c>
      <c r="B1985">
        <v>2.03672918683175E-2</v>
      </c>
      <c r="C1985">
        <v>0.19</v>
      </c>
    </row>
    <row r="1986" spans="1:3" x14ac:dyDescent="0.2">
      <c r="A1986">
        <v>1</v>
      </c>
      <c r="B1986">
        <v>2.03612963320246E-2</v>
      </c>
      <c r="C1986">
        <v>0.21</v>
      </c>
    </row>
    <row r="1987" spans="1:3" x14ac:dyDescent="0.2">
      <c r="A1987">
        <v>1</v>
      </c>
      <c r="B1987">
        <v>2.03612963320246E-2</v>
      </c>
      <c r="C1987">
        <v>0.2</v>
      </c>
    </row>
    <row r="1988" spans="1:3" x14ac:dyDescent="0.2">
      <c r="A1988">
        <v>0</v>
      </c>
      <c r="B1988">
        <v>2.03105205631905E-2</v>
      </c>
      <c r="C1988">
        <v>0.2</v>
      </c>
    </row>
    <row r="1989" spans="1:3" x14ac:dyDescent="0.2">
      <c r="A1989">
        <v>1</v>
      </c>
      <c r="B1989">
        <v>2.03105205631905E-2</v>
      </c>
      <c r="C1989">
        <v>0.2</v>
      </c>
    </row>
    <row r="1990" spans="1:3" x14ac:dyDescent="0.2">
      <c r="A1990">
        <v>1</v>
      </c>
      <c r="B1990">
        <v>2.03105205631905E-2</v>
      </c>
      <c r="C1990">
        <v>0.2</v>
      </c>
    </row>
    <row r="1991" spans="1:3" x14ac:dyDescent="0.2">
      <c r="A1991">
        <v>1</v>
      </c>
      <c r="B1991">
        <v>2.03105205631905E-2</v>
      </c>
      <c r="C1991">
        <v>0.17</v>
      </c>
    </row>
    <row r="1992" spans="1:3" x14ac:dyDescent="0.2">
      <c r="A1992">
        <v>1</v>
      </c>
      <c r="B1992">
        <v>2.03105205631905E-2</v>
      </c>
      <c r="C1992">
        <v>0.16</v>
      </c>
    </row>
    <row r="1993" spans="1:3" x14ac:dyDescent="0.2">
      <c r="A1993">
        <v>1</v>
      </c>
      <c r="B1993">
        <v>2.0278720680038401E-2</v>
      </c>
      <c r="C1993">
        <v>0.14000000000000001</v>
      </c>
    </row>
    <row r="1994" spans="1:3" x14ac:dyDescent="0.2">
      <c r="A1994">
        <v>1</v>
      </c>
      <c r="B1994">
        <v>2.0278311360674199E-2</v>
      </c>
      <c r="C1994">
        <v>0.18</v>
      </c>
    </row>
    <row r="1995" spans="1:3" x14ac:dyDescent="0.2">
      <c r="A1995">
        <v>0</v>
      </c>
      <c r="B1995">
        <v>2.02780415485719E-2</v>
      </c>
      <c r="C1995">
        <v>0.22</v>
      </c>
    </row>
    <row r="1996" spans="1:3" x14ac:dyDescent="0.2">
      <c r="A1996">
        <v>1</v>
      </c>
      <c r="B1996">
        <v>2.02729405914066E-2</v>
      </c>
      <c r="C1996">
        <v>0.18</v>
      </c>
    </row>
    <row r="1997" spans="1:3" x14ac:dyDescent="0.2">
      <c r="A1997">
        <v>1</v>
      </c>
      <c r="B1997">
        <v>2.0264451307316599E-2</v>
      </c>
      <c r="C1997">
        <v>0.18</v>
      </c>
    </row>
    <row r="1998" spans="1:3" x14ac:dyDescent="0.2">
      <c r="A1998">
        <v>0</v>
      </c>
      <c r="B1998">
        <v>2.02616927592866E-2</v>
      </c>
      <c r="C1998">
        <v>0.08</v>
      </c>
    </row>
    <row r="1999" spans="1:3" x14ac:dyDescent="0.2">
      <c r="A1999">
        <v>1</v>
      </c>
      <c r="B1999">
        <v>2.02616927592866E-2</v>
      </c>
      <c r="C1999">
        <v>0.01</v>
      </c>
    </row>
    <row r="2000" spans="1:3" x14ac:dyDescent="0.2">
      <c r="A2000">
        <v>1</v>
      </c>
      <c r="B2000">
        <v>2.02616927592866E-2</v>
      </c>
      <c r="C2000">
        <v>0.05</v>
      </c>
    </row>
    <row r="2001" spans="1:3" x14ac:dyDescent="0.2">
      <c r="A2001">
        <v>0</v>
      </c>
      <c r="B2001">
        <v>2.02616927592866E-2</v>
      </c>
      <c r="C2001">
        <v>0.05</v>
      </c>
    </row>
    <row r="2002" spans="1:3" x14ac:dyDescent="0.2">
      <c r="A2002">
        <v>1</v>
      </c>
      <c r="B2002">
        <v>2.02616927592866E-2</v>
      </c>
      <c r="C2002">
        <v>0.01</v>
      </c>
    </row>
    <row r="2003" spans="1:3" x14ac:dyDescent="0.2">
      <c r="A2003">
        <v>0</v>
      </c>
      <c r="B2003">
        <v>2.0244143496884501E-2</v>
      </c>
      <c r="C2003">
        <v>0.08</v>
      </c>
    </row>
    <row r="2004" spans="1:3" x14ac:dyDescent="0.2">
      <c r="A2004">
        <v>0</v>
      </c>
      <c r="B2004">
        <v>2.02405644524896E-2</v>
      </c>
      <c r="C2004">
        <v>0.19</v>
      </c>
    </row>
    <row r="2005" spans="1:3" x14ac:dyDescent="0.2">
      <c r="A2005">
        <v>1</v>
      </c>
      <c r="B2005">
        <v>2.0240246354095201E-2</v>
      </c>
      <c r="C2005">
        <v>0.22</v>
      </c>
    </row>
    <row r="2006" spans="1:3" x14ac:dyDescent="0.2">
      <c r="A2006">
        <v>1</v>
      </c>
      <c r="B2006">
        <v>2.0239215513044601E-2</v>
      </c>
      <c r="C2006">
        <v>0.24</v>
      </c>
    </row>
    <row r="2007" spans="1:3" x14ac:dyDescent="0.2">
      <c r="A2007">
        <v>1</v>
      </c>
      <c r="B2007">
        <v>2.02362443736561E-2</v>
      </c>
      <c r="C2007">
        <v>0.05</v>
      </c>
    </row>
    <row r="2008" spans="1:3" x14ac:dyDescent="0.2">
      <c r="A2008">
        <v>1</v>
      </c>
      <c r="B2008">
        <v>2.0235006535268499E-2</v>
      </c>
      <c r="C2008">
        <v>0.21</v>
      </c>
    </row>
    <row r="2009" spans="1:3" x14ac:dyDescent="0.2">
      <c r="A2009">
        <v>0</v>
      </c>
      <c r="B2009">
        <v>2.0223033112218201E-2</v>
      </c>
      <c r="C2009">
        <v>0.21</v>
      </c>
    </row>
    <row r="2010" spans="1:3" x14ac:dyDescent="0.2">
      <c r="A2010">
        <v>1</v>
      </c>
      <c r="B2010">
        <v>2.0223033112218201E-2</v>
      </c>
      <c r="C2010">
        <v>0.21</v>
      </c>
    </row>
    <row r="2011" spans="1:3" x14ac:dyDescent="0.2">
      <c r="A2011">
        <v>0</v>
      </c>
      <c r="B2011">
        <v>2.0223033112218201E-2</v>
      </c>
      <c r="C2011">
        <v>0.2</v>
      </c>
    </row>
    <row r="2012" spans="1:3" x14ac:dyDescent="0.2">
      <c r="A2012">
        <v>1</v>
      </c>
      <c r="B2012">
        <v>2.0223033112218201E-2</v>
      </c>
      <c r="C2012">
        <v>0.19</v>
      </c>
    </row>
    <row r="2013" spans="1:3" x14ac:dyDescent="0.2">
      <c r="A2013">
        <v>1</v>
      </c>
      <c r="B2013">
        <v>2.0216813759137101E-2</v>
      </c>
      <c r="C2013">
        <v>0.19</v>
      </c>
    </row>
    <row r="2014" spans="1:3" x14ac:dyDescent="0.2">
      <c r="A2014">
        <v>1</v>
      </c>
      <c r="B2014">
        <v>2.0216813759137101E-2</v>
      </c>
      <c r="C2014">
        <v>0.19</v>
      </c>
    </row>
    <row r="2015" spans="1:3" x14ac:dyDescent="0.2">
      <c r="A2015">
        <v>1</v>
      </c>
      <c r="B2015">
        <v>2.0216813759137101E-2</v>
      </c>
      <c r="C2015">
        <v>0.17</v>
      </c>
    </row>
    <row r="2016" spans="1:3" x14ac:dyDescent="0.2">
      <c r="A2016">
        <v>0</v>
      </c>
      <c r="B2016">
        <v>2.0216813759137101E-2</v>
      </c>
      <c r="C2016">
        <v>0.2</v>
      </c>
    </row>
    <row r="2017" spans="1:3" x14ac:dyDescent="0.2">
      <c r="A2017">
        <v>1</v>
      </c>
      <c r="B2017">
        <v>2.0216813759137101E-2</v>
      </c>
      <c r="C2017">
        <v>0.18</v>
      </c>
    </row>
    <row r="2018" spans="1:3" x14ac:dyDescent="0.2">
      <c r="A2018">
        <v>0</v>
      </c>
      <c r="B2018">
        <v>2.0216813759137101E-2</v>
      </c>
      <c r="C2018">
        <v>0.12</v>
      </c>
    </row>
    <row r="2019" spans="1:3" x14ac:dyDescent="0.2">
      <c r="A2019">
        <v>0</v>
      </c>
      <c r="B2019">
        <v>2.02084486598283E-2</v>
      </c>
      <c r="C2019">
        <v>0.2</v>
      </c>
    </row>
    <row r="2020" spans="1:3" x14ac:dyDescent="0.2">
      <c r="A2020">
        <v>0</v>
      </c>
      <c r="B2020">
        <v>2.02084486598283E-2</v>
      </c>
      <c r="C2020">
        <v>0.19</v>
      </c>
    </row>
    <row r="2021" spans="1:3" x14ac:dyDescent="0.2">
      <c r="A2021">
        <v>1</v>
      </c>
      <c r="B2021">
        <v>2.0193686462349099E-2</v>
      </c>
      <c r="C2021">
        <v>0.12</v>
      </c>
    </row>
    <row r="2022" spans="1:3" x14ac:dyDescent="0.2">
      <c r="A2022">
        <v>1</v>
      </c>
      <c r="B2022">
        <v>2.0168398839892299E-2</v>
      </c>
      <c r="C2022">
        <v>0.18</v>
      </c>
    </row>
    <row r="2023" spans="1:3" x14ac:dyDescent="0.2">
      <c r="A2023">
        <v>1</v>
      </c>
      <c r="B2023">
        <v>2.0165948001237902E-2</v>
      </c>
      <c r="C2023">
        <v>0.14000000000000001</v>
      </c>
    </row>
    <row r="2024" spans="1:3" x14ac:dyDescent="0.2">
      <c r="A2024">
        <v>1</v>
      </c>
      <c r="B2024">
        <v>2.0160578841417E-2</v>
      </c>
      <c r="C2024">
        <v>0.21</v>
      </c>
    </row>
    <row r="2025" spans="1:3" x14ac:dyDescent="0.2">
      <c r="A2025">
        <v>1</v>
      </c>
      <c r="B2025">
        <v>2.0153635362210001E-2</v>
      </c>
      <c r="C2025">
        <v>0.08</v>
      </c>
    </row>
    <row r="2026" spans="1:3" x14ac:dyDescent="0.2">
      <c r="A2026">
        <v>1</v>
      </c>
      <c r="B2026">
        <v>2.0144688768978399E-2</v>
      </c>
      <c r="C2026">
        <v>0.19</v>
      </c>
    </row>
    <row r="2027" spans="1:3" x14ac:dyDescent="0.2">
      <c r="A2027">
        <v>0</v>
      </c>
      <c r="B2027">
        <v>2.0130458932765001E-2</v>
      </c>
      <c r="C2027">
        <v>0.17</v>
      </c>
    </row>
    <row r="2028" spans="1:3" x14ac:dyDescent="0.2">
      <c r="A2028">
        <v>0</v>
      </c>
      <c r="B2028">
        <v>2.0116059010032099E-2</v>
      </c>
      <c r="C2028">
        <v>0.18</v>
      </c>
    </row>
    <row r="2029" spans="1:3" x14ac:dyDescent="0.2">
      <c r="A2029">
        <v>0</v>
      </c>
      <c r="B2029">
        <v>2.0116059010032099E-2</v>
      </c>
      <c r="C2029">
        <v>0.19</v>
      </c>
    </row>
    <row r="2030" spans="1:3" x14ac:dyDescent="0.2">
      <c r="A2030">
        <v>1</v>
      </c>
      <c r="B2030">
        <v>2.0087307103553598E-2</v>
      </c>
      <c r="C2030">
        <v>0.17</v>
      </c>
    </row>
    <row r="2031" spans="1:3" x14ac:dyDescent="0.2">
      <c r="A2031">
        <v>0</v>
      </c>
      <c r="B2031">
        <v>2.00865411338048E-2</v>
      </c>
      <c r="C2031">
        <v>0.17</v>
      </c>
    </row>
    <row r="2032" spans="1:3" x14ac:dyDescent="0.2">
      <c r="A2032">
        <v>1</v>
      </c>
      <c r="B2032">
        <v>2.0077018007075301E-2</v>
      </c>
      <c r="C2032">
        <v>0.12</v>
      </c>
    </row>
    <row r="2033" spans="1:3" x14ac:dyDescent="0.2">
      <c r="A2033">
        <v>0</v>
      </c>
      <c r="B2033">
        <v>2.0071752655871002E-2</v>
      </c>
      <c r="C2033">
        <v>0.21</v>
      </c>
    </row>
    <row r="2034" spans="1:3" x14ac:dyDescent="0.2">
      <c r="A2034">
        <v>0</v>
      </c>
      <c r="B2034">
        <v>2.00651978248742E-2</v>
      </c>
      <c r="C2034">
        <v>0.08</v>
      </c>
    </row>
    <row r="2035" spans="1:3" x14ac:dyDescent="0.2">
      <c r="A2035">
        <v>1</v>
      </c>
      <c r="B2035">
        <v>2.00556998122545E-2</v>
      </c>
      <c r="C2035">
        <v>0.12</v>
      </c>
    </row>
    <row r="2036" spans="1:3" x14ac:dyDescent="0.2">
      <c r="A2036">
        <v>0</v>
      </c>
      <c r="B2036">
        <v>2.0050304459375501E-2</v>
      </c>
      <c r="C2036">
        <v>0.08</v>
      </c>
    </row>
    <row r="2037" spans="1:3" x14ac:dyDescent="0.2">
      <c r="A2037">
        <v>0</v>
      </c>
      <c r="B2037">
        <v>2.0050304459375501E-2</v>
      </c>
      <c r="C2037">
        <v>0.16</v>
      </c>
    </row>
    <row r="2038" spans="1:3" x14ac:dyDescent="0.2">
      <c r="A2038">
        <v>1</v>
      </c>
      <c r="B2038">
        <v>2.0040128289675E-2</v>
      </c>
      <c r="C2038">
        <v>0.21</v>
      </c>
    </row>
    <row r="2039" spans="1:3" x14ac:dyDescent="0.2">
      <c r="A2039">
        <v>0</v>
      </c>
      <c r="B2039">
        <v>2.00293920758019E-2</v>
      </c>
      <c r="C2039">
        <v>0.18</v>
      </c>
    </row>
    <row r="2040" spans="1:3" x14ac:dyDescent="0.2">
      <c r="A2040">
        <v>0</v>
      </c>
      <c r="B2040">
        <v>2.00205231138583E-2</v>
      </c>
      <c r="C2040">
        <v>0.01</v>
      </c>
    </row>
    <row r="2041" spans="1:3" x14ac:dyDescent="0.2">
      <c r="A2041">
        <v>1</v>
      </c>
      <c r="B2041">
        <v>2.00205231138583E-2</v>
      </c>
      <c r="C2041">
        <v>0.08</v>
      </c>
    </row>
    <row r="2042" spans="1:3" x14ac:dyDescent="0.2">
      <c r="A2042">
        <v>0</v>
      </c>
      <c r="B2042">
        <v>2.00205231138583E-2</v>
      </c>
      <c r="C2042">
        <v>0.14000000000000001</v>
      </c>
    </row>
    <row r="2043" spans="1:3" x14ac:dyDescent="0.2">
      <c r="A2043">
        <v>1</v>
      </c>
      <c r="B2043">
        <v>2.00205231138583E-2</v>
      </c>
      <c r="C2043">
        <v>0.05</v>
      </c>
    </row>
    <row r="2044" spans="1:3" x14ac:dyDescent="0.2">
      <c r="A2044">
        <v>0</v>
      </c>
      <c r="B2044">
        <v>2.0006831422133699E-2</v>
      </c>
      <c r="C2044">
        <v>0.21</v>
      </c>
    </row>
    <row r="2045" spans="1:3" x14ac:dyDescent="0.2">
      <c r="A2045">
        <v>0</v>
      </c>
      <c r="B2045">
        <v>2.0006831422133699E-2</v>
      </c>
      <c r="C2045">
        <v>0.19</v>
      </c>
    </row>
    <row r="2046" spans="1:3" x14ac:dyDescent="0.2">
      <c r="A2046">
        <v>1</v>
      </c>
      <c r="B2046">
        <v>2.00061399751057E-2</v>
      </c>
      <c r="C2046">
        <v>0.01</v>
      </c>
    </row>
    <row r="2047" spans="1:3" x14ac:dyDescent="0.2">
      <c r="A2047">
        <v>1</v>
      </c>
      <c r="B2047">
        <v>1.99829931944118E-2</v>
      </c>
      <c r="C2047">
        <v>0.01</v>
      </c>
    </row>
    <row r="2048" spans="1:3" x14ac:dyDescent="0.2">
      <c r="A2048">
        <v>1</v>
      </c>
      <c r="B2048">
        <v>1.9972767036403199E-2</v>
      </c>
      <c r="C2048">
        <v>0.18</v>
      </c>
    </row>
    <row r="2049" spans="1:3" x14ac:dyDescent="0.2">
      <c r="A2049">
        <v>0</v>
      </c>
      <c r="B2049">
        <v>1.9957291274704799E-2</v>
      </c>
      <c r="C2049">
        <v>0.21</v>
      </c>
    </row>
    <row r="2050" spans="1:3" x14ac:dyDescent="0.2">
      <c r="A2050">
        <v>0</v>
      </c>
      <c r="B2050">
        <v>1.9944520159399501E-2</v>
      </c>
      <c r="C2050">
        <v>0.08</v>
      </c>
    </row>
    <row r="2051" spans="1:3" x14ac:dyDescent="0.2">
      <c r="A2051">
        <v>1</v>
      </c>
      <c r="B2051">
        <v>1.9944520159399501E-2</v>
      </c>
      <c r="C2051">
        <v>0.19</v>
      </c>
    </row>
    <row r="2052" spans="1:3" x14ac:dyDescent="0.2">
      <c r="A2052">
        <v>0</v>
      </c>
      <c r="B2052">
        <v>1.9944520159399501E-2</v>
      </c>
      <c r="C2052">
        <v>0.14000000000000001</v>
      </c>
    </row>
    <row r="2053" spans="1:3" x14ac:dyDescent="0.2">
      <c r="A2053">
        <v>1</v>
      </c>
      <c r="B2053">
        <v>1.9944520159399501E-2</v>
      </c>
      <c r="C2053">
        <v>0.08</v>
      </c>
    </row>
    <row r="2054" spans="1:3" x14ac:dyDescent="0.2">
      <c r="A2054">
        <v>1</v>
      </c>
      <c r="B2054">
        <v>1.9944520159399501E-2</v>
      </c>
      <c r="C2054">
        <v>0.2</v>
      </c>
    </row>
    <row r="2055" spans="1:3" x14ac:dyDescent="0.2">
      <c r="A2055">
        <v>1</v>
      </c>
      <c r="B2055">
        <v>1.9944520159399501E-2</v>
      </c>
      <c r="C2055">
        <v>0.08</v>
      </c>
    </row>
    <row r="2056" spans="1:3" x14ac:dyDescent="0.2">
      <c r="A2056">
        <v>0</v>
      </c>
      <c r="B2056">
        <v>1.9937906553081201E-2</v>
      </c>
      <c r="C2056">
        <v>0.16</v>
      </c>
    </row>
    <row r="2057" spans="1:3" x14ac:dyDescent="0.2">
      <c r="A2057">
        <v>1</v>
      </c>
      <c r="B2057">
        <v>1.9935208268687402E-2</v>
      </c>
      <c r="C2057">
        <v>0.01</v>
      </c>
    </row>
    <row r="2058" spans="1:3" x14ac:dyDescent="0.2">
      <c r="A2058">
        <v>1</v>
      </c>
      <c r="B2058">
        <v>1.99223756050343E-2</v>
      </c>
      <c r="C2058">
        <v>0.21</v>
      </c>
    </row>
    <row r="2059" spans="1:3" x14ac:dyDescent="0.2">
      <c r="A2059">
        <v>1</v>
      </c>
      <c r="B2059">
        <v>1.9916695021420801E-2</v>
      </c>
      <c r="C2059">
        <v>0.05</v>
      </c>
    </row>
    <row r="2060" spans="1:3" x14ac:dyDescent="0.2">
      <c r="A2060">
        <v>1</v>
      </c>
      <c r="B2060">
        <v>1.9916695021420801E-2</v>
      </c>
      <c r="C2060">
        <v>0.01</v>
      </c>
    </row>
    <row r="2061" spans="1:3" x14ac:dyDescent="0.2">
      <c r="A2061">
        <v>1</v>
      </c>
      <c r="B2061">
        <v>1.9916695021420801E-2</v>
      </c>
      <c r="C2061">
        <v>0.18</v>
      </c>
    </row>
    <row r="2062" spans="1:3" x14ac:dyDescent="0.2">
      <c r="A2062">
        <v>1</v>
      </c>
      <c r="B2062">
        <v>1.9916695021420801E-2</v>
      </c>
      <c r="C2062">
        <v>0.01</v>
      </c>
    </row>
    <row r="2063" spans="1:3" x14ac:dyDescent="0.2">
      <c r="A2063">
        <v>0</v>
      </c>
      <c r="B2063">
        <v>1.9912503568807301E-2</v>
      </c>
      <c r="C2063">
        <v>0.05</v>
      </c>
    </row>
    <row r="2064" spans="1:3" x14ac:dyDescent="0.2">
      <c r="A2064">
        <v>1</v>
      </c>
      <c r="B2064">
        <v>1.9906248306379999E-2</v>
      </c>
      <c r="C2064">
        <v>0.12</v>
      </c>
    </row>
    <row r="2065" spans="1:3" x14ac:dyDescent="0.2">
      <c r="A2065">
        <v>1</v>
      </c>
      <c r="B2065">
        <v>1.99004706558643E-2</v>
      </c>
      <c r="C2065">
        <v>0.22</v>
      </c>
    </row>
    <row r="2066" spans="1:3" x14ac:dyDescent="0.2">
      <c r="A2066">
        <v>1</v>
      </c>
      <c r="B2066">
        <v>1.99004706558643E-2</v>
      </c>
      <c r="C2066">
        <v>0.22</v>
      </c>
    </row>
    <row r="2067" spans="1:3" x14ac:dyDescent="0.2">
      <c r="A2067">
        <v>1</v>
      </c>
      <c r="B2067">
        <v>1.98917319935356E-2</v>
      </c>
      <c r="C2067">
        <v>0.21</v>
      </c>
    </row>
    <row r="2068" spans="1:3" x14ac:dyDescent="0.2">
      <c r="A2068">
        <v>1</v>
      </c>
      <c r="B2068">
        <v>1.9889629172787301E-2</v>
      </c>
      <c r="C2068">
        <v>0.22</v>
      </c>
    </row>
    <row r="2069" spans="1:3" x14ac:dyDescent="0.2">
      <c r="A2069">
        <v>0</v>
      </c>
      <c r="B2069">
        <v>1.98797573673225E-2</v>
      </c>
      <c r="C2069">
        <v>0.21</v>
      </c>
    </row>
    <row r="2070" spans="1:3" x14ac:dyDescent="0.2">
      <c r="A2070">
        <v>1</v>
      </c>
      <c r="B2070">
        <v>1.9876943100926799E-2</v>
      </c>
      <c r="C2070">
        <v>0.18</v>
      </c>
    </row>
    <row r="2071" spans="1:3" x14ac:dyDescent="0.2">
      <c r="A2071">
        <v>1</v>
      </c>
      <c r="B2071">
        <v>1.9862400398350001E-2</v>
      </c>
      <c r="C2071">
        <v>0.08</v>
      </c>
    </row>
    <row r="2072" spans="1:3" x14ac:dyDescent="0.2">
      <c r="A2072">
        <v>1</v>
      </c>
      <c r="B2072">
        <v>1.98601179325677E-2</v>
      </c>
      <c r="C2072">
        <v>0.01</v>
      </c>
    </row>
    <row r="2073" spans="1:3" x14ac:dyDescent="0.2">
      <c r="A2073">
        <v>0</v>
      </c>
      <c r="B2073">
        <v>1.9857310988207501E-2</v>
      </c>
      <c r="C2073">
        <v>0.12</v>
      </c>
    </row>
    <row r="2074" spans="1:3" x14ac:dyDescent="0.2">
      <c r="A2074">
        <v>1</v>
      </c>
      <c r="B2074">
        <v>1.98524570341326E-2</v>
      </c>
      <c r="C2074">
        <v>0.12</v>
      </c>
    </row>
    <row r="2075" spans="1:3" x14ac:dyDescent="0.2">
      <c r="A2075">
        <v>1</v>
      </c>
      <c r="B2075">
        <v>1.9834695687340899E-2</v>
      </c>
      <c r="C2075">
        <v>0.2</v>
      </c>
    </row>
    <row r="2076" spans="1:3" x14ac:dyDescent="0.2">
      <c r="A2076">
        <v>1</v>
      </c>
      <c r="B2076">
        <v>1.9822760239775299E-2</v>
      </c>
      <c r="C2076">
        <v>0.14000000000000001</v>
      </c>
    </row>
    <row r="2077" spans="1:3" x14ac:dyDescent="0.2">
      <c r="A2077">
        <v>1</v>
      </c>
      <c r="B2077">
        <v>1.98165272104684E-2</v>
      </c>
      <c r="C2077">
        <v>0.08</v>
      </c>
    </row>
    <row r="2078" spans="1:3" x14ac:dyDescent="0.2">
      <c r="A2078">
        <v>0</v>
      </c>
      <c r="B2078">
        <v>1.9815233461111199E-2</v>
      </c>
      <c r="C2078">
        <v>0.21</v>
      </c>
    </row>
    <row r="2079" spans="1:3" x14ac:dyDescent="0.2">
      <c r="A2079">
        <v>1</v>
      </c>
      <c r="B2079">
        <v>1.9786697028995399E-2</v>
      </c>
      <c r="C2079">
        <v>0.16</v>
      </c>
    </row>
    <row r="2080" spans="1:3" x14ac:dyDescent="0.2">
      <c r="A2080">
        <v>0</v>
      </c>
      <c r="B2080">
        <v>1.9774726460186399E-2</v>
      </c>
      <c r="C2080">
        <v>0.23</v>
      </c>
    </row>
    <row r="2081" spans="1:3" x14ac:dyDescent="0.2">
      <c r="A2081">
        <v>1</v>
      </c>
      <c r="B2081">
        <v>1.9773623641671199E-2</v>
      </c>
      <c r="C2081">
        <v>0.2</v>
      </c>
    </row>
    <row r="2082" spans="1:3" x14ac:dyDescent="0.2">
      <c r="A2082">
        <v>1</v>
      </c>
      <c r="B2082">
        <v>1.9767786256336E-2</v>
      </c>
      <c r="C2082">
        <v>0.21</v>
      </c>
    </row>
    <row r="2083" spans="1:3" x14ac:dyDescent="0.2">
      <c r="A2083">
        <v>0</v>
      </c>
      <c r="B2083">
        <v>1.9767786256336E-2</v>
      </c>
      <c r="C2083">
        <v>0.16</v>
      </c>
    </row>
    <row r="2084" spans="1:3" x14ac:dyDescent="0.2">
      <c r="A2084">
        <v>0</v>
      </c>
      <c r="B2084">
        <v>1.9767786256336E-2</v>
      </c>
      <c r="C2084">
        <v>0.16</v>
      </c>
    </row>
    <row r="2085" spans="1:3" x14ac:dyDescent="0.2">
      <c r="A2085">
        <v>1</v>
      </c>
      <c r="B2085">
        <v>1.9767786256336E-2</v>
      </c>
      <c r="C2085">
        <v>0.19</v>
      </c>
    </row>
    <row r="2086" spans="1:3" x14ac:dyDescent="0.2">
      <c r="A2086">
        <v>1</v>
      </c>
      <c r="B2086">
        <v>1.9767786256336E-2</v>
      </c>
      <c r="C2086">
        <v>0.2</v>
      </c>
    </row>
    <row r="2087" spans="1:3" x14ac:dyDescent="0.2">
      <c r="A2087">
        <v>1</v>
      </c>
      <c r="B2087">
        <v>1.9767786256336E-2</v>
      </c>
      <c r="C2087">
        <v>0.19</v>
      </c>
    </row>
    <row r="2088" spans="1:3" x14ac:dyDescent="0.2">
      <c r="A2088">
        <v>1</v>
      </c>
      <c r="B2088">
        <v>1.9764332262498501E-2</v>
      </c>
      <c r="C2088">
        <v>0.2</v>
      </c>
    </row>
    <row r="2089" spans="1:3" x14ac:dyDescent="0.2">
      <c r="A2089">
        <v>0</v>
      </c>
      <c r="B2089">
        <v>1.9762534128289901E-2</v>
      </c>
      <c r="C2089">
        <v>0.2</v>
      </c>
    </row>
    <row r="2090" spans="1:3" x14ac:dyDescent="0.2">
      <c r="A2090">
        <v>1</v>
      </c>
      <c r="B2090">
        <v>1.9762534128289901E-2</v>
      </c>
      <c r="C2090">
        <v>0.2</v>
      </c>
    </row>
    <row r="2091" spans="1:3" x14ac:dyDescent="0.2">
      <c r="A2091">
        <v>1</v>
      </c>
      <c r="B2091">
        <v>1.9753492193502399E-2</v>
      </c>
      <c r="C2091">
        <v>0.01</v>
      </c>
    </row>
    <row r="2092" spans="1:3" x14ac:dyDescent="0.2">
      <c r="A2092">
        <v>1</v>
      </c>
      <c r="B2092">
        <v>1.9739993533324202E-2</v>
      </c>
      <c r="C2092">
        <v>0.21</v>
      </c>
    </row>
    <row r="2093" spans="1:3" x14ac:dyDescent="0.2">
      <c r="A2093">
        <v>1</v>
      </c>
      <c r="B2093">
        <v>1.9739993533324202E-2</v>
      </c>
      <c r="C2093">
        <v>0.22</v>
      </c>
    </row>
    <row r="2094" spans="1:3" x14ac:dyDescent="0.2">
      <c r="A2094">
        <v>1</v>
      </c>
      <c r="B2094">
        <v>1.9739993533324202E-2</v>
      </c>
      <c r="C2094">
        <v>0.2</v>
      </c>
    </row>
    <row r="2095" spans="1:3" x14ac:dyDescent="0.2">
      <c r="A2095">
        <v>1</v>
      </c>
      <c r="B2095">
        <v>1.9739993533324202E-2</v>
      </c>
      <c r="C2095">
        <v>0.23</v>
      </c>
    </row>
    <row r="2096" spans="1:3" x14ac:dyDescent="0.2">
      <c r="A2096">
        <v>1</v>
      </c>
      <c r="B2096">
        <v>1.97327477007939E-2</v>
      </c>
      <c r="C2096">
        <v>0.12</v>
      </c>
    </row>
    <row r="2097" spans="1:3" x14ac:dyDescent="0.2">
      <c r="A2097">
        <v>1</v>
      </c>
      <c r="B2097">
        <v>1.9732500219317599E-2</v>
      </c>
      <c r="C2097">
        <v>0.22</v>
      </c>
    </row>
    <row r="2098" spans="1:3" x14ac:dyDescent="0.2">
      <c r="A2098">
        <v>1</v>
      </c>
      <c r="B2098">
        <v>1.97236395757601E-2</v>
      </c>
      <c r="C2098">
        <v>0.14000000000000001</v>
      </c>
    </row>
    <row r="2099" spans="1:3" x14ac:dyDescent="0.2">
      <c r="A2099">
        <v>0</v>
      </c>
      <c r="B2099">
        <v>1.9709154410763301E-2</v>
      </c>
      <c r="C2099">
        <v>0.24</v>
      </c>
    </row>
    <row r="2100" spans="1:3" x14ac:dyDescent="0.2">
      <c r="A2100">
        <v>1</v>
      </c>
      <c r="B2100">
        <v>1.9705294946974199E-2</v>
      </c>
      <c r="C2100">
        <v>0.17</v>
      </c>
    </row>
    <row r="2101" spans="1:3" x14ac:dyDescent="0.2">
      <c r="A2101">
        <v>1</v>
      </c>
      <c r="B2101">
        <v>1.9680082400294299E-2</v>
      </c>
      <c r="C2101">
        <v>0.23</v>
      </c>
    </row>
    <row r="2102" spans="1:3" x14ac:dyDescent="0.2">
      <c r="A2102">
        <v>1</v>
      </c>
      <c r="B2102">
        <v>1.9669044294386599E-2</v>
      </c>
      <c r="C2102">
        <v>0.12</v>
      </c>
    </row>
    <row r="2103" spans="1:3" x14ac:dyDescent="0.2">
      <c r="A2103">
        <v>0</v>
      </c>
      <c r="B2103">
        <v>1.96618035878647E-2</v>
      </c>
      <c r="C2103">
        <v>0.14000000000000001</v>
      </c>
    </row>
    <row r="2104" spans="1:3" x14ac:dyDescent="0.2">
      <c r="A2104">
        <v>1</v>
      </c>
      <c r="B2104">
        <v>1.9651021175983299E-2</v>
      </c>
      <c r="C2104">
        <v>0.2</v>
      </c>
    </row>
    <row r="2105" spans="1:3" x14ac:dyDescent="0.2">
      <c r="A2105">
        <v>0</v>
      </c>
      <c r="B2105">
        <v>1.9648186272907101E-2</v>
      </c>
      <c r="C2105">
        <v>0.14000000000000001</v>
      </c>
    </row>
    <row r="2106" spans="1:3" x14ac:dyDescent="0.2">
      <c r="A2106">
        <v>1</v>
      </c>
      <c r="B2106">
        <v>1.9627948406025601E-2</v>
      </c>
      <c r="C2106">
        <v>0.05</v>
      </c>
    </row>
    <row r="2107" spans="1:3" x14ac:dyDescent="0.2">
      <c r="A2107">
        <v>0</v>
      </c>
      <c r="B2107">
        <v>1.9627948406025601E-2</v>
      </c>
      <c r="C2107">
        <v>0.18</v>
      </c>
    </row>
    <row r="2108" spans="1:3" x14ac:dyDescent="0.2">
      <c r="A2108">
        <v>1</v>
      </c>
      <c r="B2108">
        <v>1.9627948406025601E-2</v>
      </c>
      <c r="C2108">
        <v>0.05</v>
      </c>
    </row>
    <row r="2109" spans="1:3" x14ac:dyDescent="0.2">
      <c r="A2109">
        <v>1</v>
      </c>
      <c r="B2109">
        <v>1.9627948406025601E-2</v>
      </c>
      <c r="C2109">
        <v>0.17</v>
      </c>
    </row>
    <row r="2110" spans="1:3" x14ac:dyDescent="0.2">
      <c r="A2110">
        <v>0</v>
      </c>
      <c r="B2110">
        <v>1.9625704062019401E-2</v>
      </c>
      <c r="C2110">
        <v>0.12</v>
      </c>
    </row>
    <row r="2111" spans="1:3" x14ac:dyDescent="0.2">
      <c r="A2111">
        <v>1</v>
      </c>
      <c r="B2111">
        <v>1.9625704062019401E-2</v>
      </c>
      <c r="C2111">
        <v>0.08</v>
      </c>
    </row>
    <row r="2112" spans="1:3" x14ac:dyDescent="0.2">
      <c r="A2112">
        <v>1</v>
      </c>
      <c r="B2112">
        <v>1.9625704062019401E-2</v>
      </c>
      <c r="C2112">
        <v>0.08</v>
      </c>
    </row>
    <row r="2113" spans="1:3" x14ac:dyDescent="0.2">
      <c r="A2113">
        <v>1</v>
      </c>
      <c r="B2113">
        <v>1.9625704062019401E-2</v>
      </c>
      <c r="C2113">
        <v>0.12</v>
      </c>
    </row>
    <row r="2114" spans="1:3" x14ac:dyDescent="0.2">
      <c r="A2114">
        <v>0</v>
      </c>
      <c r="B2114">
        <v>1.96245228460309E-2</v>
      </c>
      <c r="C2114">
        <v>0.14000000000000001</v>
      </c>
    </row>
    <row r="2115" spans="1:3" x14ac:dyDescent="0.2">
      <c r="A2115">
        <v>0</v>
      </c>
      <c r="B2115">
        <v>1.96198368878952E-2</v>
      </c>
      <c r="C2115">
        <v>0.24</v>
      </c>
    </row>
    <row r="2116" spans="1:3" x14ac:dyDescent="0.2">
      <c r="A2116">
        <v>1</v>
      </c>
      <c r="B2116">
        <v>1.96112066277709E-2</v>
      </c>
      <c r="C2116">
        <v>0.21</v>
      </c>
    </row>
    <row r="2117" spans="1:3" x14ac:dyDescent="0.2">
      <c r="A2117">
        <v>1</v>
      </c>
      <c r="B2117">
        <v>1.96112066277709E-2</v>
      </c>
      <c r="C2117">
        <v>0.2</v>
      </c>
    </row>
    <row r="2118" spans="1:3" x14ac:dyDescent="0.2">
      <c r="A2118">
        <v>1</v>
      </c>
      <c r="B2118">
        <v>1.9598395486862701E-2</v>
      </c>
      <c r="C2118">
        <v>0.16</v>
      </c>
    </row>
    <row r="2119" spans="1:3" x14ac:dyDescent="0.2">
      <c r="A2119">
        <v>1</v>
      </c>
      <c r="B2119">
        <v>1.9593007275874E-2</v>
      </c>
      <c r="C2119">
        <v>0.17</v>
      </c>
    </row>
    <row r="2120" spans="1:3" x14ac:dyDescent="0.2">
      <c r="A2120">
        <v>1</v>
      </c>
      <c r="B2120">
        <v>1.9586644199571301E-2</v>
      </c>
      <c r="C2120">
        <v>0.08</v>
      </c>
    </row>
    <row r="2121" spans="1:3" x14ac:dyDescent="0.2">
      <c r="A2121">
        <v>0</v>
      </c>
      <c r="B2121">
        <v>1.9584854961766301E-2</v>
      </c>
      <c r="C2121">
        <v>0.17</v>
      </c>
    </row>
    <row r="2122" spans="1:3" x14ac:dyDescent="0.2">
      <c r="A2122">
        <v>1</v>
      </c>
      <c r="B2122">
        <v>1.9584721686258699E-2</v>
      </c>
      <c r="C2122">
        <v>0.14000000000000001</v>
      </c>
    </row>
    <row r="2123" spans="1:3" x14ac:dyDescent="0.2">
      <c r="A2123">
        <v>1</v>
      </c>
      <c r="B2123">
        <v>1.9575443844109999E-2</v>
      </c>
      <c r="C2123">
        <v>0.19</v>
      </c>
    </row>
    <row r="2124" spans="1:3" x14ac:dyDescent="0.2">
      <c r="A2124">
        <v>1</v>
      </c>
      <c r="B2124">
        <v>1.9561451655312E-2</v>
      </c>
      <c r="C2124">
        <v>0.08</v>
      </c>
    </row>
    <row r="2125" spans="1:3" x14ac:dyDescent="0.2">
      <c r="A2125">
        <v>1</v>
      </c>
      <c r="B2125">
        <v>1.9550656369536502E-2</v>
      </c>
      <c r="C2125">
        <v>0.01</v>
      </c>
    </row>
    <row r="2126" spans="1:3" x14ac:dyDescent="0.2">
      <c r="A2126">
        <v>1</v>
      </c>
      <c r="B2126">
        <v>1.95442683188626E-2</v>
      </c>
      <c r="C2126">
        <v>0.08</v>
      </c>
    </row>
    <row r="2127" spans="1:3" x14ac:dyDescent="0.2">
      <c r="A2127">
        <v>0</v>
      </c>
      <c r="B2127">
        <v>1.9537687823368101E-2</v>
      </c>
      <c r="C2127">
        <v>0.14000000000000001</v>
      </c>
    </row>
    <row r="2128" spans="1:3" x14ac:dyDescent="0.2">
      <c r="A2128">
        <v>0</v>
      </c>
      <c r="B2128">
        <v>1.9522617142697599E-2</v>
      </c>
      <c r="C2128">
        <v>0.2</v>
      </c>
    </row>
    <row r="2129" spans="1:3" x14ac:dyDescent="0.2">
      <c r="A2129">
        <v>0</v>
      </c>
      <c r="B2129">
        <v>1.95218821797889E-2</v>
      </c>
      <c r="C2129">
        <v>0.23</v>
      </c>
    </row>
    <row r="2130" spans="1:3" x14ac:dyDescent="0.2">
      <c r="A2130">
        <v>1</v>
      </c>
      <c r="B2130">
        <v>1.9506874389606101E-2</v>
      </c>
      <c r="C2130">
        <v>0.23</v>
      </c>
    </row>
    <row r="2131" spans="1:3" x14ac:dyDescent="0.2">
      <c r="A2131">
        <v>0</v>
      </c>
      <c r="B2131">
        <v>1.9494313753662399E-2</v>
      </c>
      <c r="C2131">
        <v>0.21</v>
      </c>
    </row>
    <row r="2132" spans="1:3" x14ac:dyDescent="0.2">
      <c r="A2132">
        <v>1</v>
      </c>
      <c r="B2132">
        <v>1.94718017559769E-2</v>
      </c>
      <c r="C2132">
        <v>0.08</v>
      </c>
    </row>
    <row r="2133" spans="1:3" x14ac:dyDescent="0.2">
      <c r="A2133">
        <v>1</v>
      </c>
      <c r="B2133">
        <v>1.9468542166556E-2</v>
      </c>
      <c r="C2133">
        <v>0.19</v>
      </c>
    </row>
    <row r="2134" spans="1:3" x14ac:dyDescent="0.2">
      <c r="A2134">
        <v>1</v>
      </c>
      <c r="B2134">
        <v>1.9468542166556E-2</v>
      </c>
      <c r="C2134">
        <v>0.21</v>
      </c>
    </row>
    <row r="2135" spans="1:3" x14ac:dyDescent="0.2">
      <c r="A2135">
        <v>0</v>
      </c>
      <c r="B2135">
        <v>1.9468542166556E-2</v>
      </c>
      <c r="C2135">
        <v>0.19</v>
      </c>
    </row>
    <row r="2136" spans="1:3" x14ac:dyDescent="0.2">
      <c r="A2136">
        <v>0</v>
      </c>
      <c r="B2136">
        <v>1.9468542166556E-2</v>
      </c>
      <c r="C2136">
        <v>0.19</v>
      </c>
    </row>
    <row r="2137" spans="1:3" x14ac:dyDescent="0.2">
      <c r="A2137">
        <v>1</v>
      </c>
      <c r="B2137">
        <v>1.9468542166556E-2</v>
      </c>
      <c r="C2137">
        <v>0.18</v>
      </c>
    </row>
    <row r="2138" spans="1:3" x14ac:dyDescent="0.2">
      <c r="A2138">
        <v>1</v>
      </c>
      <c r="B2138">
        <v>1.9468542166556E-2</v>
      </c>
      <c r="C2138">
        <v>0.21</v>
      </c>
    </row>
    <row r="2139" spans="1:3" x14ac:dyDescent="0.2">
      <c r="A2139">
        <v>1</v>
      </c>
      <c r="B2139">
        <v>1.9468542166556E-2</v>
      </c>
      <c r="C2139">
        <v>0.21</v>
      </c>
    </row>
    <row r="2140" spans="1:3" x14ac:dyDescent="0.2">
      <c r="A2140">
        <v>1</v>
      </c>
      <c r="B2140">
        <v>1.9468542166556E-2</v>
      </c>
      <c r="C2140">
        <v>0.21</v>
      </c>
    </row>
    <row r="2141" spans="1:3" x14ac:dyDescent="0.2">
      <c r="A2141">
        <v>1</v>
      </c>
      <c r="B2141">
        <v>1.9468542166556E-2</v>
      </c>
      <c r="C2141">
        <v>0.19</v>
      </c>
    </row>
    <row r="2142" spans="1:3" x14ac:dyDescent="0.2">
      <c r="A2142">
        <v>0</v>
      </c>
      <c r="B2142">
        <v>1.9468542166556E-2</v>
      </c>
      <c r="C2142">
        <v>0.22</v>
      </c>
    </row>
    <row r="2143" spans="1:3" x14ac:dyDescent="0.2">
      <c r="A2143">
        <v>1</v>
      </c>
      <c r="B2143">
        <v>1.9462791853639E-2</v>
      </c>
      <c r="C2143">
        <v>0.05</v>
      </c>
    </row>
    <row r="2144" spans="1:3" x14ac:dyDescent="0.2">
      <c r="A2144">
        <v>0</v>
      </c>
      <c r="B2144">
        <v>1.9455056043778101E-2</v>
      </c>
      <c r="C2144">
        <v>0.19</v>
      </c>
    </row>
    <row r="2145" spans="1:3" x14ac:dyDescent="0.2">
      <c r="A2145">
        <v>1</v>
      </c>
      <c r="B2145">
        <v>1.94406754037851E-2</v>
      </c>
      <c r="C2145">
        <v>0.17</v>
      </c>
    </row>
    <row r="2146" spans="1:3" x14ac:dyDescent="0.2">
      <c r="A2146">
        <v>1</v>
      </c>
      <c r="B2146">
        <v>1.9434467445667899E-2</v>
      </c>
      <c r="C2146">
        <v>0.19</v>
      </c>
    </row>
    <row r="2147" spans="1:3" x14ac:dyDescent="0.2">
      <c r="A2147">
        <v>1</v>
      </c>
      <c r="B2147">
        <v>1.9427566760298099E-2</v>
      </c>
      <c r="C2147">
        <v>0.18</v>
      </c>
    </row>
    <row r="2148" spans="1:3" x14ac:dyDescent="0.2">
      <c r="A2148">
        <v>0</v>
      </c>
      <c r="B2148">
        <v>1.9427566760298099E-2</v>
      </c>
      <c r="C2148">
        <v>0.19</v>
      </c>
    </row>
    <row r="2149" spans="1:3" x14ac:dyDescent="0.2">
      <c r="A2149">
        <v>1</v>
      </c>
      <c r="B2149">
        <v>1.9418188513196301E-2</v>
      </c>
      <c r="C2149">
        <v>0.21</v>
      </c>
    </row>
    <row r="2150" spans="1:3" x14ac:dyDescent="0.2">
      <c r="A2150">
        <v>1</v>
      </c>
      <c r="B2150">
        <v>1.9415961654367E-2</v>
      </c>
      <c r="C2150">
        <v>0.16</v>
      </c>
    </row>
    <row r="2151" spans="1:3" x14ac:dyDescent="0.2">
      <c r="A2151">
        <v>1</v>
      </c>
      <c r="B2151">
        <v>1.9414472872537999E-2</v>
      </c>
      <c r="C2151">
        <v>0.01</v>
      </c>
    </row>
    <row r="2152" spans="1:3" x14ac:dyDescent="0.2">
      <c r="A2152">
        <v>1</v>
      </c>
      <c r="B2152">
        <v>1.9411656819689201E-2</v>
      </c>
      <c r="C2152">
        <v>0.21</v>
      </c>
    </row>
    <row r="2153" spans="1:3" x14ac:dyDescent="0.2">
      <c r="A2153">
        <v>1</v>
      </c>
      <c r="B2153">
        <v>1.94045370975519E-2</v>
      </c>
      <c r="C2153">
        <v>0.18</v>
      </c>
    </row>
    <row r="2154" spans="1:3" x14ac:dyDescent="0.2">
      <c r="A2154">
        <v>1</v>
      </c>
      <c r="B2154">
        <v>1.9396433646315402E-2</v>
      </c>
      <c r="C2154">
        <v>0.05</v>
      </c>
    </row>
    <row r="2155" spans="1:3" x14ac:dyDescent="0.2">
      <c r="A2155">
        <v>1</v>
      </c>
      <c r="B2155">
        <v>1.9396433646315402E-2</v>
      </c>
      <c r="C2155">
        <v>0.05</v>
      </c>
    </row>
    <row r="2156" spans="1:3" x14ac:dyDescent="0.2">
      <c r="A2156">
        <v>1</v>
      </c>
      <c r="B2156">
        <v>1.93954598247114E-2</v>
      </c>
      <c r="C2156">
        <v>0.01</v>
      </c>
    </row>
    <row r="2157" spans="1:3" x14ac:dyDescent="0.2">
      <c r="A2157">
        <v>0</v>
      </c>
      <c r="B2157">
        <v>1.9384609770746401E-2</v>
      </c>
      <c r="C2157">
        <v>0.24</v>
      </c>
    </row>
    <row r="2158" spans="1:3" x14ac:dyDescent="0.2">
      <c r="A2158">
        <v>1</v>
      </c>
      <c r="B2158">
        <v>1.9378196682684E-2</v>
      </c>
      <c r="C2158">
        <v>0.22</v>
      </c>
    </row>
    <row r="2159" spans="1:3" x14ac:dyDescent="0.2">
      <c r="A2159">
        <v>1</v>
      </c>
      <c r="B2159">
        <v>1.9378196682684E-2</v>
      </c>
      <c r="C2159">
        <v>0.21</v>
      </c>
    </row>
    <row r="2160" spans="1:3" x14ac:dyDescent="0.2">
      <c r="A2160">
        <v>1</v>
      </c>
      <c r="B2160">
        <v>1.93750783380248E-2</v>
      </c>
      <c r="C2160">
        <v>0.16</v>
      </c>
    </row>
    <row r="2161" spans="1:3" x14ac:dyDescent="0.2">
      <c r="A2161">
        <v>0</v>
      </c>
      <c r="B2161">
        <v>1.93676348141795E-2</v>
      </c>
      <c r="C2161">
        <v>0.18</v>
      </c>
    </row>
    <row r="2162" spans="1:3" x14ac:dyDescent="0.2">
      <c r="A2162">
        <v>0</v>
      </c>
      <c r="B2162">
        <v>1.93676348141795E-2</v>
      </c>
      <c r="C2162">
        <v>0.17</v>
      </c>
    </row>
    <row r="2163" spans="1:3" x14ac:dyDescent="0.2">
      <c r="A2163">
        <v>1</v>
      </c>
      <c r="B2163">
        <v>1.93676348141795E-2</v>
      </c>
      <c r="C2163">
        <v>0.01</v>
      </c>
    </row>
    <row r="2164" spans="1:3" x14ac:dyDescent="0.2">
      <c r="A2164">
        <v>0</v>
      </c>
      <c r="B2164">
        <v>1.93676348141795E-2</v>
      </c>
      <c r="C2164">
        <v>0.12</v>
      </c>
    </row>
    <row r="2165" spans="1:3" x14ac:dyDescent="0.2">
      <c r="A2165">
        <v>1</v>
      </c>
      <c r="B2165">
        <v>1.93676348141795E-2</v>
      </c>
      <c r="C2165">
        <v>0.18</v>
      </c>
    </row>
    <row r="2166" spans="1:3" x14ac:dyDescent="0.2">
      <c r="A2166">
        <v>1</v>
      </c>
      <c r="B2166">
        <v>1.93423077047216E-2</v>
      </c>
      <c r="C2166">
        <v>0.14000000000000001</v>
      </c>
    </row>
    <row r="2167" spans="1:3" x14ac:dyDescent="0.2">
      <c r="A2167">
        <v>1</v>
      </c>
      <c r="B2167">
        <v>1.93302897807783E-2</v>
      </c>
      <c r="C2167">
        <v>0.14000000000000001</v>
      </c>
    </row>
    <row r="2168" spans="1:3" x14ac:dyDescent="0.2">
      <c r="A2168">
        <v>0</v>
      </c>
      <c r="B2168">
        <v>1.93267134204799E-2</v>
      </c>
      <c r="C2168">
        <v>0.12</v>
      </c>
    </row>
    <row r="2169" spans="1:3" x14ac:dyDescent="0.2">
      <c r="A2169">
        <v>0</v>
      </c>
      <c r="B2169">
        <v>1.9320637888967099E-2</v>
      </c>
      <c r="C2169">
        <v>0.21</v>
      </c>
    </row>
    <row r="2170" spans="1:3" x14ac:dyDescent="0.2">
      <c r="A2170">
        <v>1</v>
      </c>
      <c r="B2170">
        <v>1.9320637888967099E-2</v>
      </c>
      <c r="C2170">
        <v>0.21</v>
      </c>
    </row>
    <row r="2171" spans="1:3" x14ac:dyDescent="0.2">
      <c r="A2171">
        <v>0</v>
      </c>
      <c r="B2171">
        <v>1.93197029176914E-2</v>
      </c>
      <c r="C2171">
        <v>0.19</v>
      </c>
    </row>
    <row r="2172" spans="1:3" x14ac:dyDescent="0.2">
      <c r="A2172">
        <v>0</v>
      </c>
      <c r="B2172">
        <v>1.9314954429500299E-2</v>
      </c>
      <c r="C2172">
        <v>0.17</v>
      </c>
    </row>
    <row r="2173" spans="1:3" x14ac:dyDescent="0.2">
      <c r="A2173">
        <v>0</v>
      </c>
      <c r="B2173">
        <v>1.9308071260380099E-2</v>
      </c>
      <c r="C2173">
        <v>0.12</v>
      </c>
    </row>
    <row r="2174" spans="1:3" x14ac:dyDescent="0.2">
      <c r="A2174">
        <v>0</v>
      </c>
      <c r="B2174">
        <v>1.9308071260380099E-2</v>
      </c>
      <c r="C2174">
        <v>0.22</v>
      </c>
    </row>
    <row r="2175" spans="1:3" x14ac:dyDescent="0.2">
      <c r="A2175">
        <v>0</v>
      </c>
      <c r="B2175">
        <v>1.9306540870511701E-2</v>
      </c>
      <c r="C2175">
        <v>0.21</v>
      </c>
    </row>
    <row r="2176" spans="1:3" x14ac:dyDescent="0.2">
      <c r="A2176">
        <v>1</v>
      </c>
      <c r="B2176">
        <v>1.9306540870511701E-2</v>
      </c>
      <c r="C2176">
        <v>0.19</v>
      </c>
    </row>
    <row r="2177" spans="1:3" x14ac:dyDescent="0.2">
      <c r="A2177">
        <v>1</v>
      </c>
      <c r="B2177">
        <v>1.93013478039692E-2</v>
      </c>
      <c r="C2177">
        <v>0.19</v>
      </c>
    </row>
    <row r="2178" spans="1:3" x14ac:dyDescent="0.2">
      <c r="A2178">
        <v>0</v>
      </c>
      <c r="B2178">
        <v>1.9299227075136802E-2</v>
      </c>
      <c r="C2178">
        <v>0.01</v>
      </c>
    </row>
    <row r="2179" spans="1:3" x14ac:dyDescent="0.2">
      <c r="A2179">
        <v>1</v>
      </c>
      <c r="B2179">
        <v>1.9299227075136802E-2</v>
      </c>
      <c r="C2179">
        <v>0.17</v>
      </c>
    </row>
    <row r="2180" spans="1:3" x14ac:dyDescent="0.2">
      <c r="A2180">
        <v>1</v>
      </c>
      <c r="B2180">
        <v>1.92944260686055E-2</v>
      </c>
      <c r="C2180">
        <v>0.05</v>
      </c>
    </row>
    <row r="2181" spans="1:3" x14ac:dyDescent="0.2">
      <c r="A2181">
        <v>1</v>
      </c>
      <c r="B2181">
        <v>1.92944260686055E-2</v>
      </c>
      <c r="C2181">
        <v>0.18</v>
      </c>
    </row>
    <row r="2182" spans="1:3" x14ac:dyDescent="0.2">
      <c r="A2182">
        <v>0</v>
      </c>
      <c r="B2182">
        <v>1.92883992509074E-2</v>
      </c>
      <c r="C2182">
        <v>0.19</v>
      </c>
    </row>
    <row r="2183" spans="1:3" x14ac:dyDescent="0.2">
      <c r="A2183">
        <v>1</v>
      </c>
      <c r="B2183">
        <v>1.9282909596411098E-2</v>
      </c>
      <c r="C2183">
        <v>0.19</v>
      </c>
    </row>
    <row r="2184" spans="1:3" x14ac:dyDescent="0.2">
      <c r="A2184">
        <v>1</v>
      </c>
      <c r="B2184">
        <v>1.9276281974707501E-2</v>
      </c>
      <c r="C2184">
        <v>0.23</v>
      </c>
    </row>
    <row r="2185" spans="1:3" x14ac:dyDescent="0.2">
      <c r="A2185">
        <v>0</v>
      </c>
      <c r="B2185">
        <v>1.9258601026847399E-2</v>
      </c>
      <c r="C2185">
        <v>0.23</v>
      </c>
    </row>
    <row r="2186" spans="1:3" x14ac:dyDescent="0.2">
      <c r="A2186">
        <v>0</v>
      </c>
      <c r="B2186">
        <v>1.9255929875647001E-2</v>
      </c>
      <c r="C2186">
        <v>0.18</v>
      </c>
    </row>
    <row r="2187" spans="1:3" x14ac:dyDescent="0.2">
      <c r="A2187">
        <v>1</v>
      </c>
      <c r="B2187">
        <v>1.925425635262E-2</v>
      </c>
      <c r="C2187">
        <v>0.08</v>
      </c>
    </row>
    <row r="2188" spans="1:3" x14ac:dyDescent="0.2">
      <c r="A2188">
        <v>0</v>
      </c>
      <c r="B2188">
        <v>1.925425635262E-2</v>
      </c>
      <c r="C2188">
        <v>0.17</v>
      </c>
    </row>
    <row r="2189" spans="1:3" x14ac:dyDescent="0.2">
      <c r="A2189">
        <v>0</v>
      </c>
      <c r="B2189">
        <v>1.925425635262E-2</v>
      </c>
      <c r="C2189">
        <v>0.14000000000000001</v>
      </c>
    </row>
    <row r="2190" spans="1:3" x14ac:dyDescent="0.2">
      <c r="A2190">
        <v>0</v>
      </c>
      <c r="B2190">
        <v>1.925425635262E-2</v>
      </c>
      <c r="C2190">
        <v>0.14000000000000001</v>
      </c>
    </row>
    <row r="2191" spans="1:3" x14ac:dyDescent="0.2">
      <c r="A2191">
        <v>1</v>
      </c>
      <c r="B2191">
        <v>1.9236669668029598E-2</v>
      </c>
      <c r="C2191">
        <v>0.21</v>
      </c>
    </row>
    <row r="2192" spans="1:3" x14ac:dyDescent="0.2">
      <c r="A2192">
        <v>1</v>
      </c>
      <c r="B2192">
        <v>1.92352286249203E-2</v>
      </c>
      <c r="C2192">
        <v>0.08</v>
      </c>
    </row>
    <row r="2193" spans="1:3" x14ac:dyDescent="0.2">
      <c r="A2193">
        <v>1</v>
      </c>
      <c r="B2193">
        <v>1.9229140699578099E-2</v>
      </c>
      <c r="C2193">
        <v>0.05</v>
      </c>
    </row>
    <row r="2194" spans="1:3" x14ac:dyDescent="0.2">
      <c r="A2194">
        <v>1</v>
      </c>
      <c r="B2194">
        <v>1.9229140699578099E-2</v>
      </c>
      <c r="C2194">
        <v>0.14000000000000001</v>
      </c>
    </row>
    <row r="2195" spans="1:3" x14ac:dyDescent="0.2">
      <c r="A2195">
        <v>0</v>
      </c>
      <c r="B2195">
        <v>1.9216856982978599E-2</v>
      </c>
      <c r="C2195">
        <v>0.21</v>
      </c>
    </row>
    <row r="2196" spans="1:3" x14ac:dyDescent="0.2">
      <c r="A2196">
        <v>1</v>
      </c>
      <c r="B2196">
        <v>1.9216856982978599E-2</v>
      </c>
      <c r="C2196">
        <v>0.08</v>
      </c>
    </row>
    <row r="2197" spans="1:3" x14ac:dyDescent="0.2">
      <c r="A2197">
        <v>1</v>
      </c>
      <c r="B2197">
        <v>1.9216856982978599E-2</v>
      </c>
      <c r="C2197">
        <v>0.16</v>
      </c>
    </row>
    <row r="2198" spans="1:3" x14ac:dyDescent="0.2">
      <c r="A2198">
        <v>0</v>
      </c>
      <c r="B2198">
        <v>1.9216856982978599E-2</v>
      </c>
      <c r="C2198">
        <v>0.12</v>
      </c>
    </row>
    <row r="2199" spans="1:3" x14ac:dyDescent="0.2">
      <c r="A2199">
        <v>1</v>
      </c>
      <c r="B2199">
        <v>1.92150283388349E-2</v>
      </c>
      <c r="C2199">
        <v>0.18</v>
      </c>
    </row>
    <row r="2200" spans="1:3" x14ac:dyDescent="0.2">
      <c r="A2200">
        <v>1</v>
      </c>
      <c r="B2200">
        <v>1.9203062567566299E-2</v>
      </c>
      <c r="C2200">
        <v>0.12</v>
      </c>
    </row>
    <row r="2201" spans="1:3" x14ac:dyDescent="0.2">
      <c r="A2201">
        <v>0</v>
      </c>
      <c r="B2201">
        <v>1.9192505680610698E-2</v>
      </c>
      <c r="C2201">
        <v>0.08</v>
      </c>
    </row>
    <row r="2202" spans="1:3" x14ac:dyDescent="0.2">
      <c r="A2202">
        <v>1</v>
      </c>
      <c r="B2202">
        <v>1.9187668352433001E-2</v>
      </c>
      <c r="C2202">
        <v>0.21</v>
      </c>
    </row>
    <row r="2203" spans="1:3" x14ac:dyDescent="0.2">
      <c r="A2203">
        <v>1</v>
      </c>
      <c r="B2203">
        <v>1.9184140672059799E-2</v>
      </c>
      <c r="C2203">
        <v>0.17</v>
      </c>
    </row>
    <row r="2204" spans="1:3" x14ac:dyDescent="0.2">
      <c r="A2204">
        <v>1</v>
      </c>
      <c r="B2204">
        <v>1.9184140672059799E-2</v>
      </c>
      <c r="C2204">
        <v>0.23</v>
      </c>
    </row>
    <row r="2205" spans="1:3" x14ac:dyDescent="0.2">
      <c r="A2205">
        <v>1</v>
      </c>
      <c r="B2205">
        <v>1.9183281458198E-2</v>
      </c>
      <c r="C2205">
        <v>0.12</v>
      </c>
    </row>
    <row r="2206" spans="1:3" x14ac:dyDescent="0.2">
      <c r="A2206">
        <v>0</v>
      </c>
      <c r="B2206">
        <v>1.9174213062736301E-2</v>
      </c>
      <c r="C2206">
        <v>0.12</v>
      </c>
    </row>
    <row r="2207" spans="1:3" x14ac:dyDescent="0.2">
      <c r="A2207">
        <v>1</v>
      </c>
      <c r="B2207">
        <v>1.9174213062736301E-2</v>
      </c>
      <c r="C2207">
        <v>0.16</v>
      </c>
    </row>
    <row r="2208" spans="1:3" x14ac:dyDescent="0.2">
      <c r="A2208">
        <v>1</v>
      </c>
      <c r="B2208">
        <v>1.9174213062736301E-2</v>
      </c>
      <c r="C2208">
        <v>0.01</v>
      </c>
    </row>
    <row r="2209" spans="1:3" x14ac:dyDescent="0.2">
      <c r="A2209">
        <v>0</v>
      </c>
      <c r="B2209">
        <v>1.9171007795467501E-2</v>
      </c>
      <c r="C2209">
        <v>0.2</v>
      </c>
    </row>
    <row r="2210" spans="1:3" x14ac:dyDescent="0.2">
      <c r="A2210">
        <v>0</v>
      </c>
      <c r="B2210">
        <v>1.9167671600543799E-2</v>
      </c>
      <c r="C2210">
        <v>0.2</v>
      </c>
    </row>
    <row r="2211" spans="1:3" x14ac:dyDescent="0.2">
      <c r="A2211">
        <v>1</v>
      </c>
      <c r="B2211">
        <v>1.9146578650437101E-2</v>
      </c>
      <c r="C2211">
        <v>0.01</v>
      </c>
    </row>
    <row r="2212" spans="1:3" x14ac:dyDescent="0.2">
      <c r="A2212">
        <v>1</v>
      </c>
      <c r="B2212">
        <v>1.91439122994485E-2</v>
      </c>
      <c r="C2212">
        <v>0.18</v>
      </c>
    </row>
    <row r="2213" spans="1:3" x14ac:dyDescent="0.2">
      <c r="A2213">
        <v>1</v>
      </c>
      <c r="B2213">
        <v>1.9141487215878699E-2</v>
      </c>
      <c r="C2213">
        <v>0.17</v>
      </c>
    </row>
    <row r="2214" spans="1:3" x14ac:dyDescent="0.2">
      <c r="A2214">
        <v>0</v>
      </c>
      <c r="B2214">
        <v>1.9141487215878699E-2</v>
      </c>
      <c r="C2214">
        <v>0.05</v>
      </c>
    </row>
    <row r="2215" spans="1:3" x14ac:dyDescent="0.2">
      <c r="A2215">
        <v>0</v>
      </c>
      <c r="B2215">
        <v>1.9141487215878699E-2</v>
      </c>
      <c r="C2215">
        <v>0.12</v>
      </c>
    </row>
    <row r="2216" spans="1:3" x14ac:dyDescent="0.2">
      <c r="A2216">
        <v>0</v>
      </c>
      <c r="B2216">
        <v>1.9141487215878699E-2</v>
      </c>
      <c r="C2216">
        <v>0.16</v>
      </c>
    </row>
    <row r="2217" spans="1:3" x14ac:dyDescent="0.2">
      <c r="A2217">
        <v>1</v>
      </c>
      <c r="B2217">
        <v>1.9141487215878699E-2</v>
      </c>
      <c r="C2217">
        <v>0.12</v>
      </c>
    </row>
    <row r="2218" spans="1:3" x14ac:dyDescent="0.2">
      <c r="A2218">
        <v>1</v>
      </c>
      <c r="B2218">
        <v>1.9141487215878699E-2</v>
      </c>
      <c r="C2218">
        <v>0.05</v>
      </c>
    </row>
    <row r="2219" spans="1:3" x14ac:dyDescent="0.2">
      <c r="A2219">
        <v>1</v>
      </c>
      <c r="B2219">
        <v>1.9141487215878699E-2</v>
      </c>
      <c r="C2219">
        <v>0.16</v>
      </c>
    </row>
    <row r="2220" spans="1:3" x14ac:dyDescent="0.2">
      <c r="A2220">
        <v>1</v>
      </c>
      <c r="B2220">
        <v>1.91379925608911E-2</v>
      </c>
      <c r="C2220">
        <v>0.16</v>
      </c>
    </row>
    <row r="2221" spans="1:3" x14ac:dyDescent="0.2">
      <c r="A2221">
        <v>1</v>
      </c>
      <c r="B2221">
        <v>1.91377283949744E-2</v>
      </c>
      <c r="C2221">
        <v>0.21</v>
      </c>
    </row>
    <row r="2222" spans="1:3" x14ac:dyDescent="0.2">
      <c r="A2222">
        <v>0</v>
      </c>
      <c r="B2222">
        <v>1.9129359286090799E-2</v>
      </c>
      <c r="C2222">
        <v>0.22</v>
      </c>
    </row>
    <row r="2223" spans="1:3" x14ac:dyDescent="0.2">
      <c r="A2223">
        <v>0</v>
      </c>
      <c r="B2223">
        <v>1.91215042289016E-2</v>
      </c>
      <c r="C2223">
        <v>0.24</v>
      </c>
    </row>
    <row r="2224" spans="1:3" x14ac:dyDescent="0.2">
      <c r="A2224">
        <v>1</v>
      </c>
      <c r="B2224">
        <v>1.9121379028991699E-2</v>
      </c>
      <c r="C2224">
        <v>0.17</v>
      </c>
    </row>
    <row r="2225" spans="1:3" x14ac:dyDescent="0.2">
      <c r="A2225">
        <v>1</v>
      </c>
      <c r="B2225">
        <v>1.9119770122288202E-2</v>
      </c>
      <c r="C2225">
        <v>0.19</v>
      </c>
    </row>
    <row r="2226" spans="1:3" x14ac:dyDescent="0.2">
      <c r="A2226">
        <v>1</v>
      </c>
      <c r="B2226">
        <v>1.9119770122288202E-2</v>
      </c>
      <c r="C2226">
        <v>0.22</v>
      </c>
    </row>
    <row r="2227" spans="1:3" x14ac:dyDescent="0.2">
      <c r="A2227">
        <v>0</v>
      </c>
      <c r="B2227">
        <v>1.9118218968044502E-2</v>
      </c>
      <c r="C2227">
        <v>0.22</v>
      </c>
    </row>
    <row r="2228" spans="1:3" x14ac:dyDescent="0.2">
      <c r="A2228">
        <v>1</v>
      </c>
      <c r="B2228">
        <v>1.9118218968044502E-2</v>
      </c>
      <c r="C2228">
        <v>0.05</v>
      </c>
    </row>
    <row r="2229" spans="1:3" x14ac:dyDescent="0.2">
      <c r="A2229">
        <v>0</v>
      </c>
      <c r="B2229">
        <v>1.9118218968044502E-2</v>
      </c>
      <c r="C2229">
        <v>0.2</v>
      </c>
    </row>
    <row r="2230" spans="1:3" x14ac:dyDescent="0.2">
      <c r="A2230">
        <v>1</v>
      </c>
      <c r="B2230">
        <v>1.9118218968044502E-2</v>
      </c>
      <c r="C2230">
        <v>0.2</v>
      </c>
    </row>
    <row r="2231" spans="1:3" x14ac:dyDescent="0.2">
      <c r="A2231">
        <v>1</v>
      </c>
      <c r="B2231">
        <v>1.9118218968044502E-2</v>
      </c>
      <c r="C2231">
        <v>0.2</v>
      </c>
    </row>
    <row r="2232" spans="1:3" x14ac:dyDescent="0.2">
      <c r="A2232">
        <v>1</v>
      </c>
      <c r="B2232">
        <v>1.9118218968044502E-2</v>
      </c>
      <c r="C2232">
        <v>0.18</v>
      </c>
    </row>
    <row r="2233" spans="1:3" x14ac:dyDescent="0.2">
      <c r="A2233">
        <v>0</v>
      </c>
      <c r="B2233">
        <v>1.9118218968044502E-2</v>
      </c>
      <c r="C2233">
        <v>0.2</v>
      </c>
    </row>
    <row r="2234" spans="1:3" x14ac:dyDescent="0.2">
      <c r="A2234">
        <v>0</v>
      </c>
      <c r="B2234">
        <v>1.9088427846113701E-2</v>
      </c>
      <c r="C2234">
        <v>0.2</v>
      </c>
    </row>
    <row r="2235" spans="1:3" x14ac:dyDescent="0.2">
      <c r="A2235">
        <v>1</v>
      </c>
      <c r="B2235">
        <v>1.9072823421760501E-2</v>
      </c>
      <c r="C2235">
        <v>0.08</v>
      </c>
    </row>
    <row r="2236" spans="1:3" x14ac:dyDescent="0.2">
      <c r="A2236">
        <v>1</v>
      </c>
      <c r="B2236">
        <v>1.9068726015454299E-2</v>
      </c>
      <c r="C2236">
        <v>0.16</v>
      </c>
    </row>
    <row r="2237" spans="1:3" x14ac:dyDescent="0.2">
      <c r="A2237">
        <v>1</v>
      </c>
      <c r="B2237">
        <v>1.9045103928195702E-2</v>
      </c>
      <c r="C2237">
        <v>0.18</v>
      </c>
    </row>
    <row r="2238" spans="1:3" x14ac:dyDescent="0.2">
      <c r="A2238">
        <v>0</v>
      </c>
      <c r="B2238">
        <v>1.9018182929026399E-2</v>
      </c>
      <c r="C2238">
        <v>0.14000000000000001</v>
      </c>
    </row>
    <row r="2239" spans="1:3" x14ac:dyDescent="0.2">
      <c r="A2239">
        <v>0</v>
      </c>
      <c r="B2239">
        <v>1.9018182929026399E-2</v>
      </c>
      <c r="C2239">
        <v>0.18</v>
      </c>
    </row>
    <row r="2240" spans="1:3" x14ac:dyDescent="0.2">
      <c r="A2240">
        <v>0</v>
      </c>
      <c r="B2240">
        <v>1.9018182929026399E-2</v>
      </c>
      <c r="C2240">
        <v>0.05</v>
      </c>
    </row>
    <row r="2241" spans="1:3" x14ac:dyDescent="0.2">
      <c r="A2241">
        <v>0</v>
      </c>
      <c r="B2241">
        <v>1.9018182929026399E-2</v>
      </c>
      <c r="C2241">
        <v>0.21</v>
      </c>
    </row>
    <row r="2242" spans="1:3" x14ac:dyDescent="0.2">
      <c r="A2242">
        <v>1</v>
      </c>
      <c r="B2242">
        <v>1.8998957982002199E-2</v>
      </c>
      <c r="C2242">
        <v>0.08</v>
      </c>
    </row>
    <row r="2243" spans="1:3" x14ac:dyDescent="0.2">
      <c r="A2243">
        <v>1</v>
      </c>
      <c r="B2243">
        <v>1.8998275978296598E-2</v>
      </c>
      <c r="C2243">
        <v>0.12</v>
      </c>
    </row>
    <row r="2244" spans="1:3" x14ac:dyDescent="0.2">
      <c r="A2244">
        <v>1</v>
      </c>
      <c r="B2244">
        <v>1.8995794781814099E-2</v>
      </c>
      <c r="C2244">
        <v>0.12</v>
      </c>
    </row>
    <row r="2245" spans="1:3" x14ac:dyDescent="0.2">
      <c r="A2245">
        <v>1</v>
      </c>
      <c r="B2245">
        <v>1.8994187258216898E-2</v>
      </c>
      <c r="C2245">
        <v>0.05</v>
      </c>
    </row>
    <row r="2246" spans="1:3" x14ac:dyDescent="0.2">
      <c r="A2246">
        <v>1</v>
      </c>
      <c r="B2246">
        <v>1.8989339832057701E-2</v>
      </c>
      <c r="C2246">
        <v>0.05</v>
      </c>
    </row>
    <row r="2247" spans="1:3" x14ac:dyDescent="0.2">
      <c r="A2247">
        <v>1</v>
      </c>
      <c r="B2247">
        <v>1.8988980999100701E-2</v>
      </c>
      <c r="C2247">
        <v>0.14000000000000001</v>
      </c>
    </row>
    <row r="2248" spans="1:3" x14ac:dyDescent="0.2">
      <c r="A2248">
        <v>0</v>
      </c>
      <c r="B2248">
        <v>1.8988980999100701E-2</v>
      </c>
      <c r="C2248">
        <v>0.23</v>
      </c>
    </row>
    <row r="2249" spans="1:3" x14ac:dyDescent="0.2">
      <c r="A2249">
        <v>0</v>
      </c>
      <c r="B2249">
        <v>1.8988980999100701E-2</v>
      </c>
      <c r="C2249">
        <v>0.18</v>
      </c>
    </row>
    <row r="2250" spans="1:3" x14ac:dyDescent="0.2">
      <c r="A2250">
        <v>1</v>
      </c>
      <c r="B2250">
        <v>1.8988980999100701E-2</v>
      </c>
      <c r="C2250">
        <v>0.08</v>
      </c>
    </row>
    <row r="2251" spans="1:3" x14ac:dyDescent="0.2">
      <c r="A2251">
        <v>0</v>
      </c>
      <c r="B2251">
        <v>1.8978137047077299E-2</v>
      </c>
      <c r="C2251">
        <v>0.17</v>
      </c>
    </row>
    <row r="2252" spans="1:3" x14ac:dyDescent="0.2">
      <c r="A2252">
        <v>1</v>
      </c>
      <c r="B2252">
        <v>1.8978137047077299E-2</v>
      </c>
      <c r="C2252">
        <v>0.05</v>
      </c>
    </row>
    <row r="2253" spans="1:3" x14ac:dyDescent="0.2">
      <c r="A2253">
        <v>1</v>
      </c>
      <c r="B2253">
        <v>1.8978137047077299E-2</v>
      </c>
      <c r="C2253">
        <v>0.12</v>
      </c>
    </row>
    <row r="2254" spans="1:3" x14ac:dyDescent="0.2">
      <c r="A2254">
        <v>1</v>
      </c>
      <c r="B2254">
        <v>1.8969512609338199E-2</v>
      </c>
      <c r="C2254">
        <v>0.21</v>
      </c>
    </row>
    <row r="2255" spans="1:3" x14ac:dyDescent="0.2">
      <c r="A2255">
        <v>1</v>
      </c>
      <c r="B2255">
        <v>1.8969512609338199E-2</v>
      </c>
      <c r="C2255">
        <v>0.21</v>
      </c>
    </row>
    <row r="2256" spans="1:3" x14ac:dyDescent="0.2">
      <c r="A2256">
        <v>0</v>
      </c>
      <c r="B2256">
        <v>1.8969512609338199E-2</v>
      </c>
      <c r="C2256">
        <v>0.22</v>
      </c>
    </row>
    <row r="2257" spans="1:3" x14ac:dyDescent="0.2">
      <c r="A2257">
        <v>1</v>
      </c>
      <c r="B2257">
        <v>1.8969512609338199E-2</v>
      </c>
      <c r="C2257">
        <v>0.19</v>
      </c>
    </row>
    <row r="2258" spans="1:3" x14ac:dyDescent="0.2">
      <c r="A2258">
        <v>0</v>
      </c>
      <c r="B2258">
        <v>1.8943960208542901E-2</v>
      </c>
      <c r="C2258">
        <v>0.21</v>
      </c>
    </row>
    <row r="2259" spans="1:3" x14ac:dyDescent="0.2">
      <c r="A2259">
        <v>0</v>
      </c>
      <c r="B2259">
        <v>1.89421852809868E-2</v>
      </c>
      <c r="C2259">
        <v>0.17</v>
      </c>
    </row>
    <row r="2260" spans="1:3" x14ac:dyDescent="0.2">
      <c r="A2260">
        <v>1</v>
      </c>
      <c r="B2260">
        <v>1.8938981266792599E-2</v>
      </c>
      <c r="C2260">
        <v>0.14000000000000001</v>
      </c>
    </row>
    <row r="2261" spans="1:3" x14ac:dyDescent="0.2">
      <c r="A2261">
        <v>1</v>
      </c>
      <c r="B2261">
        <v>1.8922871666751499E-2</v>
      </c>
      <c r="C2261">
        <v>0.18</v>
      </c>
    </row>
    <row r="2262" spans="1:3" x14ac:dyDescent="0.2">
      <c r="A2262">
        <v>0</v>
      </c>
      <c r="B2262">
        <v>1.8922871666751499E-2</v>
      </c>
      <c r="C2262">
        <v>0.18</v>
      </c>
    </row>
    <row r="2263" spans="1:3" x14ac:dyDescent="0.2">
      <c r="A2263">
        <v>0</v>
      </c>
      <c r="B2263">
        <v>1.8922871666751499E-2</v>
      </c>
      <c r="C2263">
        <v>0.19</v>
      </c>
    </row>
    <row r="2264" spans="1:3" x14ac:dyDescent="0.2">
      <c r="A2264">
        <v>1</v>
      </c>
      <c r="B2264">
        <v>1.89222475976214E-2</v>
      </c>
      <c r="C2264">
        <v>0.12</v>
      </c>
    </row>
    <row r="2265" spans="1:3" x14ac:dyDescent="0.2">
      <c r="A2265">
        <v>0</v>
      </c>
      <c r="B2265">
        <v>1.89022146093475E-2</v>
      </c>
      <c r="C2265">
        <v>0.17</v>
      </c>
    </row>
    <row r="2266" spans="1:3" x14ac:dyDescent="0.2">
      <c r="A2266">
        <v>0</v>
      </c>
      <c r="B2266">
        <v>1.8883781362293E-2</v>
      </c>
      <c r="C2266">
        <v>0.17</v>
      </c>
    </row>
    <row r="2267" spans="1:3" x14ac:dyDescent="0.2">
      <c r="A2267">
        <v>0</v>
      </c>
      <c r="B2267">
        <v>1.8875862580477801E-2</v>
      </c>
      <c r="C2267">
        <v>0.19</v>
      </c>
    </row>
    <row r="2268" spans="1:3" x14ac:dyDescent="0.2">
      <c r="A2268">
        <v>1</v>
      </c>
      <c r="B2268">
        <v>1.8875862580477801E-2</v>
      </c>
      <c r="C2268">
        <v>0.19</v>
      </c>
    </row>
    <row r="2269" spans="1:3" x14ac:dyDescent="0.2">
      <c r="A2269">
        <v>1</v>
      </c>
      <c r="B2269">
        <v>1.8872720458576998E-2</v>
      </c>
      <c r="C2269">
        <v>0.01</v>
      </c>
    </row>
    <row r="2270" spans="1:3" x14ac:dyDescent="0.2">
      <c r="A2270">
        <v>1</v>
      </c>
      <c r="B2270">
        <v>1.8845373796991E-2</v>
      </c>
      <c r="C2270">
        <v>0.19</v>
      </c>
    </row>
    <row r="2271" spans="1:3" x14ac:dyDescent="0.2">
      <c r="A2271">
        <v>0</v>
      </c>
      <c r="B2271">
        <v>1.8836329826035898E-2</v>
      </c>
      <c r="C2271">
        <v>0.16</v>
      </c>
    </row>
    <row r="2272" spans="1:3" x14ac:dyDescent="0.2">
      <c r="A2272">
        <v>0</v>
      </c>
      <c r="B2272">
        <v>1.8825764307051001E-2</v>
      </c>
      <c r="C2272">
        <v>0.05</v>
      </c>
    </row>
    <row r="2273" spans="1:3" x14ac:dyDescent="0.2">
      <c r="A2273">
        <v>1</v>
      </c>
      <c r="B2273">
        <v>1.8825764307051001E-2</v>
      </c>
      <c r="C2273">
        <v>0.18</v>
      </c>
    </row>
    <row r="2274" spans="1:3" x14ac:dyDescent="0.2">
      <c r="A2274">
        <v>1</v>
      </c>
      <c r="B2274">
        <v>1.8819518845299602E-2</v>
      </c>
      <c r="C2274">
        <v>0.19</v>
      </c>
    </row>
    <row r="2275" spans="1:3" x14ac:dyDescent="0.2">
      <c r="A2275">
        <v>0</v>
      </c>
      <c r="B2275">
        <v>1.8819518845299602E-2</v>
      </c>
      <c r="C2275">
        <v>0.17</v>
      </c>
    </row>
    <row r="2276" spans="1:3" x14ac:dyDescent="0.2">
      <c r="A2276">
        <v>1</v>
      </c>
      <c r="B2276">
        <v>1.8817655082201901E-2</v>
      </c>
      <c r="C2276">
        <v>0.01</v>
      </c>
    </row>
    <row r="2277" spans="1:3" x14ac:dyDescent="0.2">
      <c r="A2277">
        <v>1</v>
      </c>
      <c r="B2277">
        <v>1.8813128684702599E-2</v>
      </c>
      <c r="C2277">
        <v>0.08</v>
      </c>
    </row>
    <row r="2278" spans="1:3" x14ac:dyDescent="0.2">
      <c r="A2278">
        <v>1</v>
      </c>
      <c r="B2278">
        <v>1.88127698481289E-2</v>
      </c>
      <c r="C2278">
        <v>0.01</v>
      </c>
    </row>
    <row r="2279" spans="1:3" x14ac:dyDescent="0.2">
      <c r="A2279">
        <v>1</v>
      </c>
      <c r="B2279">
        <v>1.8811411408608501E-2</v>
      </c>
      <c r="C2279">
        <v>0.19</v>
      </c>
    </row>
    <row r="2280" spans="1:3" x14ac:dyDescent="0.2">
      <c r="A2280">
        <v>1</v>
      </c>
      <c r="B2280">
        <v>1.8810394574886799E-2</v>
      </c>
      <c r="C2280">
        <v>0.14000000000000001</v>
      </c>
    </row>
    <row r="2281" spans="1:3" x14ac:dyDescent="0.2">
      <c r="A2281">
        <v>0</v>
      </c>
      <c r="B2281">
        <v>1.8799296803420001E-2</v>
      </c>
      <c r="C2281">
        <v>0.05</v>
      </c>
    </row>
    <row r="2282" spans="1:3" x14ac:dyDescent="0.2">
      <c r="A2282">
        <v>0</v>
      </c>
      <c r="B2282">
        <v>1.8799296803420001E-2</v>
      </c>
      <c r="C2282">
        <v>0.16</v>
      </c>
    </row>
    <row r="2283" spans="1:3" x14ac:dyDescent="0.2">
      <c r="A2283">
        <v>1</v>
      </c>
      <c r="B2283">
        <v>1.87959421266474E-2</v>
      </c>
      <c r="C2283">
        <v>0.05</v>
      </c>
    </row>
    <row r="2284" spans="1:3" x14ac:dyDescent="0.2">
      <c r="A2284">
        <v>1</v>
      </c>
      <c r="B2284">
        <v>1.8795278986475199E-2</v>
      </c>
      <c r="C2284">
        <v>0.05</v>
      </c>
    </row>
    <row r="2285" spans="1:3" x14ac:dyDescent="0.2">
      <c r="A2285">
        <v>0</v>
      </c>
      <c r="B2285">
        <v>1.87931234545578E-2</v>
      </c>
      <c r="C2285">
        <v>0.21</v>
      </c>
    </row>
    <row r="2286" spans="1:3" x14ac:dyDescent="0.2">
      <c r="A2286">
        <v>0</v>
      </c>
      <c r="B2286">
        <v>1.8782336907978901E-2</v>
      </c>
      <c r="C2286">
        <v>0.21</v>
      </c>
    </row>
    <row r="2287" spans="1:3" x14ac:dyDescent="0.2">
      <c r="A2287">
        <v>1</v>
      </c>
      <c r="B2287">
        <v>1.8776650767598699E-2</v>
      </c>
      <c r="C2287">
        <v>0.14000000000000001</v>
      </c>
    </row>
    <row r="2288" spans="1:3" x14ac:dyDescent="0.2">
      <c r="A2288">
        <v>1</v>
      </c>
      <c r="B2288">
        <v>1.8775650509283599E-2</v>
      </c>
      <c r="C2288">
        <v>0.17</v>
      </c>
    </row>
    <row r="2289" spans="1:3" x14ac:dyDescent="0.2">
      <c r="A2289">
        <v>0</v>
      </c>
      <c r="B2289">
        <v>1.8775650509283599E-2</v>
      </c>
      <c r="C2289">
        <v>0.14000000000000001</v>
      </c>
    </row>
    <row r="2290" spans="1:3" x14ac:dyDescent="0.2">
      <c r="A2290">
        <v>0</v>
      </c>
      <c r="B2290">
        <v>1.8775650509283599E-2</v>
      </c>
      <c r="C2290">
        <v>0.2</v>
      </c>
    </row>
    <row r="2291" spans="1:3" x14ac:dyDescent="0.2">
      <c r="A2291">
        <v>1</v>
      </c>
      <c r="B2291">
        <v>1.8774979567678599E-2</v>
      </c>
      <c r="C2291">
        <v>0.08</v>
      </c>
    </row>
    <row r="2292" spans="1:3" x14ac:dyDescent="0.2">
      <c r="A2292">
        <v>0</v>
      </c>
      <c r="B2292">
        <v>1.8743682271888499E-2</v>
      </c>
      <c r="C2292">
        <v>0.05</v>
      </c>
    </row>
    <row r="2293" spans="1:3" x14ac:dyDescent="0.2">
      <c r="A2293">
        <v>1</v>
      </c>
      <c r="B2293">
        <v>1.8723485673235899E-2</v>
      </c>
      <c r="C2293">
        <v>0.05</v>
      </c>
    </row>
    <row r="2294" spans="1:3" x14ac:dyDescent="0.2">
      <c r="A2294">
        <v>1</v>
      </c>
      <c r="B2294">
        <v>1.87162768602884E-2</v>
      </c>
      <c r="C2294">
        <v>0.16</v>
      </c>
    </row>
    <row r="2295" spans="1:3" x14ac:dyDescent="0.2">
      <c r="A2295">
        <v>1</v>
      </c>
      <c r="B2295">
        <v>1.8704949430067602E-2</v>
      </c>
      <c r="C2295">
        <v>0.21</v>
      </c>
    </row>
    <row r="2296" spans="1:3" x14ac:dyDescent="0.2">
      <c r="A2296">
        <v>1</v>
      </c>
      <c r="B2296">
        <v>1.8701027687981101E-2</v>
      </c>
      <c r="C2296">
        <v>0.14000000000000001</v>
      </c>
    </row>
    <row r="2297" spans="1:3" x14ac:dyDescent="0.2">
      <c r="A2297">
        <v>1</v>
      </c>
      <c r="B2297">
        <v>1.8696729315292999E-2</v>
      </c>
      <c r="C2297">
        <v>0.18</v>
      </c>
    </row>
    <row r="2298" spans="1:3" x14ac:dyDescent="0.2">
      <c r="A2298">
        <v>1</v>
      </c>
      <c r="B2298">
        <v>1.8686696721276801E-2</v>
      </c>
      <c r="C2298">
        <v>0.01</v>
      </c>
    </row>
    <row r="2299" spans="1:3" x14ac:dyDescent="0.2">
      <c r="A2299">
        <v>0</v>
      </c>
      <c r="B2299">
        <v>1.8676399842158301E-2</v>
      </c>
      <c r="C2299">
        <v>0.01</v>
      </c>
    </row>
    <row r="2300" spans="1:3" x14ac:dyDescent="0.2">
      <c r="A2300">
        <v>1</v>
      </c>
      <c r="B2300">
        <v>1.8676399842158301E-2</v>
      </c>
      <c r="C2300">
        <v>0.18</v>
      </c>
    </row>
    <row r="2301" spans="1:3" x14ac:dyDescent="0.2">
      <c r="A2301">
        <v>1</v>
      </c>
      <c r="B2301">
        <v>1.8675809287168599E-2</v>
      </c>
      <c r="C2301">
        <v>0.05</v>
      </c>
    </row>
    <row r="2302" spans="1:3" x14ac:dyDescent="0.2">
      <c r="A2302">
        <v>1</v>
      </c>
      <c r="B2302">
        <v>1.8675809287168599E-2</v>
      </c>
      <c r="C2302">
        <v>0.05</v>
      </c>
    </row>
    <row r="2303" spans="1:3" x14ac:dyDescent="0.2">
      <c r="A2303">
        <v>1</v>
      </c>
      <c r="B2303">
        <v>1.8675809287168599E-2</v>
      </c>
      <c r="C2303">
        <v>0.19</v>
      </c>
    </row>
    <row r="2304" spans="1:3" x14ac:dyDescent="0.2">
      <c r="A2304">
        <v>1</v>
      </c>
      <c r="B2304">
        <v>1.8675809287168599E-2</v>
      </c>
      <c r="C2304">
        <v>0.14000000000000001</v>
      </c>
    </row>
    <row r="2305" spans="1:3" x14ac:dyDescent="0.2">
      <c r="A2305">
        <v>0</v>
      </c>
      <c r="B2305">
        <v>1.8675809287168599E-2</v>
      </c>
      <c r="C2305">
        <v>0.14000000000000001</v>
      </c>
    </row>
    <row r="2306" spans="1:3" x14ac:dyDescent="0.2">
      <c r="A2306">
        <v>0</v>
      </c>
      <c r="B2306">
        <v>1.8672120449020699E-2</v>
      </c>
      <c r="C2306">
        <v>0.01</v>
      </c>
    </row>
    <row r="2307" spans="1:3" x14ac:dyDescent="0.2">
      <c r="A2307">
        <v>1</v>
      </c>
      <c r="B2307">
        <v>1.8669599592905602E-2</v>
      </c>
      <c r="C2307">
        <v>0.22</v>
      </c>
    </row>
    <row r="2308" spans="1:3" x14ac:dyDescent="0.2">
      <c r="A2308">
        <v>1</v>
      </c>
      <c r="B2308">
        <v>1.86599845465431E-2</v>
      </c>
      <c r="C2308">
        <v>0.12</v>
      </c>
    </row>
    <row r="2309" spans="1:3" x14ac:dyDescent="0.2">
      <c r="A2309">
        <v>1</v>
      </c>
      <c r="B2309">
        <v>1.86599845465431E-2</v>
      </c>
      <c r="C2309">
        <v>0.2</v>
      </c>
    </row>
    <row r="2310" spans="1:3" x14ac:dyDescent="0.2">
      <c r="A2310">
        <v>1</v>
      </c>
      <c r="B2310">
        <v>1.86599845465431E-2</v>
      </c>
      <c r="C2310">
        <v>0.12</v>
      </c>
    </row>
    <row r="2311" spans="1:3" x14ac:dyDescent="0.2">
      <c r="A2311">
        <v>1</v>
      </c>
      <c r="B2311">
        <v>1.86599845465431E-2</v>
      </c>
      <c r="C2311">
        <v>0.2</v>
      </c>
    </row>
    <row r="2312" spans="1:3" x14ac:dyDescent="0.2">
      <c r="A2312">
        <v>0</v>
      </c>
      <c r="B2312">
        <v>1.86599845465431E-2</v>
      </c>
      <c r="C2312">
        <v>0.2</v>
      </c>
    </row>
    <row r="2313" spans="1:3" x14ac:dyDescent="0.2">
      <c r="A2313">
        <v>0</v>
      </c>
      <c r="B2313">
        <v>1.86599845465431E-2</v>
      </c>
      <c r="C2313">
        <v>0.2</v>
      </c>
    </row>
    <row r="2314" spans="1:3" x14ac:dyDescent="0.2">
      <c r="A2314">
        <v>1</v>
      </c>
      <c r="B2314">
        <v>1.86599845465431E-2</v>
      </c>
      <c r="C2314">
        <v>0.19</v>
      </c>
    </row>
    <row r="2315" spans="1:3" x14ac:dyDescent="0.2">
      <c r="A2315">
        <v>1</v>
      </c>
      <c r="B2315">
        <v>1.86599845465431E-2</v>
      </c>
      <c r="C2315">
        <v>0.16</v>
      </c>
    </row>
    <row r="2316" spans="1:3" x14ac:dyDescent="0.2">
      <c r="A2316">
        <v>0</v>
      </c>
      <c r="B2316">
        <v>1.86564652280161E-2</v>
      </c>
      <c r="C2316">
        <v>0.19</v>
      </c>
    </row>
    <row r="2317" spans="1:3" x14ac:dyDescent="0.2">
      <c r="A2317">
        <v>1</v>
      </c>
      <c r="B2317">
        <v>1.8645509998788799E-2</v>
      </c>
      <c r="C2317">
        <v>0.23</v>
      </c>
    </row>
    <row r="2318" spans="1:3" x14ac:dyDescent="0.2">
      <c r="A2318">
        <v>1</v>
      </c>
      <c r="B2318">
        <v>1.8632734281124299E-2</v>
      </c>
      <c r="C2318">
        <v>0.05</v>
      </c>
    </row>
    <row r="2319" spans="1:3" x14ac:dyDescent="0.2">
      <c r="A2319">
        <v>1</v>
      </c>
      <c r="B2319">
        <v>1.86198804026638E-2</v>
      </c>
      <c r="C2319">
        <v>0.21</v>
      </c>
    </row>
    <row r="2320" spans="1:3" x14ac:dyDescent="0.2">
      <c r="A2320">
        <v>0</v>
      </c>
      <c r="B2320">
        <v>1.86198804026638E-2</v>
      </c>
      <c r="C2320">
        <v>0.2</v>
      </c>
    </row>
    <row r="2321" spans="1:3" x14ac:dyDescent="0.2">
      <c r="A2321">
        <v>1</v>
      </c>
      <c r="B2321">
        <v>1.86192581550663E-2</v>
      </c>
      <c r="C2321">
        <v>0.08</v>
      </c>
    </row>
    <row r="2322" spans="1:3" x14ac:dyDescent="0.2">
      <c r="A2322">
        <v>1</v>
      </c>
      <c r="B2322">
        <v>1.8610219222340001E-2</v>
      </c>
      <c r="C2322">
        <v>0.21</v>
      </c>
    </row>
    <row r="2323" spans="1:3" x14ac:dyDescent="0.2">
      <c r="A2323">
        <v>0</v>
      </c>
      <c r="B2323">
        <v>1.8602842623364899E-2</v>
      </c>
      <c r="C2323">
        <v>0.12</v>
      </c>
    </row>
    <row r="2324" spans="1:3" x14ac:dyDescent="0.2">
      <c r="A2324">
        <v>1</v>
      </c>
      <c r="B2324">
        <v>1.8596304423446001E-2</v>
      </c>
      <c r="C2324">
        <v>0.16</v>
      </c>
    </row>
    <row r="2325" spans="1:3" x14ac:dyDescent="0.2">
      <c r="A2325">
        <v>0</v>
      </c>
      <c r="B2325">
        <v>1.8574135268608401E-2</v>
      </c>
      <c r="C2325">
        <v>0.23</v>
      </c>
    </row>
    <row r="2326" spans="1:3" x14ac:dyDescent="0.2">
      <c r="A2326">
        <v>1</v>
      </c>
      <c r="B2326">
        <v>1.8566478203378901E-2</v>
      </c>
      <c r="C2326">
        <v>0.08</v>
      </c>
    </row>
    <row r="2327" spans="1:3" x14ac:dyDescent="0.2">
      <c r="A2327">
        <v>0</v>
      </c>
      <c r="B2327">
        <v>1.85659371122835E-2</v>
      </c>
      <c r="C2327">
        <v>0.23</v>
      </c>
    </row>
    <row r="2328" spans="1:3" x14ac:dyDescent="0.2">
      <c r="A2328">
        <v>1</v>
      </c>
      <c r="B2328">
        <v>1.8564155227975498E-2</v>
      </c>
      <c r="C2328">
        <v>0.05</v>
      </c>
    </row>
    <row r="2329" spans="1:3" x14ac:dyDescent="0.2">
      <c r="A2329">
        <v>0</v>
      </c>
      <c r="B2329">
        <v>1.8557302881296599E-2</v>
      </c>
      <c r="C2329">
        <v>0.24</v>
      </c>
    </row>
    <row r="2330" spans="1:3" x14ac:dyDescent="0.2">
      <c r="A2330">
        <v>1</v>
      </c>
      <c r="B2330">
        <v>1.85568620774215E-2</v>
      </c>
      <c r="C2330">
        <v>0.17</v>
      </c>
    </row>
    <row r="2331" spans="1:3" x14ac:dyDescent="0.2">
      <c r="A2331">
        <v>0</v>
      </c>
      <c r="B2331">
        <v>1.85568620774215E-2</v>
      </c>
      <c r="C2331">
        <v>0.22</v>
      </c>
    </row>
    <row r="2332" spans="1:3" x14ac:dyDescent="0.2">
      <c r="A2332">
        <v>1</v>
      </c>
      <c r="B2332">
        <v>1.85568620774215E-2</v>
      </c>
      <c r="C2332">
        <v>0.21</v>
      </c>
    </row>
    <row r="2333" spans="1:3" x14ac:dyDescent="0.2">
      <c r="A2333">
        <v>1</v>
      </c>
      <c r="B2333">
        <v>1.85504359916231E-2</v>
      </c>
      <c r="C2333">
        <v>0.18</v>
      </c>
    </row>
    <row r="2334" spans="1:3" x14ac:dyDescent="0.2">
      <c r="A2334">
        <v>0</v>
      </c>
      <c r="B2334">
        <v>1.8544419138731699E-2</v>
      </c>
      <c r="C2334">
        <v>0.16</v>
      </c>
    </row>
    <row r="2335" spans="1:3" x14ac:dyDescent="0.2">
      <c r="A2335">
        <v>1</v>
      </c>
      <c r="B2335">
        <v>1.8537507448637299E-2</v>
      </c>
      <c r="C2335">
        <v>0.23</v>
      </c>
    </row>
    <row r="2336" spans="1:3" x14ac:dyDescent="0.2">
      <c r="A2336">
        <v>1</v>
      </c>
      <c r="B2336">
        <v>1.8537507448637299E-2</v>
      </c>
      <c r="C2336">
        <v>0.18</v>
      </c>
    </row>
    <row r="2337" spans="1:3" x14ac:dyDescent="0.2">
      <c r="A2337">
        <v>1</v>
      </c>
      <c r="B2337">
        <v>1.8536002639697499E-2</v>
      </c>
      <c r="C2337">
        <v>0.18</v>
      </c>
    </row>
    <row r="2338" spans="1:3" x14ac:dyDescent="0.2">
      <c r="A2338">
        <v>1</v>
      </c>
      <c r="B2338">
        <v>1.85310583822627E-2</v>
      </c>
      <c r="C2338">
        <v>0.2</v>
      </c>
    </row>
    <row r="2339" spans="1:3" x14ac:dyDescent="0.2">
      <c r="A2339">
        <v>0</v>
      </c>
      <c r="B2339">
        <v>1.85247478518825E-2</v>
      </c>
      <c r="C2339">
        <v>0.17</v>
      </c>
    </row>
    <row r="2340" spans="1:3" x14ac:dyDescent="0.2">
      <c r="A2340">
        <v>1</v>
      </c>
      <c r="B2340">
        <v>1.8523335852016602E-2</v>
      </c>
      <c r="C2340">
        <v>0.08</v>
      </c>
    </row>
    <row r="2341" spans="1:3" x14ac:dyDescent="0.2">
      <c r="A2341">
        <v>1</v>
      </c>
      <c r="B2341">
        <v>1.8523335852016602E-2</v>
      </c>
      <c r="C2341">
        <v>0.12</v>
      </c>
    </row>
    <row r="2342" spans="1:3" x14ac:dyDescent="0.2">
      <c r="A2342">
        <v>0</v>
      </c>
      <c r="B2342">
        <v>1.8521554282831199E-2</v>
      </c>
      <c r="C2342">
        <v>0.2</v>
      </c>
    </row>
    <row r="2343" spans="1:3" x14ac:dyDescent="0.2">
      <c r="A2343">
        <v>1</v>
      </c>
      <c r="B2343">
        <v>1.8509757979400399E-2</v>
      </c>
      <c r="C2343">
        <v>0.16</v>
      </c>
    </row>
    <row r="2344" spans="1:3" x14ac:dyDescent="0.2">
      <c r="A2344">
        <v>0</v>
      </c>
      <c r="B2344">
        <v>1.84997808741162E-2</v>
      </c>
      <c r="C2344">
        <v>0.24</v>
      </c>
    </row>
    <row r="2345" spans="1:3" x14ac:dyDescent="0.2">
      <c r="A2345">
        <v>1</v>
      </c>
      <c r="B2345">
        <v>1.84930495248775E-2</v>
      </c>
      <c r="C2345">
        <v>0.05</v>
      </c>
    </row>
    <row r="2346" spans="1:3" x14ac:dyDescent="0.2">
      <c r="A2346">
        <v>1</v>
      </c>
      <c r="B2346">
        <v>1.8491808584368202E-2</v>
      </c>
      <c r="C2346">
        <v>0.05</v>
      </c>
    </row>
    <row r="2347" spans="1:3" x14ac:dyDescent="0.2">
      <c r="A2347">
        <v>0</v>
      </c>
      <c r="B2347">
        <v>1.8484897277151299E-2</v>
      </c>
      <c r="C2347">
        <v>0.18</v>
      </c>
    </row>
    <row r="2348" spans="1:3" x14ac:dyDescent="0.2">
      <c r="A2348">
        <v>1</v>
      </c>
      <c r="B2348">
        <v>1.8481238764966601E-2</v>
      </c>
      <c r="C2348">
        <v>0.21</v>
      </c>
    </row>
    <row r="2349" spans="1:3" x14ac:dyDescent="0.2">
      <c r="A2349">
        <v>1</v>
      </c>
      <c r="B2349">
        <v>1.8470581851453699E-2</v>
      </c>
      <c r="C2349">
        <v>0.23</v>
      </c>
    </row>
    <row r="2350" spans="1:3" x14ac:dyDescent="0.2">
      <c r="A2350">
        <v>1</v>
      </c>
      <c r="B2350">
        <v>1.8469020751365101E-2</v>
      </c>
      <c r="C2350">
        <v>0.18</v>
      </c>
    </row>
    <row r="2351" spans="1:3" x14ac:dyDescent="0.2">
      <c r="A2351">
        <v>0</v>
      </c>
      <c r="B2351">
        <v>1.8461915824474099E-2</v>
      </c>
      <c r="C2351">
        <v>0.24</v>
      </c>
    </row>
    <row r="2352" spans="1:3" x14ac:dyDescent="0.2">
      <c r="A2352">
        <v>1</v>
      </c>
      <c r="B2352">
        <v>1.84600644536763E-2</v>
      </c>
      <c r="C2352">
        <v>0.08</v>
      </c>
    </row>
    <row r="2353" spans="1:3" x14ac:dyDescent="0.2">
      <c r="A2353">
        <v>0</v>
      </c>
      <c r="B2353">
        <v>1.84437005031526E-2</v>
      </c>
      <c r="C2353">
        <v>0.12</v>
      </c>
    </row>
    <row r="2354" spans="1:3" x14ac:dyDescent="0.2">
      <c r="A2354">
        <v>1</v>
      </c>
      <c r="B2354">
        <v>1.84293168105737E-2</v>
      </c>
      <c r="C2354">
        <v>0.19</v>
      </c>
    </row>
    <row r="2355" spans="1:3" x14ac:dyDescent="0.2">
      <c r="A2355">
        <v>1</v>
      </c>
      <c r="B2355">
        <v>1.84249666866933E-2</v>
      </c>
      <c r="C2355">
        <v>0.12</v>
      </c>
    </row>
    <row r="2356" spans="1:3" x14ac:dyDescent="0.2">
      <c r="A2356">
        <v>0</v>
      </c>
      <c r="B2356">
        <v>1.8416870929283801E-2</v>
      </c>
      <c r="C2356">
        <v>0.2</v>
      </c>
    </row>
    <row r="2357" spans="1:3" x14ac:dyDescent="0.2">
      <c r="A2357">
        <v>0</v>
      </c>
      <c r="B2357">
        <v>1.8416870929283801E-2</v>
      </c>
      <c r="C2357">
        <v>0.2</v>
      </c>
    </row>
    <row r="2358" spans="1:3" x14ac:dyDescent="0.2">
      <c r="A2358">
        <v>0</v>
      </c>
      <c r="B2358">
        <v>1.8416870929283801E-2</v>
      </c>
      <c r="C2358">
        <v>0.2</v>
      </c>
    </row>
    <row r="2359" spans="1:3" x14ac:dyDescent="0.2">
      <c r="A2359">
        <v>0</v>
      </c>
      <c r="B2359">
        <v>1.8416870929283801E-2</v>
      </c>
      <c r="C2359">
        <v>0.21</v>
      </c>
    </row>
    <row r="2360" spans="1:3" x14ac:dyDescent="0.2">
      <c r="A2360">
        <v>1</v>
      </c>
      <c r="B2360">
        <v>1.8416870929283801E-2</v>
      </c>
      <c r="C2360">
        <v>0.2</v>
      </c>
    </row>
    <row r="2361" spans="1:3" x14ac:dyDescent="0.2">
      <c r="A2361">
        <v>0</v>
      </c>
      <c r="B2361">
        <v>1.8416870929283801E-2</v>
      </c>
      <c r="C2361">
        <v>0.24</v>
      </c>
    </row>
    <row r="2362" spans="1:3" x14ac:dyDescent="0.2">
      <c r="A2362">
        <v>0</v>
      </c>
      <c r="B2362">
        <v>1.8416870929283801E-2</v>
      </c>
      <c r="C2362">
        <v>0.24</v>
      </c>
    </row>
    <row r="2363" spans="1:3" x14ac:dyDescent="0.2">
      <c r="A2363">
        <v>1</v>
      </c>
      <c r="B2363">
        <v>1.8416870929283801E-2</v>
      </c>
      <c r="C2363">
        <v>0.23</v>
      </c>
    </row>
    <row r="2364" spans="1:3" x14ac:dyDescent="0.2">
      <c r="A2364">
        <v>1</v>
      </c>
      <c r="B2364">
        <v>1.8416870929283801E-2</v>
      </c>
      <c r="C2364">
        <v>0.24</v>
      </c>
    </row>
    <row r="2365" spans="1:3" x14ac:dyDescent="0.2">
      <c r="A2365">
        <v>1</v>
      </c>
      <c r="B2365">
        <v>1.8416295143335301E-2</v>
      </c>
      <c r="C2365">
        <v>0.2</v>
      </c>
    </row>
    <row r="2366" spans="1:3" x14ac:dyDescent="0.2">
      <c r="A2366">
        <v>1</v>
      </c>
      <c r="B2366">
        <v>1.8416295143335301E-2</v>
      </c>
      <c r="C2366">
        <v>0.18</v>
      </c>
    </row>
    <row r="2367" spans="1:3" x14ac:dyDescent="0.2">
      <c r="A2367">
        <v>0</v>
      </c>
      <c r="B2367">
        <v>1.8391439058702899E-2</v>
      </c>
      <c r="C2367">
        <v>0.17</v>
      </c>
    </row>
    <row r="2368" spans="1:3" x14ac:dyDescent="0.2">
      <c r="A2368">
        <v>0</v>
      </c>
      <c r="B2368">
        <v>1.8368664342338799E-2</v>
      </c>
      <c r="C2368">
        <v>0.23</v>
      </c>
    </row>
    <row r="2369" spans="1:3" x14ac:dyDescent="0.2">
      <c r="A2369">
        <v>1</v>
      </c>
      <c r="B2369">
        <v>1.8367427804556101E-2</v>
      </c>
      <c r="C2369">
        <v>0.23</v>
      </c>
    </row>
    <row r="2370" spans="1:3" x14ac:dyDescent="0.2">
      <c r="A2370">
        <v>1</v>
      </c>
      <c r="B2370">
        <v>1.83541939289645E-2</v>
      </c>
      <c r="C2370">
        <v>0.12</v>
      </c>
    </row>
    <row r="2371" spans="1:3" x14ac:dyDescent="0.2">
      <c r="A2371">
        <v>1</v>
      </c>
      <c r="B2371">
        <v>1.83541939289645E-2</v>
      </c>
      <c r="C2371">
        <v>0.17</v>
      </c>
    </row>
    <row r="2372" spans="1:3" x14ac:dyDescent="0.2">
      <c r="A2372">
        <v>1</v>
      </c>
      <c r="B2372">
        <v>1.83541939289645E-2</v>
      </c>
      <c r="C2372">
        <v>0.14000000000000001</v>
      </c>
    </row>
    <row r="2373" spans="1:3" x14ac:dyDescent="0.2">
      <c r="A2373">
        <v>1</v>
      </c>
      <c r="B2373">
        <v>1.8353509951664501E-2</v>
      </c>
      <c r="C2373">
        <v>0.14000000000000001</v>
      </c>
    </row>
    <row r="2374" spans="1:3" x14ac:dyDescent="0.2">
      <c r="A2374">
        <v>0</v>
      </c>
      <c r="B2374">
        <v>1.8347744822051999E-2</v>
      </c>
      <c r="C2374">
        <v>0.23</v>
      </c>
    </row>
    <row r="2375" spans="1:3" x14ac:dyDescent="0.2">
      <c r="A2375">
        <v>0</v>
      </c>
      <c r="B2375">
        <v>1.83373876863521E-2</v>
      </c>
      <c r="C2375">
        <v>0.23</v>
      </c>
    </row>
    <row r="2376" spans="1:3" x14ac:dyDescent="0.2">
      <c r="A2376">
        <v>0</v>
      </c>
      <c r="B2376">
        <v>1.83373876863521E-2</v>
      </c>
      <c r="C2376">
        <v>0.24</v>
      </c>
    </row>
    <row r="2377" spans="1:3" x14ac:dyDescent="0.2">
      <c r="A2377">
        <v>0</v>
      </c>
      <c r="B2377">
        <v>1.83373876863521E-2</v>
      </c>
      <c r="C2377">
        <v>0.14000000000000001</v>
      </c>
    </row>
    <row r="2378" spans="1:3" x14ac:dyDescent="0.2">
      <c r="A2378">
        <v>1</v>
      </c>
      <c r="B2378">
        <v>1.8336486352629799E-2</v>
      </c>
      <c r="C2378">
        <v>0.08</v>
      </c>
    </row>
    <row r="2379" spans="1:3" x14ac:dyDescent="0.2">
      <c r="A2379">
        <v>0</v>
      </c>
      <c r="B2379">
        <v>1.8333796590406799E-2</v>
      </c>
      <c r="C2379">
        <v>0.2</v>
      </c>
    </row>
    <row r="2380" spans="1:3" x14ac:dyDescent="0.2">
      <c r="A2380">
        <v>1</v>
      </c>
      <c r="B2380">
        <v>1.8327011468138501E-2</v>
      </c>
      <c r="C2380">
        <v>0.2</v>
      </c>
    </row>
    <row r="2381" spans="1:3" x14ac:dyDescent="0.2">
      <c r="A2381">
        <v>0</v>
      </c>
      <c r="B2381">
        <v>1.83144230072936E-2</v>
      </c>
      <c r="C2381">
        <v>0.14000000000000001</v>
      </c>
    </row>
    <row r="2382" spans="1:3" x14ac:dyDescent="0.2">
      <c r="A2382">
        <v>1</v>
      </c>
      <c r="B2382">
        <v>1.8312491322828799E-2</v>
      </c>
      <c r="C2382">
        <v>0.12</v>
      </c>
    </row>
    <row r="2383" spans="1:3" x14ac:dyDescent="0.2">
      <c r="A2383">
        <v>1</v>
      </c>
      <c r="B2383">
        <v>1.83007285367064E-2</v>
      </c>
      <c r="C2383">
        <v>0.2</v>
      </c>
    </row>
    <row r="2384" spans="1:3" x14ac:dyDescent="0.2">
      <c r="A2384">
        <v>1</v>
      </c>
      <c r="B2384">
        <v>1.8288168604167501E-2</v>
      </c>
      <c r="C2384">
        <v>0.05</v>
      </c>
    </row>
    <row r="2385" spans="1:3" x14ac:dyDescent="0.2">
      <c r="A2385">
        <v>1</v>
      </c>
      <c r="B2385">
        <v>1.82783318465531E-2</v>
      </c>
      <c r="C2385">
        <v>0.2</v>
      </c>
    </row>
    <row r="2386" spans="1:3" x14ac:dyDescent="0.2">
      <c r="A2386">
        <v>1</v>
      </c>
      <c r="B2386">
        <v>1.82783318465531E-2</v>
      </c>
      <c r="C2386">
        <v>0.2</v>
      </c>
    </row>
    <row r="2387" spans="1:3" x14ac:dyDescent="0.2">
      <c r="A2387">
        <v>0</v>
      </c>
      <c r="B2387">
        <v>1.82783318465531E-2</v>
      </c>
      <c r="C2387">
        <v>0.22</v>
      </c>
    </row>
    <row r="2388" spans="1:3" x14ac:dyDescent="0.2">
      <c r="A2388">
        <v>1</v>
      </c>
      <c r="B2388">
        <v>1.82783318465531E-2</v>
      </c>
      <c r="C2388">
        <v>0.21</v>
      </c>
    </row>
    <row r="2389" spans="1:3" x14ac:dyDescent="0.2">
      <c r="A2389">
        <v>1</v>
      </c>
      <c r="B2389">
        <v>1.8274846770333801E-2</v>
      </c>
      <c r="C2389">
        <v>0.05</v>
      </c>
    </row>
    <row r="2390" spans="1:3" x14ac:dyDescent="0.2">
      <c r="A2390">
        <v>1</v>
      </c>
      <c r="B2390">
        <v>1.8266545866320701E-2</v>
      </c>
      <c r="C2390">
        <v>0.23</v>
      </c>
    </row>
    <row r="2391" spans="1:3" x14ac:dyDescent="0.2">
      <c r="A2391">
        <v>1</v>
      </c>
      <c r="B2391">
        <v>1.82613286220389E-2</v>
      </c>
      <c r="C2391">
        <v>0.05</v>
      </c>
    </row>
    <row r="2392" spans="1:3" x14ac:dyDescent="0.2">
      <c r="A2392">
        <v>1</v>
      </c>
      <c r="B2392">
        <v>1.82613286220389E-2</v>
      </c>
      <c r="C2392">
        <v>0.01</v>
      </c>
    </row>
    <row r="2393" spans="1:3" x14ac:dyDescent="0.2">
      <c r="A2393">
        <v>1</v>
      </c>
      <c r="B2393">
        <v>1.82613286220389E-2</v>
      </c>
      <c r="C2393">
        <v>0.05</v>
      </c>
    </row>
    <row r="2394" spans="1:3" x14ac:dyDescent="0.2">
      <c r="A2394">
        <v>1</v>
      </c>
      <c r="B2394">
        <v>1.82613286220389E-2</v>
      </c>
      <c r="C2394">
        <v>0.19</v>
      </c>
    </row>
    <row r="2395" spans="1:3" x14ac:dyDescent="0.2">
      <c r="A2395">
        <v>1</v>
      </c>
      <c r="B2395">
        <v>1.82613286220389E-2</v>
      </c>
      <c r="C2395">
        <v>0.05</v>
      </c>
    </row>
    <row r="2396" spans="1:3" x14ac:dyDescent="0.2">
      <c r="A2396">
        <v>0</v>
      </c>
      <c r="B2396">
        <v>1.82613286220389E-2</v>
      </c>
      <c r="C2396">
        <v>0.19</v>
      </c>
    </row>
    <row r="2397" spans="1:3" x14ac:dyDescent="0.2">
      <c r="A2397">
        <v>1</v>
      </c>
      <c r="B2397">
        <v>1.82613286220389E-2</v>
      </c>
      <c r="C2397">
        <v>0.12</v>
      </c>
    </row>
    <row r="2398" spans="1:3" x14ac:dyDescent="0.2">
      <c r="A2398">
        <v>1</v>
      </c>
      <c r="B2398">
        <v>1.8256849217718699E-2</v>
      </c>
      <c r="C2398">
        <v>0.14000000000000001</v>
      </c>
    </row>
    <row r="2399" spans="1:3" x14ac:dyDescent="0.2">
      <c r="A2399">
        <v>1</v>
      </c>
      <c r="B2399">
        <v>1.8252406383436101E-2</v>
      </c>
      <c r="C2399">
        <v>0.23</v>
      </c>
    </row>
    <row r="2400" spans="1:3" x14ac:dyDescent="0.2">
      <c r="A2400">
        <v>1</v>
      </c>
      <c r="B2400">
        <v>1.8243636244478001E-2</v>
      </c>
      <c r="C2400">
        <v>0.14000000000000001</v>
      </c>
    </row>
    <row r="2401" spans="1:3" x14ac:dyDescent="0.2">
      <c r="A2401">
        <v>1</v>
      </c>
      <c r="B2401">
        <v>1.8243636244478001E-2</v>
      </c>
      <c r="C2401">
        <v>0.18</v>
      </c>
    </row>
    <row r="2402" spans="1:3" x14ac:dyDescent="0.2">
      <c r="A2402">
        <v>0</v>
      </c>
      <c r="B2402">
        <v>1.8243636244478001E-2</v>
      </c>
      <c r="C2402">
        <v>0.18</v>
      </c>
    </row>
    <row r="2403" spans="1:3" x14ac:dyDescent="0.2">
      <c r="A2403">
        <v>0</v>
      </c>
      <c r="B2403">
        <v>1.8239606933769401E-2</v>
      </c>
      <c r="C2403">
        <v>0.24</v>
      </c>
    </row>
    <row r="2404" spans="1:3" x14ac:dyDescent="0.2">
      <c r="A2404">
        <v>1</v>
      </c>
      <c r="B2404">
        <v>1.82280532699019E-2</v>
      </c>
      <c r="C2404">
        <v>0.21</v>
      </c>
    </row>
    <row r="2405" spans="1:3" x14ac:dyDescent="0.2">
      <c r="A2405">
        <v>1</v>
      </c>
      <c r="B2405">
        <v>1.82279816932833E-2</v>
      </c>
      <c r="C2405">
        <v>0.05</v>
      </c>
    </row>
    <row r="2406" spans="1:3" x14ac:dyDescent="0.2">
      <c r="A2406">
        <v>0</v>
      </c>
      <c r="B2406">
        <v>1.82279816932833E-2</v>
      </c>
      <c r="C2406">
        <v>0.16</v>
      </c>
    </row>
    <row r="2407" spans="1:3" x14ac:dyDescent="0.2">
      <c r="A2407">
        <v>1</v>
      </c>
      <c r="B2407">
        <v>1.8220465134235E-2</v>
      </c>
      <c r="C2407">
        <v>0.12</v>
      </c>
    </row>
    <row r="2408" spans="1:3" x14ac:dyDescent="0.2">
      <c r="A2408">
        <v>0</v>
      </c>
      <c r="B2408">
        <v>1.8218861308713301E-2</v>
      </c>
      <c r="C2408">
        <v>0.18</v>
      </c>
    </row>
    <row r="2409" spans="1:3" x14ac:dyDescent="0.2">
      <c r="A2409">
        <v>1</v>
      </c>
      <c r="B2409">
        <v>1.8191092519102201E-2</v>
      </c>
      <c r="C2409">
        <v>0.08</v>
      </c>
    </row>
    <row r="2410" spans="1:3" x14ac:dyDescent="0.2">
      <c r="A2410">
        <v>0</v>
      </c>
      <c r="B2410">
        <v>1.8187699372906301E-2</v>
      </c>
      <c r="C2410">
        <v>0.23</v>
      </c>
    </row>
    <row r="2411" spans="1:3" x14ac:dyDescent="0.2">
      <c r="A2411">
        <v>1</v>
      </c>
      <c r="B2411">
        <v>1.8184987637477602E-2</v>
      </c>
      <c r="C2411">
        <v>0.12</v>
      </c>
    </row>
    <row r="2412" spans="1:3" x14ac:dyDescent="0.2">
      <c r="A2412">
        <v>1</v>
      </c>
      <c r="B2412">
        <v>1.81835199559152E-2</v>
      </c>
      <c r="C2412">
        <v>0.23</v>
      </c>
    </row>
    <row r="2413" spans="1:3" x14ac:dyDescent="0.2">
      <c r="A2413">
        <v>0</v>
      </c>
      <c r="B2413">
        <v>1.81722905123676E-2</v>
      </c>
      <c r="C2413">
        <v>0.19</v>
      </c>
    </row>
    <row r="2414" spans="1:3" x14ac:dyDescent="0.2">
      <c r="A2414">
        <v>1</v>
      </c>
      <c r="B2414">
        <v>1.81717531189679E-2</v>
      </c>
      <c r="C2414">
        <v>0.19</v>
      </c>
    </row>
    <row r="2415" spans="1:3" x14ac:dyDescent="0.2">
      <c r="A2415">
        <v>0</v>
      </c>
      <c r="B2415">
        <v>1.8163718514439101E-2</v>
      </c>
      <c r="C2415">
        <v>0.16</v>
      </c>
    </row>
    <row r="2416" spans="1:3" x14ac:dyDescent="0.2">
      <c r="A2416">
        <v>1</v>
      </c>
      <c r="B2416">
        <v>1.8163718514439101E-2</v>
      </c>
      <c r="C2416">
        <v>0.17</v>
      </c>
    </row>
    <row r="2417" spans="1:3" x14ac:dyDescent="0.2">
      <c r="A2417">
        <v>1</v>
      </c>
      <c r="B2417">
        <v>1.8161577446426401E-2</v>
      </c>
      <c r="C2417">
        <v>0.14000000000000001</v>
      </c>
    </row>
    <row r="2418" spans="1:3" x14ac:dyDescent="0.2">
      <c r="A2418">
        <v>1</v>
      </c>
      <c r="B2418">
        <v>1.8151319974453701E-2</v>
      </c>
      <c r="C2418">
        <v>0.05</v>
      </c>
    </row>
    <row r="2419" spans="1:3" x14ac:dyDescent="0.2">
      <c r="A2419">
        <v>1</v>
      </c>
      <c r="B2419">
        <v>1.81440831900458E-2</v>
      </c>
      <c r="C2419">
        <v>0.08</v>
      </c>
    </row>
    <row r="2420" spans="1:3" x14ac:dyDescent="0.2">
      <c r="A2420">
        <v>0</v>
      </c>
      <c r="B2420">
        <v>1.8091465667573501E-2</v>
      </c>
      <c r="C2420">
        <v>0.2</v>
      </c>
    </row>
    <row r="2421" spans="1:3" x14ac:dyDescent="0.2">
      <c r="A2421">
        <v>1</v>
      </c>
      <c r="B2421">
        <v>1.8089055152796601E-2</v>
      </c>
      <c r="C2421">
        <v>0.14000000000000001</v>
      </c>
    </row>
    <row r="2422" spans="1:3" x14ac:dyDescent="0.2">
      <c r="A2422">
        <v>1</v>
      </c>
      <c r="B2422">
        <v>1.80743694766607E-2</v>
      </c>
      <c r="C2422">
        <v>0.18</v>
      </c>
    </row>
    <row r="2423" spans="1:3" x14ac:dyDescent="0.2">
      <c r="A2423">
        <v>0</v>
      </c>
      <c r="B2423">
        <v>1.80743694766607E-2</v>
      </c>
      <c r="C2423">
        <v>0.21</v>
      </c>
    </row>
    <row r="2424" spans="1:3" x14ac:dyDescent="0.2">
      <c r="A2424">
        <v>1</v>
      </c>
      <c r="B2424">
        <v>1.80743694766607E-2</v>
      </c>
      <c r="C2424">
        <v>0.18</v>
      </c>
    </row>
    <row r="2425" spans="1:3" x14ac:dyDescent="0.2">
      <c r="A2425">
        <v>1</v>
      </c>
      <c r="B2425">
        <v>1.8066227628512E-2</v>
      </c>
      <c r="C2425">
        <v>0.12</v>
      </c>
    </row>
    <row r="2426" spans="1:3" x14ac:dyDescent="0.2">
      <c r="A2426">
        <v>0</v>
      </c>
      <c r="B2426">
        <v>1.8065246401691201E-2</v>
      </c>
      <c r="C2426">
        <v>0.21</v>
      </c>
    </row>
    <row r="2427" spans="1:3" x14ac:dyDescent="0.2">
      <c r="A2427">
        <v>1</v>
      </c>
      <c r="B2427">
        <v>1.8063315222545399E-2</v>
      </c>
      <c r="C2427">
        <v>0.21</v>
      </c>
    </row>
    <row r="2428" spans="1:3" x14ac:dyDescent="0.2">
      <c r="A2428">
        <v>0</v>
      </c>
      <c r="B2428">
        <v>1.8012489842887201E-2</v>
      </c>
      <c r="C2428">
        <v>0.22</v>
      </c>
    </row>
    <row r="2429" spans="1:3" x14ac:dyDescent="0.2">
      <c r="A2429">
        <v>1</v>
      </c>
      <c r="B2429">
        <v>1.8005746481318401E-2</v>
      </c>
      <c r="C2429">
        <v>0.24</v>
      </c>
    </row>
    <row r="2430" spans="1:3" x14ac:dyDescent="0.2">
      <c r="A2430">
        <v>0</v>
      </c>
      <c r="B2430">
        <v>1.80016891272003E-2</v>
      </c>
      <c r="C2430">
        <v>0.2</v>
      </c>
    </row>
    <row r="2431" spans="1:3" x14ac:dyDescent="0.2">
      <c r="A2431">
        <v>1</v>
      </c>
      <c r="B2431">
        <v>1.7991575116727498E-2</v>
      </c>
      <c r="C2431">
        <v>0.21</v>
      </c>
    </row>
    <row r="2432" spans="1:3" x14ac:dyDescent="0.2">
      <c r="A2432">
        <v>1</v>
      </c>
      <c r="B2432">
        <v>1.7990393289264901E-2</v>
      </c>
      <c r="C2432">
        <v>0.2</v>
      </c>
    </row>
    <row r="2433" spans="1:3" x14ac:dyDescent="0.2">
      <c r="A2433">
        <v>1</v>
      </c>
      <c r="B2433">
        <v>1.7990393289264901E-2</v>
      </c>
      <c r="C2433">
        <v>0.17</v>
      </c>
    </row>
    <row r="2434" spans="1:3" x14ac:dyDescent="0.2">
      <c r="A2434">
        <v>1</v>
      </c>
      <c r="B2434">
        <v>1.7989433928520399E-2</v>
      </c>
      <c r="C2434">
        <v>0.17</v>
      </c>
    </row>
    <row r="2435" spans="1:3" x14ac:dyDescent="0.2">
      <c r="A2435">
        <v>1</v>
      </c>
      <c r="B2435">
        <v>1.7970225862294499E-2</v>
      </c>
      <c r="C2435">
        <v>0.18</v>
      </c>
    </row>
    <row r="2436" spans="1:3" x14ac:dyDescent="0.2">
      <c r="A2436">
        <v>0</v>
      </c>
      <c r="B2436">
        <v>1.7969306746047398E-2</v>
      </c>
      <c r="C2436">
        <v>0.23</v>
      </c>
    </row>
    <row r="2437" spans="1:3" x14ac:dyDescent="0.2">
      <c r="A2437">
        <v>1</v>
      </c>
      <c r="B2437">
        <v>1.79640963349216E-2</v>
      </c>
      <c r="C2437">
        <v>0.12</v>
      </c>
    </row>
    <row r="2438" spans="1:3" x14ac:dyDescent="0.2">
      <c r="A2438">
        <v>1</v>
      </c>
      <c r="B2438">
        <v>1.79640963349216E-2</v>
      </c>
      <c r="C2438">
        <v>0.08</v>
      </c>
    </row>
    <row r="2439" spans="1:3" x14ac:dyDescent="0.2">
      <c r="A2439">
        <v>1</v>
      </c>
      <c r="B2439">
        <v>1.7958310157724099E-2</v>
      </c>
      <c r="C2439">
        <v>0.05</v>
      </c>
    </row>
    <row r="2440" spans="1:3" x14ac:dyDescent="0.2">
      <c r="A2440">
        <v>1</v>
      </c>
      <c r="B2440">
        <v>1.7958310157724099E-2</v>
      </c>
      <c r="C2440">
        <v>0.08</v>
      </c>
    </row>
    <row r="2441" spans="1:3" x14ac:dyDescent="0.2">
      <c r="A2441">
        <v>1</v>
      </c>
      <c r="B2441">
        <v>1.7948220073699301E-2</v>
      </c>
      <c r="C2441">
        <v>0.01</v>
      </c>
    </row>
    <row r="2442" spans="1:3" x14ac:dyDescent="0.2">
      <c r="A2442">
        <v>1</v>
      </c>
      <c r="B2442">
        <v>1.7947920969727499E-2</v>
      </c>
      <c r="C2442">
        <v>0.22</v>
      </c>
    </row>
    <row r="2443" spans="1:3" x14ac:dyDescent="0.2">
      <c r="A2443">
        <v>1</v>
      </c>
      <c r="B2443">
        <v>1.7937456100793999E-2</v>
      </c>
      <c r="C2443">
        <v>0.23</v>
      </c>
    </row>
    <row r="2444" spans="1:3" x14ac:dyDescent="0.2">
      <c r="A2444">
        <v>1</v>
      </c>
      <c r="B2444">
        <v>1.7937456100793999E-2</v>
      </c>
      <c r="C2444">
        <v>0.22</v>
      </c>
    </row>
    <row r="2445" spans="1:3" x14ac:dyDescent="0.2">
      <c r="A2445">
        <v>1</v>
      </c>
      <c r="B2445">
        <v>1.7936704014413E-2</v>
      </c>
      <c r="C2445">
        <v>0.23</v>
      </c>
    </row>
    <row r="2446" spans="1:3" x14ac:dyDescent="0.2">
      <c r="A2446">
        <v>1</v>
      </c>
      <c r="B2446">
        <v>1.7934707676130601E-2</v>
      </c>
      <c r="C2446">
        <v>0.01</v>
      </c>
    </row>
    <row r="2447" spans="1:3" x14ac:dyDescent="0.2">
      <c r="A2447">
        <v>1</v>
      </c>
      <c r="B2447">
        <v>1.7928779687388499E-2</v>
      </c>
      <c r="C2447">
        <v>0.22</v>
      </c>
    </row>
    <row r="2448" spans="1:3" x14ac:dyDescent="0.2">
      <c r="A2448">
        <v>1</v>
      </c>
      <c r="B2448">
        <v>1.7928612463097598E-2</v>
      </c>
      <c r="C2448">
        <v>0.05</v>
      </c>
    </row>
    <row r="2449" spans="1:3" x14ac:dyDescent="0.2">
      <c r="A2449">
        <v>0</v>
      </c>
      <c r="B2449">
        <v>1.7925281994203401E-2</v>
      </c>
      <c r="C2449">
        <v>0.16</v>
      </c>
    </row>
    <row r="2450" spans="1:3" x14ac:dyDescent="0.2">
      <c r="A2450">
        <v>0</v>
      </c>
      <c r="B2450">
        <v>1.7924966545419099E-2</v>
      </c>
      <c r="C2450">
        <v>0.24</v>
      </c>
    </row>
    <row r="2451" spans="1:3" x14ac:dyDescent="0.2">
      <c r="A2451">
        <v>1</v>
      </c>
      <c r="B2451">
        <v>1.78687023988666E-2</v>
      </c>
      <c r="C2451">
        <v>0.22</v>
      </c>
    </row>
    <row r="2452" spans="1:3" x14ac:dyDescent="0.2">
      <c r="A2452">
        <v>1</v>
      </c>
      <c r="B2452">
        <v>1.7863122853318501E-2</v>
      </c>
      <c r="C2452">
        <v>0.22</v>
      </c>
    </row>
    <row r="2453" spans="1:3" x14ac:dyDescent="0.2">
      <c r="A2453">
        <v>0</v>
      </c>
      <c r="B2453">
        <v>1.7855624288111899E-2</v>
      </c>
      <c r="C2453">
        <v>0.22</v>
      </c>
    </row>
    <row r="2454" spans="1:3" x14ac:dyDescent="0.2">
      <c r="A2454">
        <v>1</v>
      </c>
      <c r="B2454">
        <v>1.78550039862202E-2</v>
      </c>
      <c r="C2454">
        <v>0.01</v>
      </c>
    </row>
    <row r="2455" spans="1:3" x14ac:dyDescent="0.2">
      <c r="A2455">
        <v>1</v>
      </c>
      <c r="B2455">
        <v>1.7852136211841702E-2</v>
      </c>
      <c r="C2455">
        <v>0.19</v>
      </c>
    </row>
    <row r="2456" spans="1:3" x14ac:dyDescent="0.2">
      <c r="A2456">
        <v>0</v>
      </c>
      <c r="B2456">
        <v>1.78506372517593E-2</v>
      </c>
      <c r="C2456">
        <v>0.23</v>
      </c>
    </row>
    <row r="2457" spans="1:3" x14ac:dyDescent="0.2">
      <c r="A2457">
        <v>0</v>
      </c>
      <c r="B2457">
        <v>1.78383691871636E-2</v>
      </c>
      <c r="C2457">
        <v>0.2</v>
      </c>
    </row>
    <row r="2458" spans="1:3" x14ac:dyDescent="0.2">
      <c r="A2458">
        <v>0</v>
      </c>
      <c r="B2458">
        <v>1.7829459095043701E-2</v>
      </c>
      <c r="C2458">
        <v>0.18</v>
      </c>
    </row>
    <row r="2459" spans="1:3" x14ac:dyDescent="0.2">
      <c r="A2459">
        <v>0</v>
      </c>
      <c r="B2459">
        <v>1.7829459095043701E-2</v>
      </c>
      <c r="C2459">
        <v>0.21</v>
      </c>
    </row>
    <row r="2460" spans="1:3" x14ac:dyDescent="0.2">
      <c r="A2460">
        <v>1</v>
      </c>
      <c r="B2460">
        <v>1.78171364160148E-2</v>
      </c>
      <c r="C2460">
        <v>0.21</v>
      </c>
    </row>
    <row r="2461" spans="1:3" x14ac:dyDescent="0.2">
      <c r="A2461">
        <v>1</v>
      </c>
      <c r="B2461">
        <v>1.78171364160148E-2</v>
      </c>
      <c r="C2461">
        <v>0.23</v>
      </c>
    </row>
    <row r="2462" spans="1:3" x14ac:dyDescent="0.2">
      <c r="A2462">
        <v>0</v>
      </c>
      <c r="B2462">
        <v>1.78171364160148E-2</v>
      </c>
      <c r="C2462">
        <v>0.19</v>
      </c>
    </row>
    <row r="2463" spans="1:3" x14ac:dyDescent="0.2">
      <c r="A2463">
        <v>1</v>
      </c>
      <c r="B2463">
        <v>1.7812865853241499E-2</v>
      </c>
      <c r="C2463">
        <v>0.12</v>
      </c>
    </row>
    <row r="2464" spans="1:3" x14ac:dyDescent="0.2">
      <c r="A2464">
        <v>1</v>
      </c>
      <c r="B2464">
        <v>1.7812865853241499E-2</v>
      </c>
      <c r="C2464">
        <v>0.14000000000000001</v>
      </c>
    </row>
    <row r="2465" spans="1:3" x14ac:dyDescent="0.2">
      <c r="A2465">
        <v>0</v>
      </c>
      <c r="B2465">
        <v>1.7812865853241499E-2</v>
      </c>
      <c r="C2465">
        <v>0.2</v>
      </c>
    </row>
    <row r="2466" spans="1:3" x14ac:dyDescent="0.2">
      <c r="A2466">
        <v>1</v>
      </c>
      <c r="B2466">
        <v>1.7812865853241499E-2</v>
      </c>
      <c r="C2466">
        <v>0.05</v>
      </c>
    </row>
    <row r="2467" spans="1:3" x14ac:dyDescent="0.2">
      <c r="A2467">
        <v>1</v>
      </c>
      <c r="B2467">
        <v>1.7812865853241499E-2</v>
      </c>
      <c r="C2467">
        <v>0.08</v>
      </c>
    </row>
    <row r="2468" spans="1:3" x14ac:dyDescent="0.2">
      <c r="A2468">
        <v>1</v>
      </c>
      <c r="B2468">
        <v>1.7812865853241499E-2</v>
      </c>
      <c r="C2468">
        <v>0.14000000000000001</v>
      </c>
    </row>
    <row r="2469" spans="1:3" x14ac:dyDescent="0.2">
      <c r="A2469">
        <v>0</v>
      </c>
      <c r="B2469">
        <v>1.7812865853241499E-2</v>
      </c>
      <c r="C2469">
        <v>0.12</v>
      </c>
    </row>
    <row r="2470" spans="1:3" x14ac:dyDescent="0.2">
      <c r="A2470">
        <v>1</v>
      </c>
      <c r="B2470">
        <v>1.78045987979535E-2</v>
      </c>
      <c r="C2470">
        <v>0.14000000000000001</v>
      </c>
    </row>
    <row r="2471" spans="1:3" x14ac:dyDescent="0.2">
      <c r="A2471">
        <v>1</v>
      </c>
      <c r="B2471">
        <v>1.7802270668027802E-2</v>
      </c>
      <c r="C2471">
        <v>0.2</v>
      </c>
    </row>
    <row r="2472" spans="1:3" x14ac:dyDescent="0.2">
      <c r="A2472">
        <v>1</v>
      </c>
      <c r="B2472">
        <v>1.77995537981234E-2</v>
      </c>
      <c r="C2472">
        <v>0.16</v>
      </c>
    </row>
    <row r="2473" spans="1:3" x14ac:dyDescent="0.2">
      <c r="A2473">
        <v>0</v>
      </c>
      <c r="B2473">
        <v>1.77896555866013E-2</v>
      </c>
      <c r="C2473">
        <v>0.05</v>
      </c>
    </row>
    <row r="2474" spans="1:3" x14ac:dyDescent="0.2">
      <c r="A2474">
        <v>1</v>
      </c>
      <c r="B2474">
        <v>1.77795736968848E-2</v>
      </c>
      <c r="C2474">
        <v>0.21</v>
      </c>
    </row>
    <row r="2475" spans="1:3" x14ac:dyDescent="0.2">
      <c r="A2475">
        <v>1</v>
      </c>
      <c r="B2475">
        <v>1.7775991149789099E-2</v>
      </c>
      <c r="C2475">
        <v>0.14000000000000001</v>
      </c>
    </row>
    <row r="2476" spans="1:3" x14ac:dyDescent="0.2">
      <c r="A2476">
        <v>0</v>
      </c>
      <c r="B2476">
        <v>1.7775991149789099E-2</v>
      </c>
      <c r="C2476">
        <v>0.22</v>
      </c>
    </row>
    <row r="2477" spans="1:3" x14ac:dyDescent="0.2">
      <c r="A2477">
        <v>0</v>
      </c>
      <c r="B2477">
        <v>1.7773764742667598E-2</v>
      </c>
      <c r="C2477">
        <v>0.23</v>
      </c>
    </row>
    <row r="2478" spans="1:3" x14ac:dyDescent="0.2">
      <c r="A2478">
        <v>1</v>
      </c>
      <c r="B2478">
        <v>1.77727513550986E-2</v>
      </c>
      <c r="C2478">
        <v>0.2</v>
      </c>
    </row>
    <row r="2479" spans="1:3" x14ac:dyDescent="0.2">
      <c r="A2479">
        <v>1</v>
      </c>
      <c r="B2479">
        <v>1.7770489751036601E-2</v>
      </c>
      <c r="C2479">
        <v>0.14000000000000001</v>
      </c>
    </row>
    <row r="2480" spans="1:3" x14ac:dyDescent="0.2">
      <c r="A2480">
        <v>1</v>
      </c>
      <c r="B2480">
        <v>1.77641124268413E-2</v>
      </c>
      <c r="C2480">
        <v>0.23</v>
      </c>
    </row>
    <row r="2481" spans="1:3" x14ac:dyDescent="0.2">
      <c r="A2481">
        <v>1</v>
      </c>
      <c r="B2481">
        <v>1.7763426395339801E-2</v>
      </c>
      <c r="C2481">
        <v>0.2</v>
      </c>
    </row>
    <row r="2482" spans="1:3" x14ac:dyDescent="0.2">
      <c r="A2482">
        <v>1</v>
      </c>
      <c r="B2482">
        <v>1.7744998089735401E-2</v>
      </c>
      <c r="C2482">
        <v>0.2</v>
      </c>
    </row>
    <row r="2483" spans="1:3" x14ac:dyDescent="0.2">
      <c r="A2483">
        <v>1</v>
      </c>
      <c r="B2483">
        <v>1.7737062157059599E-2</v>
      </c>
      <c r="C2483">
        <v>0.12</v>
      </c>
    </row>
    <row r="2484" spans="1:3" x14ac:dyDescent="0.2">
      <c r="A2484">
        <v>1</v>
      </c>
      <c r="B2484">
        <v>1.77354097283671E-2</v>
      </c>
      <c r="C2484">
        <v>0.17</v>
      </c>
    </row>
    <row r="2485" spans="1:3" x14ac:dyDescent="0.2">
      <c r="A2485">
        <v>0</v>
      </c>
      <c r="B2485">
        <v>1.77246337362311E-2</v>
      </c>
      <c r="C2485">
        <v>0.12</v>
      </c>
    </row>
    <row r="2486" spans="1:3" x14ac:dyDescent="0.2">
      <c r="A2486">
        <v>1</v>
      </c>
      <c r="B2486">
        <v>1.77174518330925E-2</v>
      </c>
      <c r="C2486">
        <v>0.12</v>
      </c>
    </row>
    <row r="2487" spans="1:3" x14ac:dyDescent="0.2">
      <c r="A2487">
        <v>0</v>
      </c>
      <c r="B2487">
        <v>1.7698170129707699E-2</v>
      </c>
      <c r="C2487">
        <v>0.2</v>
      </c>
    </row>
    <row r="2488" spans="1:3" x14ac:dyDescent="0.2">
      <c r="A2488">
        <v>0</v>
      </c>
      <c r="B2488">
        <v>1.7679181837247301E-2</v>
      </c>
      <c r="C2488">
        <v>0.19</v>
      </c>
    </row>
    <row r="2489" spans="1:3" x14ac:dyDescent="0.2">
      <c r="A2489">
        <v>0</v>
      </c>
      <c r="B2489">
        <v>1.7679181837247301E-2</v>
      </c>
      <c r="C2489">
        <v>0.17</v>
      </c>
    </row>
    <row r="2490" spans="1:3" x14ac:dyDescent="0.2">
      <c r="A2490">
        <v>1</v>
      </c>
      <c r="B2490">
        <v>1.7679181837247301E-2</v>
      </c>
      <c r="C2490">
        <v>0.18</v>
      </c>
    </row>
    <row r="2491" spans="1:3" x14ac:dyDescent="0.2">
      <c r="A2491">
        <v>1</v>
      </c>
      <c r="B2491">
        <v>1.7679181837247301E-2</v>
      </c>
      <c r="C2491">
        <v>0.08</v>
      </c>
    </row>
    <row r="2492" spans="1:3" x14ac:dyDescent="0.2">
      <c r="A2492">
        <v>1</v>
      </c>
      <c r="B2492">
        <v>1.7679181837247301E-2</v>
      </c>
      <c r="C2492">
        <v>0.18</v>
      </c>
    </row>
    <row r="2493" spans="1:3" x14ac:dyDescent="0.2">
      <c r="A2493">
        <v>0</v>
      </c>
      <c r="B2493">
        <v>1.7679181837247301E-2</v>
      </c>
      <c r="C2493">
        <v>0.2</v>
      </c>
    </row>
    <row r="2494" spans="1:3" x14ac:dyDescent="0.2">
      <c r="A2494">
        <v>0</v>
      </c>
      <c r="B2494">
        <v>1.7679181837247301E-2</v>
      </c>
      <c r="C2494">
        <v>0.12</v>
      </c>
    </row>
    <row r="2495" spans="1:3" x14ac:dyDescent="0.2">
      <c r="A2495">
        <v>0</v>
      </c>
      <c r="B2495">
        <v>1.7679181837247301E-2</v>
      </c>
      <c r="C2495">
        <v>0.12</v>
      </c>
    </row>
    <row r="2496" spans="1:3" x14ac:dyDescent="0.2">
      <c r="A2496">
        <v>0</v>
      </c>
      <c r="B2496">
        <v>1.7679181837247301E-2</v>
      </c>
      <c r="C2496">
        <v>0.17</v>
      </c>
    </row>
    <row r="2497" spans="1:3" x14ac:dyDescent="0.2">
      <c r="A2497">
        <v>1</v>
      </c>
      <c r="B2497">
        <v>1.7679048083667499E-2</v>
      </c>
      <c r="C2497">
        <v>0.01</v>
      </c>
    </row>
    <row r="2498" spans="1:3" x14ac:dyDescent="0.2">
      <c r="A2498">
        <v>1</v>
      </c>
      <c r="B2498">
        <v>1.7677156305719401E-2</v>
      </c>
      <c r="C2498">
        <v>0.12</v>
      </c>
    </row>
    <row r="2499" spans="1:3" x14ac:dyDescent="0.2">
      <c r="A2499">
        <v>1</v>
      </c>
      <c r="B2499">
        <v>1.7676341794225801E-2</v>
      </c>
      <c r="C2499">
        <v>0.23</v>
      </c>
    </row>
    <row r="2500" spans="1:3" x14ac:dyDescent="0.2">
      <c r="A2500">
        <v>1</v>
      </c>
      <c r="B2500">
        <v>1.7676341794225801E-2</v>
      </c>
      <c r="C2500">
        <v>0.05</v>
      </c>
    </row>
    <row r="2501" spans="1:3" x14ac:dyDescent="0.2">
      <c r="A2501">
        <v>1</v>
      </c>
      <c r="B2501">
        <v>1.7676341794225801E-2</v>
      </c>
      <c r="C2501">
        <v>0.05</v>
      </c>
    </row>
    <row r="2502" spans="1:3" x14ac:dyDescent="0.2">
      <c r="A2502">
        <v>0</v>
      </c>
      <c r="B2502">
        <v>1.76644431153836E-2</v>
      </c>
      <c r="C2502">
        <v>0.22</v>
      </c>
    </row>
    <row r="2503" spans="1:3" x14ac:dyDescent="0.2">
      <c r="A2503">
        <v>1</v>
      </c>
      <c r="B2503">
        <v>1.76576906344178E-2</v>
      </c>
      <c r="C2503">
        <v>0.08</v>
      </c>
    </row>
    <row r="2504" spans="1:3" x14ac:dyDescent="0.2">
      <c r="A2504">
        <v>0</v>
      </c>
      <c r="B2504">
        <v>1.76527584815056E-2</v>
      </c>
      <c r="C2504">
        <v>0.12</v>
      </c>
    </row>
    <row r="2505" spans="1:3" x14ac:dyDescent="0.2">
      <c r="A2505">
        <v>1</v>
      </c>
      <c r="B2505">
        <v>1.7648666283921002E-2</v>
      </c>
      <c r="C2505">
        <v>0.23</v>
      </c>
    </row>
    <row r="2506" spans="1:3" x14ac:dyDescent="0.2">
      <c r="A2506">
        <v>1</v>
      </c>
      <c r="B2506">
        <v>1.7641703487204199E-2</v>
      </c>
      <c r="C2506">
        <v>0.14000000000000001</v>
      </c>
    </row>
    <row r="2507" spans="1:3" x14ac:dyDescent="0.2">
      <c r="A2507">
        <v>1</v>
      </c>
      <c r="B2507">
        <v>1.7636471975667999E-2</v>
      </c>
      <c r="C2507">
        <v>0.05</v>
      </c>
    </row>
    <row r="2508" spans="1:3" x14ac:dyDescent="0.2">
      <c r="A2508">
        <v>1</v>
      </c>
      <c r="B2508">
        <v>1.7622234695260901E-2</v>
      </c>
      <c r="C2508">
        <v>0.21</v>
      </c>
    </row>
    <row r="2509" spans="1:3" x14ac:dyDescent="0.2">
      <c r="A2509">
        <v>0</v>
      </c>
      <c r="B2509">
        <v>1.7620700604875202E-2</v>
      </c>
      <c r="C2509">
        <v>0.05</v>
      </c>
    </row>
    <row r="2510" spans="1:3" x14ac:dyDescent="0.2">
      <c r="A2510">
        <v>1</v>
      </c>
      <c r="B2510">
        <v>1.7620700604875202E-2</v>
      </c>
      <c r="C2510">
        <v>0.2</v>
      </c>
    </row>
    <row r="2511" spans="1:3" x14ac:dyDescent="0.2">
      <c r="A2511">
        <v>1</v>
      </c>
      <c r="B2511">
        <v>1.76157951152041E-2</v>
      </c>
      <c r="C2511">
        <v>0.24</v>
      </c>
    </row>
    <row r="2512" spans="1:3" x14ac:dyDescent="0.2">
      <c r="A2512">
        <v>1</v>
      </c>
      <c r="B2512">
        <v>1.7600798114703001E-2</v>
      </c>
      <c r="C2512">
        <v>0.16</v>
      </c>
    </row>
    <row r="2513" spans="1:3" x14ac:dyDescent="0.2">
      <c r="A2513">
        <v>1</v>
      </c>
      <c r="B2513">
        <v>1.7600083735333599E-2</v>
      </c>
      <c r="C2513">
        <v>0.01</v>
      </c>
    </row>
    <row r="2514" spans="1:3" x14ac:dyDescent="0.2">
      <c r="A2514">
        <v>1</v>
      </c>
      <c r="B2514">
        <v>1.75951921615758E-2</v>
      </c>
      <c r="C2514">
        <v>0.21</v>
      </c>
    </row>
    <row r="2515" spans="1:3" x14ac:dyDescent="0.2">
      <c r="A2515">
        <v>0</v>
      </c>
      <c r="B2515">
        <v>1.7586219245721499E-2</v>
      </c>
      <c r="C2515">
        <v>0.24</v>
      </c>
    </row>
    <row r="2516" spans="1:3" x14ac:dyDescent="0.2">
      <c r="A2516">
        <v>1</v>
      </c>
      <c r="B2516">
        <v>1.7583048640421099E-2</v>
      </c>
      <c r="C2516">
        <v>0.14000000000000001</v>
      </c>
    </row>
    <row r="2517" spans="1:3" x14ac:dyDescent="0.2">
      <c r="A2517">
        <v>1</v>
      </c>
      <c r="B2517">
        <v>1.7583048640421099E-2</v>
      </c>
      <c r="C2517">
        <v>0.05</v>
      </c>
    </row>
    <row r="2518" spans="1:3" x14ac:dyDescent="0.2">
      <c r="A2518">
        <v>0</v>
      </c>
      <c r="B2518">
        <v>1.7574752286607102E-2</v>
      </c>
      <c r="C2518">
        <v>0.08</v>
      </c>
    </row>
    <row r="2519" spans="1:3" x14ac:dyDescent="0.2">
      <c r="A2519">
        <v>0</v>
      </c>
      <c r="B2519">
        <v>1.7574752286607102E-2</v>
      </c>
      <c r="C2519">
        <v>0.16</v>
      </c>
    </row>
    <row r="2520" spans="1:3" x14ac:dyDescent="0.2">
      <c r="A2520">
        <v>0</v>
      </c>
      <c r="B2520">
        <v>1.7574752286607102E-2</v>
      </c>
      <c r="C2520">
        <v>0.19</v>
      </c>
    </row>
    <row r="2521" spans="1:3" x14ac:dyDescent="0.2">
      <c r="A2521">
        <v>1</v>
      </c>
      <c r="B2521">
        <v>1.7574752286607102E-2</v>
      </c>
      <c r="C2521">
        <v>0.2</v>
      </c>
    </row>
    <row r="2522" spans="1:3" x14ac:dyDescent="0.2">
      <c r="A2522">
        <v>0</v>
      </c>
      <c r="B2522">
        <v>1.7574752286607102E-2</v>
      </c>
      <c r="C2522">
        <v>0.05</v>
      </c>
    </row>
    <row r="2523" spans="1:3" x14ac:dyDescent="0.2">
      <c r="A2523">
        <v>1</v>
      </c>
      <c r="B2523">
        <v>1.7571215398327299E-2</v>
      </c>
      <c r="C2523">
        <v>0.16</v>
      </c>
    </row>
    <row r="2524" spans="1:3" x14ac:dyDescent="0.2">
      <c r="A2524">
        <v>1</v>
      </c>
      <c r="B2524">
        <v>1.7559488554015699E-2</v>
      </c>
      <c r="C2524">
        <v>0.21</v>
      </c>
    </row>
    <row r="2525" spans="1:3" x14ac:dyDescent="0.2">
      <c r="A2525">
        <v>1</v>
      </c>
      <c r="B2525">
        <v>1.7559488554015699E-2</v>
      </c>
      <c r="C2525">
        <v>0.19</v>
      </c>
    </row>
    <row r="2526" spans="1:3" x14ac:dyDescent="0.2">
      <c r="A2526">
        <v>1</v>
      </c>
      <c r="B2526">
        <v>1.7559488554015699E-2</v>
      </c>
      <c r="C2526">
        <v>0.2</v>
      </c>
    </row>
    <row r="2527" spans="1:3" x14ac:dyDescent="0.2">
      <c r="A2527">
        <v>0</v>
      </c>
      <c r="B2527">
        <v>1.7548465232957399E-2</v>
      </c>
      <c r="C2527">
        <v>0.16</v>
      </c>
    </row>
    <row r="2528" spans="1:3" x14ac:dyDescent="0.2">
      <c r="A2528">
        <v>1</v>
      </c>
      <c r="B2528">
        <v>1.7545570132671801E-2</v>
      </c>
      <c r="C2528">
        <v>0.08</v>
      </c>
    </row>
    <row r="2529" spans="1:3" x14ac:dyDescent="0.2">
      <c r="A2529">
        <v>1</v>
      </c>
      <c r="B2529">
        <v>1.75231483247149E-2</v>
      </c>
      <c r="C2529">
        <v>0.16</v>
      </c>
    </row>
    <row r="2530" spans="1:3" x14ac:dyDescent="0.2">
      <c r="A2530">
        <v>1</v>
      </c>
      <c r="B2530">
        <v>1.7520037122612301E-2</v>
      </c>
      <c r="C2530">
        <v>0.08</v>
      </c>
    </row>
    <row r="2531" spans="1:3" x14ac:dyDescent="0.2">
      <c r="A2531">
        <v>1</v>
      </c>
      <c r="B2531">
        <v>1.7517156154535099E-2</v>
      </c>
      <c r="C2531">
        <v>0.16</v>
      </c>
    </row>
    <row r="2532" spans="1:3" x14ac:dyDescent="0.2">
      <c r="A2532">
        <v>0</v>
      </c>
      <c r="B2532">
        <v>1.7517156154535099E-2</v>
      </c>
      <c r="C2532">
        <v>0.19</v>
      </c>
    </row>
    <row r="2533" spans="1:3" x14ac:dyDescent="0.2">
      <c r="A2533">
        <v>1</v>
      </c>
      <c r="B2533">
        <v>1.7517156154535099E-2</v>
      </c>
      <c r="C2533">
        <v>0.05</v>
      </c>
    </row>
    <row r="2534" spans="1:3" x14ac:dyDescent="0.2">
      <c r="A2534">
        <v>1</v>
      </c>
      <c r="B2534">
        <v>1.7514923144675201E-2</v>
      </c>
      <c r="C2534">
        <v>0.24</v>
      </c>
    </row>
    <row r="2535" spans="1:3" x14ac:dyDescent="0.2">
      <c r="A2535">
        <v>1</v>
      </c>
      <c r="B2535">
        <v>1.7511167142942999E-2</v>
      </c>
      <c r="C2535">
        <v>0.14000000000000001</v>
      </c>
    </row>
    <row r="2536" spans="1:3" x14ac:dyDescent="0.2">
      <c r="A2536">
        <v>1</v>
      </c>
      <c r="B2536">
        <v>1.75051198213249E-2</v>
      </c>
      <c r="C2536">
        <v>0.08</v>
      </c>
    </row>
    <row r="2537" spans="1:3" x14ac:dyDescent="0.2">
      <c r="A2537">
        <v>1</v>
      </c>
      <c r="B2537">
        <v>1.75048246709179E-2</v>
      </c>
      <c r="C2537">
        <v>0.21</v>
      </c>
    </row>
    <row r="2538" spans="1:3" x14ac:dyDescent="0.2">
      <c r="A2538">
        <v>0</v>
      </c>
      <c r="B2538">
        <v>1.7498838655045298E-2</v>
      </c>
      <c r="C2538">
        <v>0.2</v>
      </c>
    </row>
    <row r="2539" spans="1:3" x14ac:dyDescent="0.2">
      <c r="A2539">
        <v>1</v>
      </c>
      <c r="B2539">
        <v>1.74952650035506E-2</v>
      </c>
      <c r="C2539">
        <v>0.16</v>
      </c>
    </row>
    <row r="2540" spans="1:3" x14ac:dyDescent="0.2">
      <c r="A2540">
        <v>0</v>
      </c>
      <c r="B2540">
        <v>1.74952650035506E-2</v>
      </c>
      <c r="C2540">
        <v>0.14000000000000001</v>
      </c>
    </row>
    <row r="2541" spans="1:3" x14ac:dyDescent="0.2">
      <c r="A2541">
        <v>0</v>
      </c>
      <c r="B2541">
        <v>1.7494123149889799E-2</v>
      </c>
      <c r="C2541">
        <v>0.22</v>
      </c>
    </row>
    <row r="2542" spans="1:3" x14ac:dyDescent="0.2">
      <c r="A2542">
        <v>1</v>
      </c>
      <c r="B2542">
        <v>1.74910702157593E-2</v>
      </c>
      <c r="C2542">
        <v>0.12</v>
      </c>
    </row>
    <row r="2543" spans="1:3" x14ac:dyDescent="0.2">
      <c r="A2543">
        <v>0</v>
      </c>
      <c r="B2543">
        <v>1.7486419669129699E-2</v>
      </c>
      <c r="C2543">
        <v>0.19</v>
      </c>
    </row>
    <row r="2544" spans="1:3" x14ac:dyDescent="0.2">
      <c r="A2544">
        <v>1</v>
      </c>
      <c r="B2544">
        <v>1.7485258857406798E-2</v>
      </c>
      <c r="C2544">
        <v>0.14000000000000001</v>
      </c>
    </row>
    <row r="2545" spans="1:3" x14ac:dyDescent="0.2">
      <c r="A2545">
        <v>1</v>
      </c>
      <c r="B2545">
        <v>1.7476801507334199E-2</v>
      </c>
      <c r="C2545">
        <v>0.17</v>
      </c>
    </row>
    <row r="2546" spans="1:3" x14ac:dyDescent="0.2">
      <c r="A2546">
        <v>1</v>
      </c>
      <c r="B2546">
        <v>1.7474786581665801E-2</v>
      </c>
      <c r="C2546">
        <v>0.01</v>
      </c>
    </row>
    <row r="2547" spans="1:3" x14ac:dyDescent="0.2">
      <c r="A2547">
        <v>0</v>
      </c>
      <c r="B2547">
        <v>1.74661018720653E-2</v>
      </c>
      <c r="C2547">
        <v>0.21</v>
      </c>
    </row>
    <row r="2548" spans="1:3" x14ac:dyDescent="0.2">
      <c r="A2548">
        <v>1</v>
      </c>
      <c r="B2548">
        <v>1.74602725079827E-2</v>
      </c>
      <c r="C2548">
        <v>0.24</v>
      </c>
    </row>
    <row r="2549" spans="1:3" x14ac:dyDescent="0.2">
      <c r="A2549">
        <v>1</v>
      </c>
      <c r="B2549">
        <v>1.74510076705468E-2</v>
      </c>
      <c r="C2549">
        <v>0.23</v>
      </c>
    </row>
    <row r="2550" spans="1:3" x14ac:dyDescent="0.2">
      <c r="A2550">
        <v>0</v>
      </c>
      <c r="B2550">
        <v>1.7447133669723301E-2</v>
      </c>
      <c r="C2550">
        <v>0.12</v>
      </c>
    </row>
    <row r="2551" spans="1:3" x14ac:dyDescent="0.2">
      <c r="A2551">
        <v>1</v>
      </c>
      <c r="B2551">
        <v>1.7447133669723301E-2</v>
      </c>
      <c r="C2551">
        <v>0.08</v>
      </c>
    </row>
    <row r="2552" spans="1:3" x14ac:dyDescent="0.2">
      <c r="A2552">
        <v>0</v>
      </c>
      <c r="B2552">
        <v>1.7447133669723301E-2</v>
      </c>
      <c r="C2552">
        <v>0.12</v>
      </c>
    </row>
    <row r="2553" spans="1:3" x14ac:dyDescent="0.2">
      <c r="A2553">
        <v>0</v>
      </c>
      <c r="B2553">
        <v>1.7428290856086302E-2</v>
      </c>
      <c r="C2553">
        <v>0.21</v>
      </c>
    </row>
    <row r="2554" spans="1:3" x14ac:dyDescent="0.2">
      <c r="A2554">
        <v>0</v>
      </c>
      <c r="B2554">
        <v>1.74252108889454E-2</v>
      </c>
      <c r="C2554">
        <v>0.19</v>
      </c>
    </row>
    <row r="2555" spans="1:3" x14ac:dyDescent="0.2">
      <c r="A2555">
        <v>1</v>
      </c>
      <c r="B2555">
        <v>1.7425050043130798E-2</v>
      </c>
      <c r="C2555">
        <v>0.12</v>
      </c>
    </row>
    <row r="2556" spans="1:3" x14ac:dyDescent="0.2">
      <c r="A2556">
        <v>0</v>
      </c>
      <c r="B2556">
        <v>1.7416342739019101E-2</v>
      </c>
      <c r="C2556">
        <v>0.08</v>
      </c>
    </row>
    <row r="2557" spans="1:3" x14ac:dyDescent="0.2">
      <c r="A2557">
        <v>1</v>
      </c>
      <c r="B2557">
        <v>1.7414132301218899E-2</v>
      </c>
      <c r="C2557">
        <v>0.18</v>
      </c>
    </row>
    <row r="2558" spans="1:3" x14ac:dyDescent="0.2">
      <c r="A2558">
        <v>1</v>
      </c>
      <c r="B2558">
        <v>1.7413544170860301E-2</v>
      </c>
      <c r="C2558">
        <v>0.12</v>
      </c>
    </row>
    <row r="2559" spans="1:3" x14ac:dyDescent="0.2">
      <c r="A2559">
        <v>0</v>
      </c>
      <c r="B2559">
        <v>1.7411507917849098E-2</v>
      </c>
      <c r="C2559">
        <v>0.19</v>
      </c>
    </row>
    <row r="2560" spans="1:3" x14ac:dyDescent="0.2">
      <c r="A2560">
        <v>1</v>
      </c>
      <c r="B2560">
        <v>1.73982046568492E-2</v>
      </c>
      <c r="C2560">
        <v>0.2</v>
      </c>
    </row>
    <row r="2561" spans="1:3" x14ac:dyDescent="0.2">
      <c r="A2561">
        <v>1</v>
      </c>
      <c r="B2561">
        <v>1.7393581980524101E-2</v>
      </c>
      <c r="C2561">
        <v>0.05</v>
      </c>
    </row>
    <row r="2562" spans="1:3" x14ac:dyDescent="0.2">
      <c r="A2562">
        <v>0</v>
      </c>
      <c r="B2562">
        <v>1.7392150968194402E-2</v>
      </c>
      <c r="C2562">
        <v>0.24</v>
      </c>
    </row>
    <row r="2563" spans="1:3" x14ac:dyDescent="0.2">
      <c r="A2563">
        <v>0</v>
      </c>
      <c r="B2563">
        <v>1.7390898985210099E-2</v>
      </c>
      <c r="C2563">
        <v>0.21</v>
      </c>
    </row>
    <row r="2564" spans="1:3" x14ac:dyDescent="0.2">
      <c r="A2564">
        <v>1</v>
      </c>
      <c r="B2564">
        <v>1.7390898985210099E-2</v>
      </c>
      <c r="C2564">
        <v>0.2</v>
      </c>
    </row>
    <row r="2565" spans="1:3" x14ac:dyDescent="0.2">
      <c r="A2565">
        <v>0</v>
      </c>
      <c r="B2565">
        <v>1.7390898985210099E-2</v>
      </c>
      <c r="C2565">
        <v>0.19</v>
      </c>
    </row>
    <row r="2566" spans="1:3" x14ac:dyDescent="0.2">
      <c r="A2566">
        <v>0</v>
      </c>
      <c r="B2566">
        <v>1.7390898985210099E-2</v>
      </c>
      <c r="C2566">
        <v>0.21</v>
      </c>
    </row>
    <row r="2567" spans="1:3" x14ac:dyDescent="0.2">
      <c r="A2567">
        <v>0</v>
      </c>
      <c r="B2567">
        <v>1.7390898985210099E-2</v>
      </c>
      <c r="C2567">
        <v>0.18</v>
      </c>
    </row>
    <row r="2568" spans="1:3" x14ac:dyDescent="0.2">
      <c r="A2568">
        <v>0</v>
      </c>
      <c r="B2568">
        <v>1.7390898985210099E-2</v>
      </c>
      <c r="C2568">
        <v>0.16</v>
      </c>
    </row>
    <row r="2569" spans="1:3" x14ac:dyDescent="0.2">
      <c r="A2569">
        <v>1</v>
      </c>
      <c r="B2569">
        <v>1.7390898985210099E-2</v>
      </c>
      <c r="C2569">
        <v>0.12</v>
      </c>
    </row>
    <row r="2570" spans="1:3" x14ac:dyDescent="0.2">
      <c r="A2570">
        <v>0</v>
      </c>
      <c r="B2570">
        <v>1.7390560588606E-2</v>
      </c>
      <c r="C2570">
        <v>0.23</v>
      </c>
    </row>
    <row r="2571" spans="1:3" x14ac:dyDescent="0.2">
      <c r="A2571">
        <v>0</v>
      </c>
      <c r="B2571">
        <v>1.7382933669507699E-2</v>
      </c>
      <c r="C2571">
        <v>0.2</v>
      </c>
    </row>
    <row r="2572" spans="1:3" x14ac:dyDescent="0.2">
      <c r="A2572">
        <v>1</v>
      </c>
      <c r="B2572">
        <v>1.73793890357429E-2</v>
      </c>
      <c r="C2572">
        <v>0.19</v>
      </c>
    </row>
    <row r="2573" spans="1:3" x14ac:dyDescent="0.2">
      <c r="A2573">
        <v>0</v>
      </c>
      <c r="B2573">
        <v>1.73793890357429E-2</v>
      </c>
      <c r="C2573">
        <v>0.18</v>
      </c>
    </row>
    <row r="2574" spans="1:3" x14ac:dyDescent="0.2">
      <c r="A2574">
        <v>1</v>
      </c>
      <c r="B2574">
        <v>1.73645998103732E-2</v>
      </c>
      <c r="C2574">
        <v>0.23</v>
      </c>
    </row>
    <row r="2575" spans="1:3" x14ac:dyDescent="0.2">
      <c r="A2575">
        <v>1</v>
      </c>
      <c r="B2575">
        <v>1.7361812380393499E-2</v>
      </c>
      <c r="C2575">
        <v>0.22</v>
      </c>
    </row>
    <row r="2576" spans="1:3" x14ac:dyDescent="0.2">
      <c r="A2576">
        <v>1</v>
      </c>
      <c r="B2576">
        <v>1.7361812380393499E-2</v>
      </c>
      <c r="C2576">
        <v>0.24</v>
      </c>
    </row>
    <row r="2577" spans="1:3" x14ac:dyDescent="0.2">
      <c r="A2577">
        <v>1</v>
      </c>
      <c r="B2577">
        <v>1.7361812380393499E-2</v>
      </c>
      <c r="C2577">
        <v>0.24</v>
      </c>
    </row>
    <row r="2578" spans="1:3" x14ac:dyDescent="0.2">
      <c r="A2578">
        <v>1</v>
      </c>
      <c r="B2578">
        <v>1.7356848975189E-2</v>
      </c>
      <c r="C2578">
        <v>0.2</v>
      </c>
    </row>
    <row r="2579" spans="1:3" x14ac:dyDescent="0.2">
      <c r="A2579">
        <v>1</v>
      </c>
      <c r="B2579">
        <v>1.7337581794553299E-2</v>
      </c>
      <c r="C2579">
        <v>0.18</v>
      </c>
    </row>
    <row r="2580" spans="1:3" x14ac:dyDescent="0.2">
      <c r="A2580">
        <v>0</v>
      </c>
      <c r="B2580">
        <v>1.7320778680957199E-2</v>
      </c>
      <c r="C2580">
        <v>0.19</v>
      </c>
    </row>
    <row r="2581" spans="1:3" x14ac:dyDescent="0.2">
      <c r="A2581">
        <v>1</v>
      </c>
      <c r="B2581">
        <v>1.7320778680957199E-2</v>
      </c>
      <c r="C2581">
        <v>0.19</v>
      </c>
    </row>
    <row r="2582" spans="1:3" x14ac:dyDescent="0.2">
      <c r="A2582">
        <v>1</v>
      </c>
      <c r="B2582">
        <v>1.7320778680957199E-2</v>
      </c>
      <c r="C2582">
        <v>0.2</v>
      </c>
    </row>
    <row r="2583" spans="1:3" x14ac:dyDescent="0.2">
      <c r="A2583">
        <v>0</v>
      </c>
      <c r="B2583">
        <v>1.7305962233720901E-2</v>
      </c>
      <c r="C2583">
        <v>0.17</v>
      </c>
    </row>
    <row r="2584" spans="1:3" x14ac:dyDescent="0.2">
      <c r="A2584">
        <v>0</v>
      </c>
      <c r="B2584">
        <v>1.7301451432094599E-2</v>
      </c>
      <c r="C2584">
        <v>0.16</v>
      </c>
    </row>
    <row r="2585" spans="1:3" x14ac:dyDescent="0.2">
      <c r="A2585">
        <v>1</v>
      </c>
      <c r="B2585">
        <v>1.72872737565633E-2</v>
      </c>
      <c r="C2585">
        <v>0.05</v>
      </c>
    </row>
    <row r="2586" spans="1:3" x14ac:dyDescent="0.2">
      <c r="A2586">
        <v>1</v>
      </c>
      <c r="B2586">
        <v>1.7286119158692301E-2</v>
      </c>
      <c r="C2586">
        <v>0.17</v>
      </c>
    </row>
    <row r="2587" spans="1:3" x14ac:dyDescent="0.2">
      <c r="A2587">
        <v>0</v>
      </c>
      <c r="B2587">
        <v>1.7286059093930502E-2</v>
      </c>
      <c r="C2587">
        <v>0.16</v>
      </c>
    </row>
    <row r="2588" spans="1:3" x14ac:dyDescent="0.2">
      <c r="A2588">
        <v>1</v>
      </c>
      <c r="B2588">
        <v>1.7285798349101999E-2</v>
      </c>
      <c r="C2588">
        <v>0.19</v>
      </c>
    </row>
    <row r="2589" spans="1:3" x14ac:dyDescent="0.2">
      <c r="A2589">
        <v>0</v>
      </c>
      <c r="B2589">
        <v>1.7278661080501901E-2</v>
      </c>
      <c r="C2589">
        <v>0.24</v>
      </c>
    </row>
    <row r="2590" spans="1:3" x14ac:dyDescent="0.2">
      <c r="A2590">
        <v>1</v>
      </c>
      <c r="B2590">
        <v>1.7269702176473601E-2</v>
      </c>
      <c r="C2590">
        <v>0.01</v>
      </c>
    </row>
    <row r="2591" spans="1:3" x14ac:dyDescent="0.2">
      <c r="A2591">
        <v>0</v>
      </c>
      <c r="B2591">
        <v>1.7269702176473601E-2</v>
      </c>
      <c r="C2591">
        <v>0.19</v>
      </c>
    </row>
    <row r="2592" spans="1:3" x14ac:dyDescent="0.2">
      <c r="A2592">
        <v>0</v>
      </c>
      <c r="B2592">
        <v>1.7269702176473601E-2</v>
      </c>
      <c r="C2592">
        <v>0.14000000000000001</v>
      </c>
    </row>
    <row r="2593" spans="1:3" x14ac:dyDescent="0.2">
      <c r="A2593">
        <v>0</v>
      </c>
      <c r="B2593">
        <v>1.72666769802374E-2</v>
      </c>
      <c r="C2593">
        <v>0.23</v>
      </c>
    </row>
    <row r="2594" spans="1:3" x14ac:dyDescent="0.2">
      <c r="A2594">
        <v>1</v>
      </c>
      <c r="B2594">
        <v>1.72613738583055E-2</v>
      </c>
      <c r="C2594">
        <v>0.23</v>
      </c>
    </row>
    <row r="2595" spans="1:3" x14ac:dyDescent="0.2">
      <c r="A2595">
        <v>0</v>
      </c>
      <c r="B2595">
        <v>1.7258605540089601E-2</v>
      </c>
      <c r="C2595">
        <v>0.21</v>
      </c>
    </row>
    <row r="2596" spans="1:3" x14ac:dyDescent="0.2">
      <c r="A2596">
        <v>0</v>
      </c>
      <c r="B2596">
        <v>1.72571826739247E-2</v>
      </c>
      <c r="C2596">
        <v>0.12</v>
      </c>
    </row>
    <row r="2597" spans="1:3" x14ac:dyDescent="0.2">
      <c r="A2597">
        <v>0</v>
      </c>
      <c r="B2597">
        <v>1.7256968669576999E-2</v>
      </c>
      <c r="C2597">
        <v>0.17</v>
      </c>
    </row>
    <row r="2598" spans="1:3" x14ac:dyDescent="0.2">
      <c r="A2598">
        <v>1</v>
      </c>
      <c r="B2598">
        <v>1.7255388501797499E-2</v>
      </c>
      <c r="C2598">
        <v>0.05</v>
      </c>
    </row>
    <row r="2599" spans="1:3" x14ac:dyDescent="0.2">
      <c r="A2599">
        <v>0</v>
      </c>
      <c r="B2599">
        <v>1.7253430460311501E-2</v>
      </c>
      <c r="C2599">
        <v>0.16</v>
      </c>
    </row>
    <row r="2600" spans="1:3" x14ac:dyDescent="0.2">
      <c r="A2600">
        <v>0</v>
      </c>
      <c r="B2600">
        <v>1.7244764339188701E-2</v>
      </c>
      <c r="C2600">
        <v>0.19</v>
      </c>
    </row>
    <row r="2601" spans="1:3" x14ac:dyDescent="0.2">
      <c r="A2601">
        <v>0</v>
      </c>
      <c r="B2601">
        <v>1.7244764339188701E-2</v>
      </c>
      <c r="C2601">
        <v>0.14000000000000001</v>
      </c>
    </row>
    <row r="2602" spans="1:3" x14ac:dyDescent="0.2">
      <c r="A2602">
        <v>0</v>
      </c>
      <c r="B2602">
        <v>1.7244764339188701E-2</v>
      </c>
      <c r="C2602">
        <v>0.05</v>
      </c>
    </row>
    <row r="2603" spans="1:3" x14ac:dyDescent="0.2">
      <c r="A2603">
        <v>1</v>
      </c>
      <c r="B2603">
        <v>1.7244764339188701E-2</v>
      </c>
      <c r="C2603">
        <v>0.14000000000000001</v>
      </c>
    </row>
    <row r="2604" spans="1:3" x14ac:dyDescent="0.2">
      <c r="A2604">
        <v>1</v>
      </c>
      <c r="B2604">
        <v>1.7244764339188701E-2</v>
      </c>
      <c r="C2604">
        <v>0.05</v>
      </c>
    </row>
    <row r="2605" spans="1:3" x14ac:dyDescent="0.2">
      <c r="A2605">
        <v>1</v>
      </c>
      <c r="B2605">
        <v>1.7244764339188701E-2</v>
      </c>
      <c r="C2605">
        <v>0.12</v>
      </c>
    </row>
    <row r="2606" spans="1:3" x14ac:dyDescent="0.2">
      <c r="A2606">
        <v>1</v>
      </c>
      <c r="B2606">
        <v>1.7244764339188701E-2</v>
      </c>
      <c r="C2606">
        <v>0.14000000000000001</v>
      </c>
    </row>
    <row r="2607" spans="1:3" x14ac:dyDescent="0.2">
      <c r="A2607">
        <v>0</v>
      </c>
      <c r="B2607">
        <v>1.7244764339188701E-2</v>
      </c>
      <c r="C2607">
        <v>0.18</v>
      </c>
    </row>
    <row r="2608" spans="1:3" x14ac:dyDescent="0.2">
      <c r="A2608">
        <v>1</v>
      </c>
      <c r="B2608">
        <v>1.7244764339188701E-2</v>
      </c>
      <c r="C2608">
        <v>0.18</v>
      </c>
    </row>
    <row r="2609" spans="1:3" x14ac:dyDescent="0.2">
      <c r="A2609">
        <v>0</v>
      </c>
      <c r="B2609">
        <v>1.7244764339188701E-2</v>
      </c>
      <c r="C2609">
        <v>0.12</v>
      </c>
    </row>
    <row r="2610" spans="1:3" x14ac:dyDescent="0.2">
      <c r="A2610">
        <v>1</v>
      </c>
      <c r="B2610">
        <v>1.7244764339188701E-2</v>
      </c>
      <c r="C2610">
        <v>0.14000000000000001</v>
      </c>
    </row>
    <row r="2611" spans="1:3" x14ac:dyDescent="0.2">
      <c r="A2611">
        <v>0</v>
      </c>
      <c r="B2611">
        <v>1.7241992857539998E-2</v>
      </c>
      <c r="C2611">
        <v>0.19</v>
      </c>
    </row>
    <row r="2612" spans="1:3" x14ac:dyDescent="0.2">
      <c r="A2612">
        <v>1</v>
      </c>
      <c r="B2612">
        <v>1.7241992857539998E-2</v>
      </c>
      <c r="C2612">
        <v>0.19</v>
      </c>
    </row>
    <row r="2613" spans="1:3" x14ac:dyDescent="0.2">
      <c r="A2613">
        <v>1</v>
      </c>
      <c r="B2613">
        <v>1.7241992857539998E-2</v>
      </c>
      <c r="C2613">
        <v>0.14000000000000001</v>
      </c>
    </row>
    <row r="2614" spans="1:3" x14ac:dyDescent="0.2">
      <c r="A2614">
        <v>1</v>
      </c>
      <c r="B2614">
        <v>1.7235694460195398E-2</v>
      </c>
      <c r="C2614">
        <v>0.05</v>
      </c>
    </row>
    <row r="2615" spans="1:3" x14ac:dyDescent="0.2">
      <c r="A2615">
        <v>1</v>
      </c>
      <c r="B2615">
        <v>1.7235694460195398E-2</v>
      </c>
      <c r="C2615">
        <v>0.08</v>
      </c>
    </row>
    <row r="2616" spans="1:3" x14ac:dyDescent="0.2">
      <c r="A2616">
        <v>0</v>
      </c>
      <c r="B2616">
        <v>1.7225494748757599E-2</v>
      </c>
      <c r="C2616">
        <v>0.14000000000000001</v>
      </c>
    </row>
    <row r="2617" spans="1:3" x14ac:dyDescent="0.2">
      <c r="A2617">
        <v>0</v>
      </c>
      <c r="B2617">
        <v>1.7221580816649699E-2</v>
      </c>
      <c r="C2617">
        <v>0.23</v>
      </c>
    </row>
    <row r="2618" spans="1:3" x14ac:dyDescent="0.2">
      <c r="A2618">
        <v>1</v>
      </c>
      <c r="B2618">
        <v>1.7219747556533702E-2</v>
      </c>
      <c r="C2618">
        <v>0.14000000000000001</v>
      </c>
    </row>
    <row r="2619" spans="1:3" x14ac:dyDescent="0.2">
      <c r="A2619">
        <v>0</v>
      </c>
      <c r="B2619">
        <v>1.7219172149022799E-2</v>
      </c>
      <c r="C2619">
        <v>0.2</v>
      </c>
    </row>
    <row r="2620" spans="1:3" x14ac:dyDescent="0.2">
      <c r="A2620">
        <v>0</v>
      </c>
      <c r="B2620">
        <v>1.7219172149022799E-2</v>
      </c>
      <c r="C2620">
        <v>0.2</v>
      </c>
    </row>
    <row r="2621" spans="1:3" x14ac:dyDescent="0.2">
      <c r="A2621">
        <v>0</v>
      </c>
      <c r="B2621">
        <v>1.7219172149022799E-2</v>
      </c>
      <c r="C2621">
        <v>0.2</v>
      </c>
    </row>
    <row r="2622" spans="1:3" x14ac:dyDescent="0.2">
      <c r="A2622">
        <v>1</v>
      </c>
      <c r="B2622">
        <v>1.7219172149022799E-2</v>
      </c>
      <c r="C2622">
        <v>0.23</v>
      </c>
    </row>
    <row r="2623" spans="1:3" x14ac:dyDescent="0.2">
      <c r="A2623">
        <v>0</v>
      </c>
      <c r="B2623">
        <v>1.7219172149022799E-2</v>
      </c>
      <c r="C2623">
        <v>0.16</v>
      </c>
    </row>
    <row r="2624" spans="1:3" x14ac:dyDescent="0.2">
      <c r="A2624">
        <v>0</v>
      </c>
      <c r="B2624">
        <v>1.7219172149022799E-2</v>
      </c>
      <c r="C2624">
        <v>0.22</v>
      </c>
    </row>
    <row r="2625" spans="1:3" x14ac:dyDescent="0.2">
      <c r="A2625">
        <v>1</v>
      </c>
      <c r="B2625">
        <v>1.7219172149022799E-2</v>
      </c>
      <c r="C2625">
        <v>0.24</v>
      </c>
    </row>
    <row r="2626" spans="1:3" x14ac:dyDescent="0.2">
      <c r="A2626">
        <v>0</v>
      </c>
      <c r="B2626">
        <v>1.72182376529223E-2</v>
      </c>
      <c r="C2626">
        <v>0.16</v>
      </c>
    </row>
    <row r="2627" spans="1:3" x14ac:dyDescent="0.2">
      <c r="A2627">
        <v>1</v>
      </c>
      <c r="B2627">
        <v>1.7213835666830199E-2</v>
      </c>
      <c r="C2627">
        <v>0.2</v>
      </c>
    </row>
    <row r="2628" spans="1:3" x14ac:dyDescent="0.2">
      <c r="A2628">
        <v>1</v>
      </c>
      <c r="B2628">
        <v>1.7208969152515099E-2</v>
      </c>
      <c r="C2628">
        <v>0.19</v>
      </c>
    </row>
    <row r="2629" spans="1:3" x14ac:dyDescent="0.2">
      <c r="A2629">
        <v>0</v>
      </c>
      <c r="B2629">
        <v>1.7204456431305099E-2</v>
      </c>
      <c r="C2629">
        <v>0.23</v>
      </c>
    </row>
    <row r="2630" spans="1:3" x14ac:dyDescent="0.2">
      <c r="A2630">
        <v>1</v>
      </c>
      <c r="B2630">
        <v>1.7199336091937599E-2</v>
      </c>
      <c r="C2630">
        <v>0.2</v>
      </c>
    </row>
    <row r="2631" spans="1:3" x14ac:dyDescent="0.2">
      <c r="A2631">
        <v>1</v>
      </c>
      <c r="B2631">
        <v>1.7196664555613E-2</v>
      </c>
      <c r="C2631">
        <v>0.21</v>
      </c>
    </row>
    <row r="2632" spans="1:3" x14ac:dyDescent="0.2">
      <c r="A2632">
        <v>0</v>
      </c>
      <c r="B2632">
        <v>1.7196664555613E-2</v>
      </c>
      <c r="C2632">
        <v>0.21</v>
      </c>
    </row>
    <row r="2633" spans="1:3" x14ac:dyDescent="0.2">
      <c r="A2633">
        <v>0</v>
      </c>
      <c r="B2633">
        <v>1.7196664555613E-2</v>
      </c>
      <c r="C2633">
        <v>0.23</v>
      </c>
    </row>
    <row r="2634" spans="1:3" x14ac:dyDescent="0.2">
      <c r="A2634">
        <v>0</v>
      </c>
      <c r="B2634">
        <v>1.7194605750033499E-2</v>
      </c>
      <c r="C2634">
        <v>0.21</v>
      </c>
    </row>
    <row r="2635" spans="1:3" x14ac:dyDescent="0.2">
      <c r="A2635">
        <v>0</v>
      </c>
      <c r="B2635">
        <v>1.7184100856575998E-2</v>
      </c>
      <c r="C2635">
        <v>0.2</v>
      </c>
    </row>
    <row r="2636" spans="1:3" x14ac:dyDescent="0.2">
      <c r="A2636">
        <v>0</v>
      </c>
      <c r="B2636">
        <v>1.7173294557910199E-2</v>
      </c>
      <c r="C2636">
        <v>0.2</v>
      </c>
    </row>
    <row r="2637" spans="1:3" x14ac:dyDescent="0.2">
      <c r="A2637">
        <v>0</v>
      </c>
      <c r="B2637">
        <v>1.7173294557910199E-2</v>
      </c>
      <c r="C2637">
        <v>0.21</v>
      </c>
    </row>
    <row r="2638" spans="1:3" x14ac:dyDescent="0.2">
      <c r="A2638">
        <v>1</v>
      </c>
      <c r="B2638">
        <v>1.71727766052669E-2</v>
      </c>
      <c r="C2638">
        <v>0.05</v>
      </c>
    </row>
    <row r="2639" spans="1:3" x14ac:dyDescent="0.2">
      <c r="A2639">
        <v>1</v>
      </c>
      <c r="B2639">
        <v>1.7169998569020899E-2</v>
      </c>
      <c r="C2639">
        <v>0.14000000000000001</v>
      </c>
    </row>
    <row r="2640" spans="1:3" x14ac:dyDescent="0.2">
      <c r="A2640">
        <v>0</v>
      </c>
      <c r="B2640">
        <v>1.7148534486541099E-2</v>
      </c>
      <c r="C2640">
        <v>0.21</v>
      </c>
    </row>
    <row r="2641" spans="1:3" x14ac:dyDescent="0.2">
      <c r="A2641">
        <v>1</v>
      </c>
      <c r="B2641">
        <v>1.7147226711728799E-2</v>
      </c>
      <c r="C2641">
        <v>0.16</v>
      </c>
    </row>
    <row r="2642" spans="1:3" x14ac:dyDescent="0.2">
      <c r="A2642">
        <v>1</v>
      </c>
      <c r="B2642">
        <v>1.7147226711728799E-2</v>
      </c>
      <c r="C2642">
        <v>0.08</v>
      </c>
    </row>
    <row r="2643" spans="1:3" x14ac:dyDescent="0.2">
      <c r="A2643">
        <v>0</v>
      </c>
      <c r="B2643">
        <v>1.71442265275672E-2</v>
      </c>
      <c r="C2643">
        <v>0.18</v>
      </c>
    </row>
    <row r="2644" spans="1:3" x14ac:dyDescent="0.2">
      <c r="A2644">
        <v>1</v>
      </c>
      <c r="B2644">
        <v>1.7141820258981099E-2</v>
      </c>
      <c r="C2644">
        <v>0.16</v>
      </c>
    </row>
    <row r="2645" spans="1:3" x14ac:dyDescent="0.2">
      <c r="A2645">
        <v>1</v>
      </c>
      <c r="B2645">
        <v>1.71275668822716E-2</v>
      </c>
      <c r="C2645">
        <v>0.05</v>
      </c>
    </row>
    <row r="2646" spans="1:3" x14ac:dyDescent="0.2">
      <c r="A2646">
        <v>0</v>
      </c>
      <c r="B2646">
        <v>1.71275668822716E-2</v>
      </c>
      <c r="C2646">
        <v>0.18</v>
      </c>
    </row>
    <row r="2647" spans="1:3" x14ac:dyDescent="0.2">
      <c r="A2647">
        <v>1</v>
      </c>
      <c r="B2647">
        <v>1.71275668822716E-2</v>
      </c>
      <c r="C2647">
        <v>0.08</v>
      </c>
    </row>
    <row r="2648" spans="1:3" x14ac:dyDescent="0.2">
      <c r="A2648">
        <v>1</v>
      </c>
      <c r="B2648">
        <v>1.7122676773330601E-2</v>
      </c>
      <c r="C2648">
        <v>0.01</v>
      </c>
    </row>
    <row r="2649" spans="1:3" x14ac:dyDescent="0.2">
      <c r="A2649">
        <v>1</v>
      </c>
      <c r="B2649">
        <v>1.7117780349811599E-2</v>
      </c>
      <c r="C2649">
        <v>0.08</v>
      </c>
    </row>
    <row r="2650" spans="1:3" x14ac:dyDescent="0.2">
      <c r="A2650">
        <v>1</v>
      </c>
      <c r="B2650">
        <v>1.7116991163601401E-2</v>
      </c>
      <c r="C2650">
        <v>0.01</v>
      </c>
    </row>
    <row r="2651" spans="1:3" x14ac:dyDescent="0.2">
      <c r="A2651">
        <v>1</v>
      </c>
      <c r="B2651">
        <v>1.7115946055963699E-2</v>
      </c>
      <c r="C2651">
        <v>0.22</v>
      </c>
    </row>
    <row r="2652" spans="1:3" x14ac:dyDescent="0.2">
      <c r="A2652">
        <v>1</v>
      </c>
      <c r="B2652">
        <v>1.7111841026756901E-2</v>
      </c>
      <c r="C2652">
        <v>0.21</v>
      </c>
    </row>
    <row r="2653" spans="1:3" x14ac:dyDescent="0.2">
      <c r="A2653">
        <v>1</v>
      </c>
      <c r="B2653">
        <v>1.7109649677478401E-2</v>
      </c>
      <c r="C2653">
        <v>0.18</v>
      </c>
    </row>
    <row r="2654" spans="1:3" x14ac:dyDescent="0.2">
      <c r="A2654">
        <v>0</v>
      </c>
      <c r="B2654">
        <v>1.7109484675983201E-2</v>
      </c>
      <c r="C2654">
        <v>0.08</v>
      </c>
    </row>
    <row r="2655" spans="1:3" x14ac:dyDescent="0.2">
      <c r="A2655">
        <v>1</v>
      </c>
      <c r="B2655">
        <v>1.7096456451897502E-2</v>
      </c>
      <c r="C2655">
        <v>0.08</v>
      </c>
    </row>
    <row r="2656" spans="1:3" x14ac:dyDescent="0.2">
      <c r="A2656">
        <v>0</v>
      </c>
      <c r="B2656">
        <v>1.70889878029221E-2</v>
      </c>
      <c r="C2656">
        <v>0.22</v>
      </c>
    </row>
    <row r="2657" spans="1:3" x14ac:dyDescent="0.2">
      <c r="A2657">
        <v>1</v>
      </c>
      <c r="B2657">
        <v>1.7076593791099898E-2</v>
      </c>
      <c r="C2657">
        <v>0.01</v>
      </c>
    </row>
    <row r="2658" spans="1:3" x14ac:dyDescent="0.2">
      <c r="A2658">
        <v>0</v>
      </c>
      <c r="B2658">
        <v>1.70720703390904E-2</v>
      </c>
      <c r="C2658">
        <v>0.24</v>
      </c>
    </row>
    <row r="2659" spans="1:3" x14ac:dyDescent="0.2">
      <c r="A2659">
        <v>1</v>
      </c>
      <c r="B2659">
        <v>1.7049491695914E-2</v>
      </c>
      <c r="C2659">
        <v>0.14000000000000001</v>
      </c>
    </row>
    <row r="2660" spans="1:3" x14ac:dyDescent="0.2">
      <c r="A2660">
        <v>0</v>
      </c>
      <c r="B2660">
        <v>1.7045804447140898E-2</v>
      </c>
      <c r="C2660">
        <v>0.18</v>
      </c>
    </row>
    <row r="2661" spans="1:3" x14ac:dyDescent="0.2">
      <c r="A2661">
        <v>1</v>
      </c>
      <c r="B2661">
        <v>1.7041188914181399E-2</v>
      </c>
      <c r="C2661">
        <v>0.12</v>
      </c>
    </row>
    <row r="2662" spans="1:3" x14ac:dyDescent="0.2">
      <c r="A2662">
        <v>1</v>
      </c>
      <c r="B2662">
        <v>1.7040379197735898E-2</v>
      </c>
      <c r="C2662">
        <v>0.19</v>
      </c>
    </row>
    <row r="2663" spans="1:3" x14ac:dyDescent="0.2">
      <c r="A2663">
        <v>0</v>
      </c>
      <c r="B2663">
        <v>1.7038723395344998E-2</v>
      </c>
      <c r="C2663">
        <v>0.2</v>
      </c>
    </row>
    <row r="2664" spans="1:3" x14ac:dyDescent="0.2">
      <c r="A2664">
        <v>1</v>
      </c>
      <c r="B2664">
        <v>1.70190529697208E-2</v>
      </c>
      <c r="C2664">
        <v>0.23</v>
      </c>
    </row>
    <row r="2665" spans="1:3" x14ac:dyDescent="0.2">
      <c r="A2665">
        <v>0</v>
      </c>
      <c r="B2665">
        <v>1.7018664546078598E-2</v>
      </c>
      <c r="C2665">
        <v>0.19</v>
      </c>
    </row>
    <row r="2666" spans="1:3" x14ac:dyDescent="0.2">
      <c r="A2666">
        <v>1</v>
      </c>
      <c r="B2666">
        <v>1.7010974265700599E-2</v>
      </c>
      <c r="C2666">
        <v>0.16</v>
      </c>
    </row>
    <row r="2667" spans="1:3" x14ac:dyDescent="0.2">
      <c r="A2667">
        <v>1</v>
      </c>
      <c r="B2667">
        <v>1.7007617871448399E-2</v>
      </c>
      <c r="C2667">
        <v>0.21</v>
      </c>
    </row>
    <row r="2668" spans="1:3" x14ac:dyDescent="0.2">
      <c r="A2668">
        <v>0</v>
      </c>
      <c r="B2668">
        <v>1.7007617871448399E-2</v>
      </c>
      <c r="C2668">
        <v>0.19</v>
      </c>
    </row>
    <row r="2669" spans="1:3" x14ac:dyDescent="0.2">
      <c r="A2669">
        <v>1</v>
      </c>
      <c r="B2669">
        <v>1.7007617871448399E-2</v>
      </c>
      <c r="C2669">
        <v>0.16</v>
      </c>
    </row>
    <row r="2670" spans="1:3" x14ac:dyDescent="0.2">
      <c r="A2670">
        <v>0</v>
      </c>
      <c r="B2670">
        <v>1.7007617871448399E-2</v>
      </c>
      <c r="C2670">
        <v>0.2</v>
      </c>
    </row>
    <row r="2671" spans="1:3" x14ac:dyDescent="0.2">
      <c r="A2671">
        <v>1</v>
      </c>
      <c r="B2671">
        <v>1.7007617871448399E-2</v>
      </c>
      <c r="C2671">
        <v>0.2</v>
      </c>
    </row>
    <row r="2672" spans="1:3" x14ac:dyDescent="0.2">
      <c r="A2672">
        <v>0</v>
      </c>
      <c r="B2672">
        <v>1.6997281825975898E-2</v>
      </c>
      <c r="C2672">
        <v>0.23</v>
      </c>
    </row>
    <row r="2673" spans="1:3" x14ac:dyDescent="0.2">
      <c r="A2673">
        <v>0</v>
      </c>
      <c r="B2673">
        <v>1.69935827139212E-2</v>
      </c>
      <c r="C2673">
        <v>0.21</v>
      </c>
    </row>
    <row r="2674" spans="1:3" x14ac:dyDescent="0.2">
      <c r="A2674">
        <v>0</v>
      </c>
      <c r="B2674">
        <v>1.69935827139212E-2</v>
      </c>
      <c r="C2674">
        <v>0.22</v>
      </c>
    </row>
    <row r="2675" spans="1:3" x14ac:dyDescent="0.2">
      <c r="A2675">
        <v>0</v>
      </c>
      <c r="B2675">
        <v>1.6989088988195102E-2</v>
      </c>
      <c r="C2675">
        <v>0.2</v>
      </c>
    </row>
    <row r="2676" spans="1:3" x14ac:dyDescent="0.2">
      <c r="A2676">
        <v>1</v>
      </c>
      <c r="B2676">
        <v>1.6986115050630399E-2</v>
      </c>
      <c r="C2676">
        <v>0.2</v>
      </c>
    </row>
    <row r="2677" spans="1:3" x14ac:dyDescent="0.2">
      <c r="A2677">
        <v>1</v>
      </c>
      <c r="B2677">
        <v>1.6979334790293499E-2</v>
      </c>
      <c r="C2677">
        <v>0.01</v>
      </c>
    </row>
    <row r="2678" spans="1:3" x14ac:dyDescent="0.2">
      <c r="A2678">
        <v>1</v>
      </c>
      <c r="B2678">
        <v>1.69757583053677E-2</v>
      </c>
      <c r="C2678">
        <v>0.08</v>
      </c>
    </row>
    <row r="2679" spans="1:3" x14ac:dyDescent="0.2">
      <c r="A2679">
        <v>0</v>
      </c>
      <c r="B2679">
        <v>1.6971732317697798E-2</v>
      </c>
      <c r="C2679">
        <v>0.19</v>
      </c>
    </row>
    <row r="2680" spans="1:3" x14ac:dyDescent="0.2">
      <c r="A2680">
        <v>1</v>
      </c>
      <c r="B2680">
        <v>1.6971732317697798E-2</v>
      </c>
      <c r="C2680">
        <v>0.21</v>
      </c>
    </row>
    <row r="2681" spans="1:3" x14ac:dyDescent="0.2">
      <c r="A2681">
        <v>1</v>
      </c>
      <c r="B2681">
        <v>1.6971732317697798E-2</v>
      </c>
      <c r="C2681">
        <v>0.18</v>
      </c>
    </row>
    <row r="2682" spans="1:3" x14ac:dyDescent="0.2">
      <c r="A2682">
        <v>1</v>
      </c>
      <c r="B2682">
        <v>1.6971732317697798E-2</v>
      </c>
      <c r="C2682">
        <v>0.21</v>
      </c>
    </row>
    <row r="2683" spans="1:3" x14ac:dyDescent="0.2">
      <c r="A2683">
        <v>1</v>
      </c>
      <c r="B2683">
        <v>1.6971732317697798E-2</v>
      </c>
      <c r="C2683">
        <v>0.21</v>
      </c>
    </row>
    <row r="2684" spans="1:3" x14ac:dyDescent="0.2">
      <c r="A2684">
        <v>1</v>
      </c>
      <c r="B2684">
        <v>1.6971732317697798E-2</v>
      </c>
      <c r="C2684">
        <v>0.19</v>
      </c>
    </row>
    <row r="2685" spans="1:3" x14ac:dyDescent="0.2">
      <c r="A2685">
        <v>0</v>
      </c>
      <c r="B2685">
        <v>1.6959038011467701E-2</v>
      </c>
      <c r="C2685">
        <v>0.12</v>
      </c>
    </row>
    <row r="2686" spans="1:3" x14ac:dyDescent="0.2">
      <c r="A2686">
        <v>0</v>
      </c>
      <c r="B2686">
        <v>1.6959038011467701E-2</v>
      </c>
      <c r="C2686">
        <v>0.21</v>
      </c>
    </row>
    <row r="2687" spans="1:3" x14ac:dyDescent="0.2">
      <c r="A2687">
        <v>0</v>
      </c>
      <c r="B2687">
        <v>1.6953221167988301E-2</v>
      </c>
      <c r="C2687">
        <v>0.17</v>
      </c>
    </row>
    <row r="2688" spans="1:3" x14ac:dyDescent="0.2">
      <c r="A2688">
        <v>0</v>
      </c>
      <c r="B2688">
        <v>1.6952014739196299E-2</v>
      </c>
      <c r="C2688">
        <v>0.05</v>
      </c>
    </row>
    <row r="2689" spans="1:3" x14ac:dyDescent="0.2">
      <c r="A2689">
        <v>0</v>
      </c>
      <c r="B2689">
        <v>1.6945498262828498E-2</v>
      </c>
      <c r="C2689">
        <v>0.19</v>
      </c>
    </row>
    <row r="2690" spans="1:3" x14ac:dyDescent="0.2">
      <c r="A2690">
        <v>1</v>
      </c>
      <c r="B2690">
        <v>1.6945141097765602E-2</v>
      </c>
      <c r="C2690">
        <v>0.19</v>
      </c>
    </row>
    <row r="2691" spans="1:3" x14ac:dyDescent="0.2">
      <c r="A2691">
        <v>1</v>
      </c>
      <c r="B2691">
        <v>1.6945141097765602E-2</v>
      </c>
      <c r="C2691">
        <v>0.01</v>
      </c>
    </row>
    <row r="2692" spans="1:3" x14ac:dyDescent="0.2">
      <c r="A2692">
        <v>0</v>
      </c>
      <c r="B2692">
        <v>1.6940253340434201E-2</v>
      </c>
      <c r="C2692">
        <v>0.24</v>
      </c>
    </row>
    <row r="2693" spans="1:3" x14ac:dyDescent="0.2">
      <c r="A2693">
        <v>1</v>
      </c>
      <c r="B2693">
        <v>1.69245871907573E-2</v>
      </c>
      <c r="C2693">
        <v>0.19</v>
      </c>
    </row>
    <row r="2694" spans="1:3" x14ac:dyDescent="0.2">
      <c r="A2694">
        <v>0</v>
      </c>
      <c r="B2694">
        <v>1.69214998969008E-2</v>
      </c>
      <c r="C2694">
        <v>0.18</v>
      </c>
    </row>
    <row r="2695" spans="1:3" x14ac:dyDescent="0.2">
      <c r="A2695">
        <v>0</v>
      </c>
      <c r="B2695">
        <v>1.6919245636212402E-2</v>
      </c>
      <c r="C2695">
        <v>0.12</v>
      </c>
    </row>
    <row r="2696" spans="1:3" x14ac:dyDescent="0.2">
      <c r="A2696">
        <v>1</v>
      </c>
      <c r="B2696">
        <v>1.6919245636212402E-2</v>
      </c>
      <c r="C2696">
        <v>0.14000000000000001</v>
      </c>
    </row>
    <row r="2697" spans="1:3" x14ac:dyDescent="0.2">
      <c r="A2697">
        <v>1</v>
      </c>
      <c r="B2697">
        <v>1.6919245636212402E-2</v>
      </c>
      <c r="C2697">
        <v>0.05</v>
      </c>
    </row>
    <row r="2698" spans="1:3" x14ac:dyDescent="0.2">
      <c r="A2698">
        <v>1</v>
      </c>
      <c r="B2698">
        <v>1.6919245636212402E-2</v>
      </c>
      <c r="C2698">
        <v>0.05</v>
      </c>
    </row>
    <row r="2699" spans="1:3" x14ac:dyDescent="0.2">
      <c r="A2699">
        <v>0</v>
      </c>
      <c r="B2699">
        <v>1.69125224372569E-2</v>
      </c>
      <c r="C2699">
        <v>0.19</v>
      </c>
    </row>
    <row r="2700" spans="1:3" x14ac:dyDescent="0.2">
      <c r="A2700">
        <v>1</v>
      </c>
      <c r="B2700">
        <v>1.6907917164458199E-2</v>
      </c>
      <c r="C2700">
        <v>0.16</v>
      </c>
    </row>
    <row r="2701" spans="1:3" x14ac:dyDescent="0.2">
      <c r="A2701">
        <v>1</v>
      </c>
      <c r="B2701">
        <v>1.69023616101521E-2</v>
      </c>
      <c r="C2701">
        <v>0.17</v>
      </c>
    </row>
    <row r="2702" spans="1:3" x14ac:dyDescent="0.2">
      <c r="A2702">
        <v>0</v>
      </c>
      <c r="B2702">
        <v>1.6900852113991699E-2</v>
      </c>
      <c r="C2702">
        <v>0.12</v>
      </c>
    </row>
    <row r="2703" spans="1:3" x14ac:dyDescent="0.2">
      <c r="A2703">
        <v>1</v>
      </c>
      <c r="B2703">
        <v>1.68764213884284E-2</v>
      </c>
      <c r="C2703">
        <v>0.05</v>
      </c>
    </row>
    <row r="2704" spans="1:3" x14ac:dyDescent="0.2">
      <c r="A2704">
        <v>1</v>
      </c>
      <c r="B2704">
        <v>1.6873242903817299E-2</v>
      </c>
      <c r="C2704">
        <v>0.24</v>
      </c>
    </row>
    <row r="2705" spans="1:3" x14ac:dyDescent="0.2">
      <c r="A2705">
        <v>1</v>
      </c>
      <c r="B2705">
        <v>1.6872787864750102E-2</v>
      </c>
      <c r="C2705">
        <v>0.08</v>
      </c>
    </row>
    <row r="2706" spans="1:3" x14ac:dyDescent="0.2">
      <c r="A2706">
        <v>0</v>
      </c>
      <c r="B2706">
        <v>1.6859337089274E-2</v>
      </c>
      <c r="C2706">
        <v>0.16</v>
      </c>
    </row>
    <row r="2707" spans="1:3" x14ac:dyDescent="0.2">
      <c r="A2707">
        <v>1</v>
      </c>
      <c r="B2707">
        <v>1.6855132614535698E-2</v>
      </c>
      <c r="C2707">
        <v>0.2</v>
      </c>
    </row>
    <row r="2708" spans="1:3" x14ac:dyDescent="0.2">
      <c r="A2708">
        <v>0</v>
      </c>
      <c r="B2708">
        <v>1.6854675555446699E-2</v>
      </c>
      <c r="C2708">
        <v>0.2</v>
      </c>
    </row>
    <row r="2709" spans="1:3" x14ac:dyDescent="0.2">
      <c r="A2709">
        <v>0</v>
      </c>
      <c r="B2709">
        <v>1.6854675555446699E-2</v>
      </c>
      <c r="C2709">
        <v>0.22</v>
      </c>
    </row>
    <row r="2710" spans="1:3" x14ac:dyDescent="0.2">
      <c r="A2710">
        <v>0</v>
      </c>
      <c r="B2710">
        <v>1.6853916427187698E-2</v>
      </c>
      <c r="C2710">
        <v>0.22</v>
      </c>
    </row>
    <row r="2711" spans="1:3" x14ac:dyDescent="0.2">
      <c r="A2711">
        <v>0</v>
      </c>
      <c r="B2711">
        <v>1.68498546447539E-2</v>
      </c>
      <c r="C2711">
        <v>0.2</v>
      </c>
    </row>
    <row r="2712" spans="1:3" x14ac:dyDescent="0.2">
      <c r="A2712">
        <v>1</v>
      </c>
      <c r="B2712">
        <v>1.68392474987278E-2</v>
      </c>
      <c r="C2712">
        <v>0.21</v>
      </c>
    </row>
    <row r="2713" spans="1:3" x14ac:dyDescent="0.2">
      <c r="A2713">
        <v>1</v>
      </c>
      <c r="B2713">
        <v>1.6833567471083302E-2</v>
      </c>
      <c r="C2713">
        <v>0.16</v>
      </c>
    </row>
    <row r="2714" spans="1:3" x14ac:dyDescent="0.2">
      <c r="A2714">
        <v>1</v>
      </c>
      <c r="B2714">
        <v>1.6830816520459101E-2</v>
      </c>
      <c r="C2714">
        <v>0.05</v>
      </c>
    </row>
    <row r="2715" spans="1:3" x14ac:dyDescent="0.2">
      <c r="A2715">
        <v>1</v>
      </c>
      <c r="B2715">
        <v>1.6819107183812999E-2</v>
      </c>
      <c r="C2715">
        <v>0.24</v>
      </c>
    </row>
    <row r="2716" spans="1:3" x14ac:dyDescent="0.2">
      <c r="A2716">
        <v>1</v>
      </c>
      <c r="B2716">
        <v>1.68179064085224E-2</v>
      </c>
      <c r="C2716">
        <v>0.08</v>
      </c>
    </row>
    <row r="2717" spans="1:3" x14ac:dyDescent="0.2">
      <c r="A2717">
        <v>1</v>
      </c>
      <c r="B2717">
        <v>1.6800570216237602E-2</v>
      </c>
      <c r="C2717">
        <v>0.01</v>
      </c>
    </row>
    <row r="2718" spans="1:3" x14ac:dyDescent="0.2">
      <c r="A2718">
        <v>1</v>
      </c>
      <c r="B2718">
        <v>1.6797959560704099E-2</v>
      </c>
      <c r="C2718">
        <v>0.14000000000000001</v>
      </c>
    </row>
    <row r="2719" spans="1:3" x14ac:dyDescent="0.2">
      <c r="A2719">
        <v>1</v>
      </c>
      <c r="B2719">
        <v>1.6797959560704099E-2</v>
      </c>
      <c r="C2719">
        <v>0.05</v>
      </c>
    </row>
    <row r="2720" spans="1:3" x14ac:dyDescent="0.2">
      <c r="A2720">
        <v>1</v>
      </c>
      <c r="B2720">
        <v>1.6797959560704099E-2</v>
      </c>
      <c r="C2720">
        <v>0.14000000000000001</v>
      </c>
    </row>
    <row r="2721" spans="1:3" x14ac:dyDescent="0.2">
      <c r="A2721">
        <v>1</v>
      </c>
      <c r="B2721">
        <v>1.6797959560704099E-2</v>
      </c>
      <c r="C2721">
        <v>0.12</v>
      </c>
    </row>
    <row r="2722" spans="1:3" x14ac:dyDescent="0.2">
      <c r="A2722">
        <v>0</v>
      </c>
      <c r="B2722">
        <v>1.6793102890518399E-2</v>
      </c>
      <c r="C2722">
        <v>0.14000000000000001</v>
      </c>
    </row>
    <row r="2723" spans="1:3" x14ac:dyDescent="0.2">
      <c r="A2723">
        <v>1</v>
      </c>
      <c r="B2723">
        <v>1.6793102890518399E-2</v>
      </c>
      <c r="C2723">
        <v>0.08</v>
      </c>
    </row>
    <row r="2724" spans="1:3" x14ac:dyDescent="0.2">
      <c r="A2724">
        <v>1</v>
      </c>
      <c r="B2724">
        <v>1.6793102890518399E-2</v>
      </c>
      <c r="C2724">
        <v>0.01</v>
      </c>
    </row>
    <row r="2725" spans="1:3" x14ac:dyDescent="0.2">
      <c r="A2725">
        <v>0</v>
      </c>
      <c r="B2725">
        <v>1.6792363565815999E-2</v>
      </c>
      <c r="C2725">
        <v>0.2</v>
      </c>
    </row>
    <row r="2726" spans="1:3" x14ac:dyDescent="0.2">
      <c r="A2726">
        <v>1</v>
      </c>
      <c r="B2726">
        <v>1.6780289312972301E-2</v>
      </c>
      <c r="C2726">
        <v>0.22</v>
      </c>
    </row>
    <row r="2727" spans="1:3" x14ac:dyDescent="0.2">
      <c r="A2727">
        <v>1</v>
      </c>
      <c r="B2727">
        <v>1.6777957151690701E-2</v>
      </c>
      <c r="C2727">
        <v>0.12</v>
      </c>
    </row>
    <row r="2728" spans="1:3" x14ac:dyDescent="0.2">
      <c r="A2728">
        <v>1</v>
      </c>
      <c r="B2728">
        <v>1.6775516202941099E-2</v>
      </c>
      <c r="C2728">
        <v>0.01</v>
      </c>
    </row>
    <row r="2729" spans="1:3" x14ac:dyDescent="0.2">
      <c r="A2729">
        <v>1</v>
      </c>
      <c r="B2729">
        <v>1.6761641038810501E-2</v>
      </c>
      <c r="C2729">
        <v>0.2</v>
      </c>
    </row>
    <row r="2730" spans="1:3" x14ac:dyDescent="0.2">
      <c r="A2730">
        <v>1</v>
      </c>
      <c r="B2730">
        <v>1.6761641038810501E-2</v>
      </c>
      <c r="C2730">
        <v>0.21</v>
      </c>
    </row>
    <row r="2731" spans="1:3" x14ac:dyDescent="0.2">
      <c r="A2731">
        <v>0</v>
      </c>
      <c r="B2731">
        <v>1.6761641038810501E-2</v>
      </c>
      <c r="C2731">
        <v>0.22</v>
      </c>
    </row>
    <row r="2732" spans="1:3" x14ac:dyDescent="0.2">
      <c r="A2732">
        <v>1</v>
      </c>
      <c r="B2732">
        <v>1.6761641038810501E-2</v>
      </c>
      <c r="C2732">
        <v>0.22</v>
      </c>
    </row>
    <row r="2733" spans="1:3" x14ac:dyDescent="0.2">
      <c r="A2733">
        <v>1</v>
      </c>
      <c r="B2733">
        <v>1.6761641038810501E-2</v>
      </c>
      <c r="C2733">
        <v>0.22</v>
      </c>
    </row>
    <row r="2734" spans="1:3" x14ac:dyDescent="0.2">
      <c r="A2734">
        <v>0</v>
      </c>
      <c r="B2734">
        <v>1.6760233911572001E-2</v>
      </c>
      <c r="C2734">
        <v>0.12</v>
      </c>
    </row>
    <row r="2735" spans="1:3" x14ac:dyDescent="0.2">
      <c r="A2735">
        <v>0</v>
      </c>
      <c r="B2735">
        <v>1.6757278670568899E-2</v>
      </c>
      <c r="C2735">
        <v>0.12</v>
      </c>
    </row>
    <row r="2736" spans="1:3" x14ac:dyDescent="0.2">
      <c r="A2736">
        <v>1</v>
      </c>
      <c r="B2736">
        <v>1.6750485194143402E-2</v>
      </c>
      <c r="C2736">
        <v>0.2</v>
      </c>
    </row>
    <row r="2737" spans="1:3" x14ac:dyDescent="0.2">
      <c r="A2737">
        <v>1</v>
      </c>
      <c r="B2737">
        <v>1.6747869737961201E-2</v>
      </c>
      <c r="C2737">
        <v>0.12</v>
      </c>
    </row>
    <row r="2738" spans="1:3" x14ac:dyDescent="0.2">
      <c r="A2738">
        <v>1</v>
      </c>
      <c r="B2738">
        <v>1.6733777014430799E-2</v>
      </c>
      <c r="C2738">
        <v>0.2</v>
      </c>
    </row>
    <row r="2739" spans="1:3" x14ac:dyDescent="0.2">
      <c r="A2739">
        <v>0</v>
      </c>
      <c r="B2739">
        <v>1.6721199352172599E-2</v>
      </c>
      <c r="C2739">
        <v>0.12</v>
      </c>
    </row>
    <row r="2740" spans="1:3" x14ac:dyDescent="0.2">
      <c r="A2740">
        <v>1</v>
      </c>
      <c r="B2740">
        <v>1.6721199352172599E-2</v>
      </c>
      <c r="C2740">
        <v>0.12</v>
      </c>
    </row>
    <row r="2741" spans="1:3" x14ac:dyDescent="0.2">
      <c r="A2741">
        <v>0</v>
      </c>
      <c r="B2741">
        <v>1.6721199352172599E-2</v>
      </c>
      <c r="C2741">
        <v>0.12</v>
      </c>
    </row>
    <row r="2742" spans="1:3" x14ac:dyDescent="0.2">
      <c r="A2742">
        <v>0</v>
      </c>
      <c r="B2742">
        <v>1.6721199352172599E-2</v>
      </c>
      <c r="C2742">
        <v>0.05</v>
      </c>
    </row>
    <row r="2743" spans="1:3" x14ac:dyDescent="0.2">
      <c r="A2743">
        <v>1</v>
      </c>
      <c r="B2743">
        <v>1.6721199352172599E-2</v>
      </c>
      <c r="C2743">
        <v>0.01</v>
      </c>
    </row>
    <row r="2744" spans="1:3" x14ac:dyDescent="0.2">
      <c r="A2744">
        <v>1</v>
      </c>
      <c r="B2744">
        <v>1.6721199352172599E-2</v>
      </c>
      <c r="C2744">
        <v>0.12</v>
      </c>
    </row>
    <row r="2745" spans="1:3" x14ac:dyDescent="0.2">
      <c r="A2745">
        <v>0</v>
      </c>
      <c r="B2745">
        <v>1.6719206454037801E-2</v>
      </c>
      <c r="C2745">
        <v>0.2</v>
      </c>
    </row>
    <row r="2746" spans="1:3" x14ac:dyDescent="0.2">
      <c r="A2746">
        <v>0</v>
      </c>
      <c r="B2746">
        <v>1.6710578776631201E-2</v>
      </c>
      <c r="C2746">
        <v>0.2</v>
      </c>
    </row>
    <row r="2747" spans="1:3" x14ac:dyDescent="0.2">
      <c r="A2747">
        <v>0</v>
      </c>
      <c r="B2747">
        <v>1.67066643267967E-2</v>
      </c>
      <c r="C2747">
        <v>0.08</v>
      </c>
    </row>
    <row r="2748" spans="1:3" x14ac:dyDescent="0.2">
      <c r="A2748">
        <v>1</v>
      </c>
      <c r="B2748">
        <v>1.6703088420798901E-2</v>
      </c>
      <c r="C2748">
        <v>0.24</v>
      </c>
    </row>
    <row r="2749" spans="1:3" x14ac:dyDescent="0.2">
      <c r="A2749">
        <v>1</v>
      </c>
      <c r="B2749">
        <v>1.6700823093959601E-2</v>
      </c>
      <c r="C2749">
        <v>0.18</v>
      </c>
    </row>
    <row r="2750" spans="1:3" x14ac:dyDescent="0.2">
      <c r="A2750">
        <v>0</v>
      </c>
      <c r="B2750">
        <v>1.6693381585496402E-2</v>
      </c>
      <c r="C2750">
        <v>0.21</v>
      </c>
    </row>
    <row r="2751" spans="1:3" x14ac:dyDescent="0.2">
      <c r="A2751">
        <v>1</v>
      </c>
      <c r="B2751">
        <v>1.6689179953144301E-2</v>
      </c>
      <c r="C2751">
        <v>0.23</v>
      </c>
    </row>
    <row r="2752" spans="1:3" x14ac:dyDescent="0.2">
      <c r="A2752">
        <v>1</v>
      </c>
      <c r="B2752">
        <v>1.6688989112482702E-2</v>
      </c>
      <c r="C2752">
        <v>0.14000000000000001</v>
      </c>
    </row>
    <row r="2753" spans="1:3" x14ac:dyDescent="0.2">
      <c r="A2753">
        <v>1</v>
      </c>
      <c r="B2753">
        <v>1.6688989112482702E-2</v>
      </c>
      <c r="C2753">
        <v>0.21</v>
      </c>
    </row>
    <row r="2754" spans="1:3" x14ac:dyDescent="0.2">
      <c r="A2754">
        <v>1</v>
      </c>
      <c r="B2754">
        <v>1.6680081153136999E-2</v>
      </c>
      <c r="C2754">
        <v>0.23</v>
      </c>
    </row>
    <row r="2755" spans="1:3" x14ac:dyDescent="0.2">
      <c r="A2755">
        <v>0</v>
      </c>
      <c r="B2755">
        <v>1.6679529792867E-2</v>
      </c>
      <c r="C2755">
        <v>0.23</v>
      </c>
    </row>
    <row r="2756" spans="1:3" x14ac:dyDescent="0.2">
      <c r="A2756">
        <v>1</v>
      </c>
      <c r="B2756">
        <v>1.66790013271363E-2</v>
      </c>
      <c r="C2756">
        <v>0.14000000000000001</v>
      </c>
    </row>
    <row r="2757" spans="1:3" x14ac:dyDescent="0.2">
      <c r="A2757">
        <v>1</v>
      </c>
      <c r="B2757">
        <v>1.6671971622803299E-2</v>
      </c>
      <c r="C2757">
        <v>0.23</v>
      </c>
    </row>
    <row r="2758" spans="1:3" x14ac:dyDescent="0.2">
      <c r="A2758">
        <v>0</v>
      </c>
      <c r="B2758">
        <v>1.6669354606906599E-2</v>
      </c>
      <c r="C2758">
        <v>0.19</v>
      </c>
    </row>
    <row r="2759" spans="1:3" x14ac:dyDescent="0.2">
      <c r="A2759">
        <v>0</v>
      </c>
      <c r="B2759">
        <v>1.6664915462070801E-2</v>
      </c>
      <c r="C2759">
        <v>0.23</v>
      </c>
    </row>
    <row r="2760" spans="1:3" x14ac:dyDescent="0.2">
      <c r="A2760">
        <v>1</v>
      </c>
      <c r="B2760">
        <v>1.6658935887636402E-2</v>
      </c>
      <c r="C2760">
        <v>0.22</v>
      </c>
    </row>
    <row r="2761" spans="1:3" x14ac:dyDescent="0.2">
      <c r="A2761">
        <v>1</v>
      </c>
      <c r="B2761">
        <v>1.6652125823478602E-2</v>
      </c>
      <c r="C2761">
        <v>0.01</v>
      </c>
    </row>
    <row r="2762" spans="1:3" x14ac:dyDescent="0.2">
      <c r="A2762">
        <v>1</v>
      </c>
      <c r="B2762">
        <v>1.6652125823478602E-2</v>
      </c>
      <c r="C2762">
        <v>0.01</v>
      </c>
    </row>
    <row r="2763" spans="1:3" x14ac:dyDescent="0.2">
      <c r="A2763">
        <v>0</v>
      </c>
      <c r="B2763">
        <v>1.66439305111152E-2</v>
      </c>
      <c r="C2763">
        <v>0.22</v>
      </c>
    </row>
    <row r="2764" spans="1:3" x14ac:dyDescent="0.2">
      <c r="A2764">
        <v>1</v>
      </c>
      <c r="B2764">
        <v>1.66432604320173E-2</v>
      </c>
      <c r="C2764">
        <v>0.08</v>
      </c>
    </row>
    <row r="2765" spans="1:3" x14ac:dyDescent="0.2">
      <c r="A2765">
        <v>0</v>
      </c>
      <c r="B2765">
        <v>1.66411566365126E-2</v>
      </c>
      <c r="C2765">
        <v>0.22</v>
      </c>
    </row>
    <row r="2766" spans="1:3" x14ac:dyDescent="0.2">
      <c r="A2766">
        <v>0</v>
      </c>
      <c r="B2766">
        <v>1.6622094965961599E-2</v>
      </c>
      <c r="C2766">
        <v>0.08</v>
      </c>
    </row>
    <row r="2767" spans="1:3" x14ac:dyDescent="0.2">
      <c r="A2767">
        <v>1</v>
      </c>
      <c r="B2767">
        <v>1.6609753996983199E-2</v>
      </c>
      <c r="C2767">
        <v>0.17</v>
      </c>
    </row>
    <row r="2768" spans="1:3" x14ac:dyDescent="0.2">
      <c r="A2768">
        <v>0</v>
      </c>
      <c r="B2768">
        <v>1.6609753996983199E-2</v>
      </c>
      <c r="C2768">
        <v>0.19</v>
      </c>
    </row>
    <row r="2769" spans="1:3" x14ac:dyDescent="0.2">
      <c r="A2769">
        <v>1</v>
      </c>
      <c r="B2769">
        <v>1.6609753996983199E-2</v>
      </c>
      <c r="C2769">
        <v>0.08</v>
      </c>
    </row>
    <row r="2770" spans="1:3" x14ac:dyDescent="0.2">
      <c r="A2770">
        <v>1</v>
      </c>
      <c r="B2770">
        <v>1.66067686307961E-2</v>
      </c>
      <c r="C2770">
        <v>0.08</v>
      </c>
    </row>
    <row r="2771" spans="1:3" x14ac:dyDescent="0.2">
      <c r="A2771">
        <v>1</v>
      </c>
      <c r="B2771">
        <v>1.6601778258362801E-2</v>
      </c>
      <c r="C2771">
        <v>0.24</v>
      </c>
    </row>
    <row r="2772" spans="1:3" x14ac:dyDescent="0.2">
      <c r="A2772">
        <v>0</v>
      </c>
      <c r="B2772">
        <v>1.6600582209552701E-2</v>
      </c>
      <c r="C2772">
        <v>0.17</v>
      </c>
    </row>
    <row r="2773" spans="1:3" x14ac:dyDescent="0.2">
      <c r="A2773">
        <v>0</v>
      </c>
      <c r="B2773">
        <v>1.6600582209552701E-2</v>
      </c>
      <c r="C2773">
        <v>0.23</v>
      </c>
    </row>
    <row r="2774" spans="1:3" x14ac:dyDescent="0.2">
      <c r="A2774">
        <v>0</v>
      </c>
      <c r="B2774">
        <v>1.6557914685629799E-2</v>
      </c>
      <c r="C2774">
        <v>0.24</v>
      </c>
    </row>
    <row r="2775" spans="1:3" x14ac:dyDescent="0.2">
      <c r="A2775">
        <v>1</v>
      </c>
      <c r="B2775">
        <v>1.65461248667268E-2</v>
      </c>
      <c r="C2775">
        <v>0.08</v>
      </c>
    </row>
    <row r="2776" spans="1:3" x14ac:dyDescent="0.2">
      <c r="A2776">
        <v>1</v>
      </c>
      <c r="B2776">
        <v>1.6539228709322701E-2</v>
      </c>
      <c r="C2776">
        <v>0.12</v>
      </c>
    </row>
    <row r="2777" spans="1:3" x14ac:dyDescent="0.2">
      <c r="A2777">
        <v>1</v>
      </c>
      <c r="B2777">
        <v>1.6523512479063598E-2</v>
      </c>
      <c r="C2777">
        <v>0.05</v>
      </c>
    </row>
    <row r="2778" spans="1:3" x14ac:dyDescent="0.2">
      <c r="A2778">
        <v>1</v>
      </c>
      <c r="B2778">
        <v>1.6516009128007599E-2</v>
      </c>
      <c r="C2778">
        <v>0.05</v>
      </c>
    </row>
    <row r="2779" spans="1:3" x14ac:dyDescent="0.2">
      <c r="A2779">
        <v>0</v>
      </c>
      <c r="B2779">
        <v>1.6511698941119202E-2</v>
      </c>
      <c r="C2779">
        <v>0.12</v>
      </c>
    </row>
    <row r="2780" spans="1:3" x14ac:dyDescent="0.2">
      <c r="A2780">
        <v>1</v>
      </c>
      <c r="B2780">
        <v>1.6502672525857499E-2</v>
      </c>
      <c r="C2780">
        <v>0.21</v>
      </c>
    </row>
    <row r="2781" spans="1:3" x14ac:dyDescent="0.2">
      <c r="A2781">
        <v>1</v>
      </c>
      <c r="B2781">
        <v>1.6499421345848E-2</v>
      </c>
      <c r="C2781">
        <v>0.14000000000000001</v>
      </c>
    </row>
    <row r="2782" spans="1:3" x14ac:dyDescent="0.2">
      <c r="A2782">
        <v>1</v>
      </c>
      <c r="B2782">
        <v>1.6492847520857799E-2</v>
      </c>
      <c r="C2782">
        <v>0.08</v>
      </c>
    </row>
    <row r="2783" spans="1:3" x14ac:dyDescent="0.2">
      <c r="A2783">
        <v>1</v>
      </c>
      <c r="B2783">
        <v>1.6492847520857799E-2</v>
      </c>
      <c r="C2783">
        <v>0.12</v>
      </c>
    </row>
    <row r="2784" spans="1:3" x14ac:dyDescent="0.2">
      <c r="A2784">
        <v>0</v>
      </c>
      <c r="B2784">
        <v>1.64819106933113E-2</v>
      </c>
      <c r="C2784">
        <v>0.21</v>
      </c>
    </row>
    <row r="2785" spans="1:3" x14ac:dyDescent="0.2">
      <c r="A2785">
        <v>1</v>
      </c>
      <c r="B2785">
        <v>1.6480662124729699E-2</v>
      </c>
      <c r="C2785">
        <v>0.17</v>
      </c>
    </row>
    <row r="2786" spans="1:3" x14ac:dyDescent="0.2">
      <c r="A2786">
        <v>1</v>
      </c>
      <c r="B2786">
        <v>1.6476061982501001E-2</v>
      </c>
      <c r="C2786">
        <v>0.16</v>
      </c>
    </row>
    <row r="2787" spans="1:3" x14ac:dyDescent="0.2">
      <c r="A2787">
        <v>1</v>
      </c>
      <c r="B2787">
        <v>1.6476061982501001E-2</v>
      </c>
      <c r="C2787">
        <v>0.05</v>
      </c>
    </row>
    <row r="2788" spans="1:3" x14ac:dyDescent="0.2">
      <c r="A2788">
        <v>1</v>
      </c>
      <c r="B2788">
        <v>1.6475013824697401E-2</v>
      </c>
      <c r="C2788">
        <v>0.08</v>
      </c>
    </row>
    <row r="2789" spans="1:3" x14ac:dyDescent="0.2">
      <c r="A2789">
        <v>1</v>
      </c>
      <c r="B2789">
        <v>1.6472156345082398E-2</v>
      </c>
      <c r="C2789">
        <v>0.22</v>
      </c>
    </row>
    <row r="2790" spans="1:3" x14ac:dyDescent="0.2">
      <c r="A2790">
        <v>0</v>
      </c>
      <c r="B2790">
        <v>1.6468292284633701E-2</v>
      </c>
      <c r="C2790">
        <v>0.08</v>
      </c>
    </row>
    <row r="2791" spans="1:3" x14ac:dyDescent="0.2">
      <c r="A2791">
        <v>1</v>
      </c>
      <c r="B2791">
        <v>1.6468292284633701E-2</v>
      </c>
      <c r="C2791">
        <v>0.21</v>
      </c>
    </row>
    <row r="2792" spans="1:3" x14ac:dyDescent="0.2">
      <c r="A2792">
        <v>0</v>
      </c>
      <c r="B2792">
        <v>1.6458991777226699E-2</v>
      </c>
      <c r="C2792">
        <v>0.08</v>
      </c>
    </row>
    <row r="2793" spans="1:3" x14ac:dyDescent="0.2">
      <c r="A2793">
        <v>1</v>
      </c>
      <c r="B2793">
        <v>1.6458167982967301E-2</v>
      </c>
      <c r="C2793">
        <v>0.2</v>
      </c>
    </row>
    <row r="2794" spans="1:3" x14ac:dyDescent="0.2">
      <c r="A2794">
        <v>0</v>
      </c>
      <c r="B2794">
        <v>1.6456191176726701E-2</v>
      </c>
      <c r="C2794">
        <v>0.23</v>
      </c>
    </row>
    <row r="2795" spans="1:3" x14ac:dyDescent="0.2">
      <c r="A2795">
        <v>0</v>
      </c>
      <c r="B2795">
        <v>1.6439258997306E-2</v>
      </c>
      <c r="C2795">
        <v>0.08</v>
      </c>
    </row>
    <row r="2796" spans="1:3" x14ac:dyDescent="0.2">
      <c r="A2796">
        <v>1</v>
      </c>
      <c r="B2796">
        <v>1.6439258997306E-2</v>
      </c>
      <c r="C2796">
        <v>0.22</v>
      </c>
    </row>
    <row r="2797" spans="1:3" x14ac:dyDescent="0.2">
      <c r="A2797">
        <v>1</v>
      </c>
      <c r="B2797">
        <v>1.6438679762829998E-2</v>
      </c>
      <c r="C2797">
        <v>0.23</v>
      </c>
    </row>
    <row r="2798" spans="1:3" x14ac:dyDescent="0.2">
      <c r="A2798">
        <v>1</v>
      </c>
      <c r="B2798">
        <v>1.6435474634952301E-2</v>
      </c>
      <c r="C2798">
        <v>0.08</v>
      </c>
    </row>
    <row r="2799" spans="1:3" x14ac:dyDescent="0.2">
      <c r="A2799">
        <v>1</v>
      </c>
      <c r="B2799">
        <v>1.6435474634952301E-2</v>
      </c>
      <c r="C2799">
        <v>0.08</v>
      </c>
    </row>
    <row r="2800" spans="1:3" x14ac:dyDescent="0.2">
      <c r="A2800">
        <v>1</v>
      </c>
      <c r="B2800">
        <v>1.64336635163418E-2</v>
      </c>
      <c r="C2800">
        <v>0.2</v>
      </c>
    </row>
    <row r="2801" spans="1:3" x14ac:dyDescent="0.2">
      <c r="A2801">
        <v>1</v>
      </c>
      <c r="B2801">
        <v>1.64332914875393E-2</v>
      </c>
      <c r="C2801">
        <v>0.22</v>
      </c>
    </row>
    <row r="2802" spans="1:3" x14ac:dyDescent="0.2">
      <c r="A2802">
        <v>1</v>
      </c>
      <c r="B2802">
        <v>1.6432751229940701E-2</v>
      </c>
      <c r="C2802">
        <v>0.01</v>
      </c>
    </row>
    <row r="2803" spans="1:3" x14ac:dyDescent="0.2">
      <c r="A2803">
        <v>0</v>
      </c>
      <c r="B2803">
        <v>1.6430008130337299E-2</v>
      </c>
      <c r="C2803">
        <v>0.14000000000000001</v>
      </c>
    </row>
    <row r="2804" spans="1:3" x14ac:dyDescent="0.2">
      <c r="A2804">
        <v>1</v>
      </c>
      <c r="B2804">
        <v>1.6430008130337299E-2</v>
      </c>
      <c r="C2804">
        <v>0.14000000000000001</v>
      </c>
    </row>
    <row r="2805" spans="1:3" x14ac:dyDescent="0.2">
      <c r="A2805">
        <v>1</v>
      </c>
      <c r="B2805">
        <v>1.6430008130337299E-2</v>
      </c>
      <c r="C2805">
        <v>0.08</v>
      </c>
    </row>
    <row r="2806" spans="1:3" x14ac:dyDescent="0.2">
      <c r="A2806">
        <v>0</v>
      </c>
      <c r="B2806">
        <v>1.6424507448645102E-2</v>
      </c>
      <c r="C2806">
        <v>0.23</v>
      </c>
    </row>
    <row r="2807" spans="1:3" x14ac:dyDescent="0.2">
      <c r="A2807">
        <v>1</v>
      </c>
      <c r="B2807">
        <v>1.64215517977877E-2</v>
      </c>
      <c r="C2807">
        <v>0.19</v>
      </c>
    </row>
    <row r="2808" spans="1:3" x14ac:dyDescent="0.2">
      <c r="A2808">
        <v>1</v>
      </c>
      <c r="B2808">
        <v>1.6421189519195099E-2</v>
      </c>
      <c r="C2808">
        <v>0.12</v>
      </c>
    </row>
    <row r="2809" spans="1:3" x14ac:dyDescent="0.2">
      <c r="A2809">
        <v>1</v>
      </c>
      <c r="B2809">
        <v>1.640836367101E-2</v>
      </c>
      <c r="C2809">
        <v>0.18</v>
      </c>
    </row>
    <row r="2810" spans="1:3" x14ac:dyDescent="0.2">
      <c r="A2810">
        <v>0</v>
      </c>
      <c r="B2810">
        <v>1.6404713818660901E-2</v>
      </c>
      <c r="C2810">
        <v>0.05</v>
      </c>
    </row>
    <row r="2811" spans="1:3" x14ac:dyDescent="0.2">
      <c r="A2811">
        <v>1</v>
      </c>
      <c r="B2811">
        <v>1.6400353189272202E-2</v>
      </c>
      <c r="C2811">
        <v>0.19</v>
      </c>
    </row>
    <row r="2812" spans="1:3" x14ac:dyDescent="0.2">
      <c r="A2812">
        <v>0</v>
      </c>
      <c r="B2812">
        <v>1.6396708072517498E-2</v>
      </c>
      <c r="C2812">
        <v>0.16</v>
      </c>
    </row>
    <row r="2813" spans="1:3" x14ac:dyDescent="0.2">
      <c r="A2813">
        <v>1</v>
      </c>
      <c r="B2813">
        <v>1.638631751001E-2</v>
      </c>
      <c r="C2813">
        <v>0.05</v>
      </c>
    </row>
    <row r="2814" spans="1:3" x14ac:dyDescent="0.2">
      <c r="A2814">
        <v>1</v>
      </c>
      <c r="B2814">
        <v>1.63820981292272E-2</v>
      </c>
      <c r="C2814">
        <v>0.23</v>
      </c>
    </row>
    <row r="2815" spans="1:3" x14ac:dyDescent="0.2">
      <c r="A2815">
        <v>1</v>
      </c>
      <c r="B2815">
        <v>1.6365449824874399E-2</v>
      </c>
      <c r="C2815">
        <v>0.23</v>
      </c>
    </row>
    <row r="2816" spans="1:3" x14ac:dyDescent="0.2">
      <c r="A2816">
        <v>0</v>
      </c>
      <c r="B2816">
        <v>1.6344571570542098E-2</v>
      </c>
      <c r="C2816">
        <v>0.2</v>
      </c>
    </row>
    <row r="2817" spans="1:3" x14ac:dyDescent="0.2">
      <c r="A2817">
        <v>0</v>
      </c>
      <c r="B2817">
        <v>1.6335504885883902E-2</v>
      </c>
      <c r="C2817">
        <v>0.2</v>
      </c>
    </row>
    <row r="2818" spans="1:3" x14ac:dyDescent="0.2">
      <c r="A2818">
        <v>1</v>
      </c>
      <c r="B2818">
        <v>1.6335168522538499E-2</v>
      </c>
      <c r="C2818">
        <v>0.18</v>
      </c>
    </row>
    <row r="2819" spans="1:3" x14ac:dyDescent="0.2">
      <c r="A2819">
        <v>0</v>
      </c>
      <c r="B2819">
        <v>1.6314774095626299E-2</v>
      </c>
      <c r="C2819">
        <v>0.12</v>
      </c>
    </row>
    <row r="2820" spans="1:3" x14ac:dyDescent="0.2">
      <c r="A2820">
        <v>1</v>
      </c>
      <c r="B2820">
        <v>1.63135930333137E-2</v>
      </c>
      <c r="C2820">
        <v>0.16</v>
      </c>
    </row>
    <row r="2821" spans="1:3" x14ac:dyDescent="0.2">
      <c r="A2821">
        <v>1</v>
      </c>
      <c r="B2821">
        <v>1.6304233202084201E-2</v>
      </c>
      <c r="C2821">
        <v>0.22</v>
      </c>
    </row>
    <row r="2822" spans="1:3" x14ac:dyDescent="0.2">
      <c r="A2822">
        <v>0</v>
      </c>
      <c r="B2822">
        <v>1.6302511883213001E-2</v>
      </c>
      <c r="C2822">
        <v>0.08</v>
      </c>
    </row>
    <row r="2823" spans="1:3" x14ac:dyDescent="0.2">
      <c r="A2823">
        <v>1</v>
      </c>
      <c r="B2823">
        <v>1.6289857127159E-2</v>
      </c>
      <c r="C2823">
        <v>0.14000000000000001</v>
      </c>
    </row>
    <row r="2824" spans="1:3" x14ac:dyDescent="0.2">
      <c r="A2824">
        <v>0</v>
      </c>
      <c r="B2824">
        <v>1.62831982458638E-2</v>
      </c>
      <c r="C2824">
        <v>0.22</v>
      </c>
    </row>
    <row r="2825" spans="1:3" x14ac:dyDescent="0.2">
      <c r="A2825">
        <v>0</v>
      </c>
      <c r="B2825">
        <v>1.6272500107987899E-2</v>
      </c>
      <c r="C2825">
        <v>0.18</v>
      </c>
    </row>
    <row r="2826" spans="1:3" x14ac:dyDescent="0.2">
      <c r="A2826">
        <v>0</v>
      </c>
      <c r="B2826">
        <v>1.6271294573514599E-2</v>
      </c>
      <c r="C2826">
        <v>0.16</v>
      </c>
    </row>
    <row r="2827" spans="1:3" x14ac:dyDescent="0.2">
      <c r="A2827">
        <v>1</v>
      </c>
      <c r="B2827">
        <v>1.6260342053427999E-2</v>
      </c>
      <c r="C2827">
        <v>0.16</v>
      </c>
    </row>
    <row r="2828" spans="1:3" x14ac:dyDescent="0.2">
      <c r="A2828">
        <v>1</v>
      </c>
      <c r="B2828">
        <v>1.6255992644740799E-2</v>
      </c>
      <c r="C2828">
        <v>0.18</v>
      </c>
    </row>
    <row r="2829" spans="1:3" x14ac:dyDescent="0.2">
      <c r="A2829">
        <v>0</v>
      </c>
      <c r="B2829">
        <v>1.6248874729106199E-2</v>
      </c>
      <c r="C2829">
        <v>0.17</v>
      </c>
    </row>
    <row r="2830" spans="1:3" x14ac:dyDescent="0.2">
      <c r="A2830">
        <v>1</v>
      </c>
      <c r="B2830">
        <v>1.6239163472617901E-2</v>
      </c>
      <c r="C2830">
        <v>0.14000000000000001</v>
      </c>
    </row>
    <row r="2831" spans="1:3" x14ac:dyDescent="0.2">
      <c r="A2831">
        <v>1</v>
      </c>
      <c r="B2831">
        <v>1.6232962344686599E-2</v>
      </c>
      <c r="C2831">
        <v>0.23</v>
      </c>
    </row>
    <row r="2832" spans="1:3" x14ac:dyDescent="0.2">
      <c r="A2832">
        <v>0</v>
      </c>
      <c r="B2832">
        <v>1.6230881686385E-2</v>
      </c>
      <c r="C2832">
        <v>0.19</v>
      </c>
    </row>
    <row r="2833" spans="1:3" x14ac:dyDescent="0.2">
      <c r="A2833">
        <v>0</v>
      </c>
      <c r="B2833">
        <v>1.6230881686385E-2</v>
      </c>
      <c r="C2833">
        <v>0.18</v>
      </c>
    </row>
    <row r="2834" spans="1:3" x14ac:dyDescent="0.2">
      <c r="A2834">
        <v>1</v>
      </c>
      <c r="B2834">
        <v>1.6224454111135701E-2</v>
      </c>
      <c r="C2834">
        <v>0.23</v>
      </c>
    </row>
    <row r="2835" spans="1:3" x14ac:dyDescent="0.2">
      <c r="A2835">
        <v>1</v>
      </c>
      <c r="B2835">
        <v>1.6220540467829201E-2</v>
      </c>
      <c r="C2835">
        <v>0.23</v>
      </c>
    </row>
    <row r="2836" spans="1:3" x14ac:dyDescent="0.2">
      <c r="A2836">
        <v>0</v>
      </c>
      <c r="B2836">
        <v>1.6218339427924399E-2</v>
      </c>
      <c r="C2836">
        <v>0.05</v>
      </c>
    </row>
    <row r="2837" spans="1:3" x14ac:dyDescent="0.2">
      <c r="A2837">
        <v>0</v>
      </c>
      <c r="B2837">
        <v>1.6217624034326299E-2</v>
      </c>
      <c r="C2837">
        <v>0.17</v>
      </c>
    </row>
    <row r="2838" spans="1:3" x14ac:dyDescent="0.2">
      <c r="A2838">
        <v>1</v>
      </c>
      <c r="B2838">
        <v>1.6216899751167298E-2</v>
      </c>
      <c r="C2838">
        <v>0.2</v>
      </c>
    </row>
    <row r="2839" spans="1:3" x14ac:dyDescent="0.2">
      <c r="A2839">
        <v>0</v>
      </c>
      <c r="B2839">
        <v>1.6199214345083701E-2</v>
      </c>
      <c r="C2839">
        <v>0.12</v>
      </c>
    </row>
    <row r="2840" spans="1:3" x14ac:dyDescent="0.2">
      <c r="A2840">
        <v>1</v>
      </c>
      <c r="B2840">
        <v>1.61945052876196E-2</v>
      </c>
      <c r="C2840">
        <v>0.14000000000000001</v>
      </c>
    </row>
    <row r="2841" spans="1:3" x14ac:dyDescent="0.2">
      <c r="A2841">
        <v>1</v>
      </c>
      <c r="B2841">
        <v>1.61945052876196E-2</v>
      </c>
      <c r="C2841">
        <v>0.12</v>
      </c>
    </row>
    <row r="2842" spans="1:3" x14ac:dyDescent="0.2">
      <c r="A2842">
        <v>1</v>
      </c>
      <c r="B2842">
        <v>1.6193398580343001E-2</v>
      </c>
      <c r="C2842">
        <v>0.24</v>
      </c>
    </row>
    <row r="2843" spans="1:3" x14ac:dyDescent="0.2">
      <c r="A2843">
        <v>1</v>
      </c>
      <c r="B2843">
        <v>1.6191009702373201E-2</v>
      </c>
      <c r="C2843">
        <v>0.08</v>
      </c>
    </row>
    <row r="2844" spans="1:3" x14ac:dyDescent="0.2">
      <c r="A2844">
        <v>1</v>
      </c>
      <c r="B2844">
        <v>1.6191009702373201E-2</v>
      </c>
      <c r="C2844">
        <v>0.16</v>
      </c>
    </row>
    <row r="2845" spans="1:3" x14ac:dyDescent="0.2">
      <c r="A2845">
        <v>1</v>
      </c>
      <c r="B2845">
        <v>1.6185561308895199E-2</v>
      </c>
      <c r="C2845">
        <v>0.2</v>
      </c>
    </row>
    <row r="2846" spans="1:3" x14ac:dyDescent="0.2">
      <c r="A2846">
        <v>0</v>
      </c>
      <c r="B2846">
        <v>1.6177799788681401E-2</v>
      </c>
      <c r="C2846">
        <v>0.19</v>
      </c>
    </row>
    <row r="2847" spans="1:3" x14ac:dyDescent="0.2">
      <c r="A2847">
        <v>1</v>
      </c>
      <c r="B2847">
        <v>1.6177799788681401E-2</v>
      </c>
      <c r="C2847">
        <v>0.2</v>
      </c>
    </row>
    <row r="2848" spans="1:3" x14ac:dyDescent="0.2">
      <c r="A2848">
        <v>0</v>
      </c>
      <c r="B2848">
        <v>1.61751969612439E-2</v>
      </c>
      <c r="C2848">
        <v>0.21</v>
      </c>
    </row>
    <row r="2849" spans="1:3" x14ac:dyDescent="0.2">
      <c r="A2849">
        <v>1</v>
      </c>
      <c r="B2849">
        <v>1.6171109716135099E-2</v>
      </c>
      <c r="C2849">
        <v>0.12</v>
      </c>
    </row>
    <row r="2850" spans="1:3" x14ac:dyDescent="0.2">
      <c r="A2850">
        <v>0</v>
      </c>
      <c r="B2850">
        <v>1.6164211842521699E-2</v>
      </c>
      <c r="C2850">
        <v>0.23</v>
      </c>
    </row>
    <row r="2851" spans="1:3" x14ac:dyDescent="0.2">
      <c r="A2851">
        <v>0</v>
      </c>
      <c r="B2851">
        <v>1.6164211842521699E-2</v>
      </c>
      <c r="C2851">
        <v>0.21</v>
      </c>
    </row>
    <row r="2852" spans="1:3" x14ac:dyDescent="0.2">
      <c r="A2852">
        <v>1</v>
      </c>
      <c r="B2852">
        <v>1.6147025632114499E-2</v>
      </c>
      <c r="C2852">
        <v>0.14000000000000001</v>
      </c>
    </row>
    <row r="2853" spans="1:3" x14ac:dyDescent="0.2">
      <c r="A2853">
        <v>1</v>
      </c>
      <c r="B2853">
        <v>1.6143421162338599E-2</v>
      </c>
      <c r="C2853">
        <v>0.19</v>
      </c>
    </row>
    <row r="2854" spans="1:3" x14ac:dyDescent="0.2">
      <c r="A2854">
        <v>1</v>
      </c>
      <c r="B2854">
        <v>1.6133590051590201E-2</v>
      </c>
      <c r="C2854">
        <v>0.22</v>
      </c>
    </row>
    <row r="2855" spans="1:3" x14ac:dyDescent="0.2">
      <c r="A2855">
        <v>0</v>
      </c>
      <c r="B2855">
        <v>1.6130076648612102E-2</v>
      </c>
      <c r="C2855">
        <v>0.18</v>
      </c>
    </row>
    <row r="2856" spans="1:3" x14ac:dyDescent="0.2">
      <c r="A2856">
        <v>1</v>
      </c>
      <c r="B2856">
        <v>1.6125226239882402E-2</v>
      </c>
      <c r="C2856">
        <v>0.08</v>
      </c>
    </row>
    <row r="2857" spans="1:3" x14ac:dyDescent="0.2">
      <c r="A2857">
        <v>1</v>
      </c>
      <c r="B2857">
        <v>1.6110679480238799E-2</v>
      </c>
      <c r="C2857">
        <v>0.23</v>
      </c>
    </row>
    <row r="2858" spans="1:3" x14ac:dyDescent="0.2">
      <c r="A2858">
        <v>1</v>
      </c>
      <c r="B2858">
        <v>1.61097046842721E-2</v>
      </c>
      <c r="C2858">
        <v>0.01</v>
      </c>
    </row>
    <row r="2859" spans="1:3" x14ac:dyDescent="0.2">
      <c r="A2859">
        <v>1</v>
      </c>
      <c r="B2859">
        <v>1.6106704019410799E-2</v>
      </c>
      <c r="C2859">
        <v>0.2</v>
      </c>
    </row>
    <row r="2860" spans="1:3" x14ac:dyDescent="0.2">
      <c r="A2860">
        <v>0</v>
      </c>
      <c r="B2860">
        <v>1.60892620313936E-2</v>
      </c>
      <c r="C2860">
        <v>0.18</v>
      </c>
    </row>
    <row r="2861" spans="1:3" x14ac:dyDescent="0.2">
      <c r="A2861">
        <v>1</v>
      </c>
      <c r="B2861">
        <v>1.60867023378852E-2</v>
      </c>
      <c r="C2861">
        <v>0.19</v>
      </c>
    </row>
    <row r="2862" spans="1:3" x14ac:dyDescent="0.2">
      <c r="A2862">
        <v>0</v>
      </c>
      <c r="B2862">
        <v>1.60867023378852E-2</v>
      </c>
      <c r="C2862">
        <v>0.21</v>
      </c>
    </row>
    <row r="2863" spans="1:3" x14ac:dyDescent="0.2">
      <c r="A2863">
        <v>0</v>
      </c>
      <c r="B2863">
        <v>1.60867023378852E-2</v>
      </c>
      <c r="C2863">
        <v>0.21</v>
      </c>
    </row>
    <row r="2864" spans="1:3" x14ac:dyDescent="0.2">
      <c r="A2864">
        <v>0</v>
      </c>
      <c r="B2864">
        <v>1.6084063926518899E-2</v>
      </c>
      <c r="C2864">
        <v>0.24</v>
      </c>
    </row>
    <row r="2865" spans="1:3" x14ac:dyDescent="0.2">
      <c r="A2865">
        <v>1</v>
      </c>
      <c r="B2865">
        <v>1.6064370066662899E-2</v>
      </c>
      <c r="C2865">
        <v>0.21</v>
      </c>
    </row>
    <row r="2866" spans="1:3" x14ac:dyDescent="0.2">
      <c r="A2866">
        <v>0</v>
      </c>
      <c r="B2866">
        <v>1.6064370066662899E-2</v>
      </c>
      <c r="C2866">
        <v>0.19</v>
      </c>
    </row>
    <row r="2867" spans="1:3" x14ac:dyDescent="0.2">
      <c r="A2867">
        <v>1</v>
      </c>
      <c r="B2867">
        <v>1.6064370066662899E-2</v>
      </c>
      <c r="C2867">
        <v>0.18</v>
      </c>
    </row>
    <row r="2868" spans="1:3" x14ac:dyDescent="0.2">
      <c r="A2868">
        <v>1</v>
      </c>
      <c r="B2868">
        <v>1.6062956549408001E-2</v>
      </c>
      <c r="C2868">
        <v>0.05</v>
      </c>
    </row>
    <row r="2869" spans="1:3" x14ac:dyDescent="0.2">
      <c r="A2869">
        <v>1</v>
      </c>
      <c r="B2869">
        <v>1.60607305727485E-2</v>
      </c>
      <c r="C2869">
        <v>0.24</v>
      </c>
    </row>
    <row r="2870" spans="1:3" x14ac:dyDescent="0.2">
      <c r="A2870">
        <v>0</v>
      </c>
      <c r="B2870">
        <v>1.60509083771131E-2</v>
      </c>
      <c r="C2870">
        <v>0.23</v>
      </c>
    </row>
    <row r="2871" spans="1:3" x14ac:dyDescent="0.2">
      <c r="A2871">
        <v>0</v>
      </c>
      <c r="B2871">
        <v>1.60509083771131E-2</v>
      </c>
      <c r="C2871">
        <v>0.22</v>
      </c>
    </row>
    <row r="2872" spans="1:3" x14ac:dyDescent="0.2">
      <c r="A2872">
        <v>1</v>
      </c>
      <c r="B2872">
        <v>1.6039933642402901E-2</v>
      </c>
      <c r="C2872">
        <v>0.18</v>
      </c>
    </row>
    <row r="2873" spans="1:3" x14ac:dyDescent="0.2">
      <c r="A2873">
        <v>0</v>
      </c>
      <c r="B2873">
        <v>1.6039933642402901E-2</v>
      </c>
      <c r="C2873">
        <v>0.21</v>
      </c>
    </row>
    <row r="2874" spans="1:3" x14ac:dyDescent="0.2">
      <c r="A2874">
        <v>1</v>
      </c>
      <c r="B2874">
        <v>1.60385350491704E-2</v>
      </c>
      <c r="C2874">
        <v>0.22</v>
      </c>
    </row>
    <row r="2875" spans="1:3" x14ac:dyDescent="0.2">
      <c r="A2875">
        <v>0</v>
      </c>
      <c r="B2875">
        <v>1.60351044093274E-2</v>
      </c>
      <c r="C2875">
        <v>0.21</v>
      </c>
    </row>
    <row r="2876" spans="1:3" x14ac:dyDescent="0.2">
      <c r="A2876">
        <v>1</v>
      </c>
      <c r="B2876">
        <v>1.6034267748924799E-2</v>
      </c>
      <c r="C2876">
        <v>0.01</v>
      </c>
    </row>
    <row r="2877" spans="1:3" x14ac:dyDescent="0.2">
      <c r="A2877">
        <v>0</v>
      </c>
      <c r="B2877">
        <v>1.6034060851783799E-2</v>
      </c>
      <c r="C2877">
        <v>0.21</v>
      </c>
    </row>
    <row r="2878" spans="1:3" x14ac:dyDescent="0.2">
      <c r="A2878">
        <v>1</v>
      </c>
      <c r="B2878">
        <v>1.6032674605945901E-2</v>
      </c>
      <c r="C2878">
        <v>0.22</v>
      </c>
    </row>
    <row r="2879" spans="1:3" x14ac:dyDescent="0.2">
      <c r="A2879">
        <v>0</v>
      </c>
      <c r="B2879">
        <v>1.6030442280769702E-2</v>
      </c>
      <c r="C2879">
        <v>0.24</v>
      </c>
    </row>
    <row r="2880" spans="1:3" x14ac:dyDescent="0.2">
      <c r="A2880">
        <v>1</v>
      </c>
      <c r="B2880">
        <v>1.6024876788076001E-2</v>
      </c>
      <c r="C2880">
        <v>0.12</v>
      </c>
    </row>
    <row r="2881" spans="1:3" x14ac:dyDescent="0.2">
      <c r="A2881">
        <v>1</v>
      </c>
      <c r="B2881">
        <v>1.6017111501701101E-2</v>
      </c>
      <c r="C2881">
        <v>0.23</v>
      </c>
    </row>
    <row r="2882" spans="1:3" x14ac:dyDescent="0.2">
      <c r="A2882">
        <v>0</v>
      </c>
      <c r="B2882">
        <v>1.6010145978850199E-2</v>
      </c>
      <c r="C2882">
        <v>0.24</v>
      </c>
    </row>
    <row r="2883" spans="1:3" x14ac:dyDescent="0.2">
      <c r="A2883">
        <v>0</v>
      </c>
      <c r="B2883">
        <v>1.6005531356429001E-2</v>
      </c>
      <c r="C2883">
        <v>0.18</v>
      </c>
    </row>
    <row r="2884" spans="1:3" x14ac:dyDescent="0.2">
      <c r="A2884">
        <v>0</v>
      </c>
      <c r="B2884">
        <v>1.60051714895935E-2</v>
      </c>
      <c r="C2884">
        <v>0.22</v>
      </c>
    </row>
    <row r="2885" spans="1:3" x14ac:dyDescent="0.2">
      <c r="A2885">
        <v>1</v>
      </c>
      <c r="B2885">
        <v>1.60051714895935E-2</v>
      </c>
      <c r="C2885">
        <v>0.24</v>
      </c>
    </row>
    <row r="2886" spans="1:3" x14ac:dyDescent="0.2">
      <c r="A2886">
        <v>1</v>
      </c>
      <c r="B2886">
        <v>1.6004664280269199E-2</v>
      </c>
      <c r="C2886">
        <v>0.08</v>
      </c>
    </row>
    <row r="2887" spans="1:3" x14ac:dyDescent="0.2">
      <c r="A2887">
        <v>0</v>
      </c>
      <c r="B2887">
        <v>1.5999338734059999E-2</v>
      </c>
      <c r="C2887">
        <v>0.05</v>
      </c>
    </row>
    <row r="2888" spans="1:3" x14ac:dyDescent="0.2">
      <c r="A2888">
        <v>1</v>
      </c>
      <c r="B2888">
        <v>1.5999338734059999E-2</v>
      </c>
      <c r="C2888">
        <v>0.08</v>
      </c>
    </row>
    <row r="2889" spans="1:3" x14ac:dyDescent="0.2">
      <c r="A2889">
        <v>0</v>
      </c>
      <c r="B2889">
        <v>1.5999338734059999E-2</v>
      </c>
      <c r="C2889">
        <v>0.12</v>
      </c>
    </row>
    <row r="2890" spans="1:3" x14ac:dyDescent="0.2">
      <c r="A2890">
        <v>0</v>
      </c>
      <c r="B2890">
        <v>1.59986588165064E-2</v>
      </c>
      <c r="C2890">
        <v>0.21</v>
      </c>
    </row>
    <row r="2891" spans="1:3" x14ac:dyDescent="0.2">
      <c r="A2891">
        <v>1</v>
      </c>
      <c r="B2891">
        <v>1.5997959757339E-2</v>
      </c>
      <c r="C2891">
        <v>0.12</v>
      </c>
    </row>
    <row r="2892" spans="1:3" x14ac:dyDescent="0.2">
      <c r="A2892">
        <v>1</v>
      </c>
      <c r="B2892">
        <v>1.59872855780929E-2</v>
      </c>
      <c r="C2892">
        <v>0.08</v>
      </c>
    </row>
    <row r="2893" spans="1:3" x14ac:dyDescent="0.2">
      <c r="A2893">
        <v>0</v>
      </c>
      <c r="B2893">
        <v>1.5963120991253198E-2</v>
      </c>
      <c r="C2893">
        <v>0.22</v>
      </c>
    </row>
    <row r="2894" spans="1:3" x14ac:dyDescent="0.2">
      <c r="A2894">
        <v>1</v>
      </c>
      <c r="B2894">
        <v>1.5954005750550799E-2</v>
      </c>
      <c r="C2894">
        <v>0.24</v>
      </c>
    </row>
    <row r="2895" spans="1:3" x14ac:dyDescent="0.2">
      <c r="A2895">
        <v>0</v>
      </c>
      <c r="B2895">
        <v>1.5947818217239399E-2</v>
      </c>
      <c r="C2895">
        <v>0.2</v>
      </c>
    </row>
    <row r="2896" spans="1:3" x14ac:dyDescent="0.2">
      <c r="A2896">
        <v>0</v>
      </c>
      <c r="B2896">
        <v>1.5947818217239399E-2</v>
      </c>
      <c r="C2896">
        <v>0.23</v>
      </c>
    </row>
    <row r="2897" spans="1:3" x14ac:dyDescent="0.2">
      <c r="A2897">
        <v>1</v>
      </c>
      <c r="B2897">
        <v>1.5946598226609699E-2</v>
      </c>
      <c r="C2897">
        <v>0.01</v>
      </c>
    </row>
    <row r="2898" spans="1:3" x14ac:dyDescent="0.2">
      <c r="A2898">
        <v>1</v>
      </c>
      <c r="B2898">
        <v>1.5946598226609699E-2</v>
      </c>
      <c r="C2898">
        <v>0.19</v>
      </c>
    </row>
    <row r="2899" spans="1:3" x14ac:dyDescent="0.2">
      <c r="A2899">
        <v>1</v>
      </c>
      <c r="B2899">
        <v>1.5946598226609699E-2</v>
      </c>
      <c r="C2899">
        <v>0.12</v>
      </c>
    </row>
    <row r="2900" spans="1:3" x14ac:dyDescent="0.2">
      <c r="A2900">
        <v>0</v>
      </c>
      <c r="B2900">
        <v>1.5943482274701298E-2</v>
      </c>
      <c r="C2900">
        <v>0.24</v>
      </c>
    </row>
    <row r="2901" spans="1:3" x14ac:dyDescent="0.2">
      <c r="A2901">
        <v>0</v>
      </c>
      <c r="B2901">
        <v>1.5941907120284701E-2</v>
      </c>
      <c r="C2901">
        <v>0.23</v>
      </c>
    </row>
    <row r="2902" spans="1:3" x14ac:dyDescent="0.2">
      <c r="A2902">
        <v>0</v>
      </c>
      <c r="B2902">
        <v>1.5935030105510398E-2</v>
      </c>
      <c r="C2902">
        <v>0.18</v>
      </c>
    </row>
    <row r="2903" spans="1:3" x14ac:dyDescent="0.2">
      <c r="A2903">
        <v>1</v>
      </c>
      <c r="B2903">
        <v>1.5933569021036799E-2</v>
      </c>
      <c r="C2903">
        <v>0.01</v>
      </c>
    </row>
    <row r="2904" spans="1:3" x14ac:dyDescent="0.2">
      <c r="A2904">
        <v>1</v>
      </c>
      <c r="B2904">
        <v>1.5933569021036799E-2</v>
      </c>
      <c r="C2904">
        <v>0.14000000000000001</v>
      </c>
    </row>
    <row r="2905" spans="1:3" x14ac:dyDescent="0.2">
      <c r="A2905">
        <v>0</v>
      </c>
      <c r="B2905">
        <v>1.5933569021036799E-2</v>
      </c>
      <c r="C2905">
        <v>0.08</v>
      </c>
    </row>
    <row r="2906" spans="1:3" x14ac:dyDescent="0.2">
      <c r="A2906">
        <v>0</v>
      </c>
      <c r="B2906">
        <v>1.59298964140809E-2</v>
      </c>
      <c r="C2906">
        <v>0.2</v>
      </c>
    </row>
    <row r="2907" spans="1:3" x14ac:dyDescent="0.2">
      <c r="A2907">
        <v>0</v>
      </c>
      <c r="B2907">
        <v>1.59298964140809E-2</v>
      </c>
      <c r="C2907">
        <v>0.21</v>
      </c>
    </row>
    <row r="2908" spans="1:3" x14ac:dyDescent="0.2">
      <c r="A2908">
        <v>0</v>
      </c>
      <c r="B2908">
        <v>1.59298964140809E-2</v>
      </c>
      <c r="C2908">
        <v>0.18</v>
      </c>
    </row>
    <row r="2909" spans="1:3" x14ac:dyDescent="0.2">
      <c r="A2909">
        <v>1</v>
      </c>
      <c r="B2909">
        <v>1.5928191918885299E-2</v>
      </c>
      <c r="C2909">
        <v>0.12</v>
      </c>
    </row>
    <row r="2910" spans="1:3" x14ac:dyDescent="0.2">
      <c r="A2910">
        <v>0</v>
      </c>
      <c r="B2910">
        <v>1.59133394497721E-2</v>
      </c>
      <c r="C2910">
        <v>0.17</v>
      </c>
    </row>
    <row r="2911" spans="1:3" x14ac:dyDescent="0.2">
      <c r="A2911">
        <v>1</v>
      </c>
      <c r="B2911">
        <v>1.5906596480114599E-2</v>
      </c>
      <c r="C2911">
        <v>0.05</v>
      </c>
    </row>
    <row r="2912" spans="1:3" x14ac:dyDescent="0.2">
      <c r="A2912">
        <v>1</v>
      </c>
      <c r="B2912">
        <v>1.5890543274504301E-2</v>
      </c>
      <c r="C2912">
        <v>0.08</v>
      </c>
    </row>
    <row r="2913" spans="1:3" x14ac:dyDescent="0.2">
      <c r="A2913">
        <v>1</v>
      </c>
      <c r="B2913">
        <v>1.5890543274504301E-2</v>
      </c>
      <c r="C2913">
        <v>0.14000000000000001</v>
      </c>
    </row>
    <row r="2914" spans="1:3" x14ac:dyDescent="0.2">
      <c r="A2914">
        <v>1</v>
      </c>
      <c r="B2914">
        <v>1.58892093928822E-2</v>
      </c>
      <c r="C2914">
        <v>0.08</v>
      </c>
    </row>
    <row r="2915" spans="1:3" x14ac:dyDescent="0.2">
      <c r="A2915">
        <v>0</v>
      </c>
      <c r="B2915">
        <v>1.5888331702053601E-2</v>
      </c>
      <c r="C2915">
        <v>0.08</v>
      </c>
    </row>
    <row r="2916" spans="1:3" x14ac:dyDescent="0.2">
      <c r="A2916">
        <v>1</v>
      </c>
      <c r="B2916">
        <v>1.5886946114238801E-2</v>
      </c>
      <c r="C2916">
        <v>0.19</v>
      </c>
    </row>
    <row r="2917" spans="1:3" x14ac:dyDescent="0.2">
      <c r="A2917">
        <v>1</v>
      </c>
      <c r="B2917">
        <v>1.5881557275299801E-2</v>
      </c>
      <c r="C2917">
        <v>0.23</v>
      </c>
    </row>
    <row r="2918" spans="1:3" x14ac:dyDescent="0.2">
      <c r="A2918">
        <v>0</v>
      </c>
      <c r="B2918">
        <v>1.5880287182978899E-2</v>
      </c>
      <c r="C2918">
        <v>0.23</v>
      </c>
    </row>
    <row r="2919" spans="1:3" x14ac:dyDescent="0.2">
      <c r="A2919">
        <v>1</v>
      </c>
      <c r="B2919">
        <v>1.5877112531982599E-2</v>
      </c>
      <c r="C2919">
        <v>0.22</v>
      </c>
    </row>
    <row r="2920" spans="1:3" x14ac:dyDescent="0.2">
      <c r="A2920">
        <v>0</v>
      </c>
      <c r="B2920">
        <v>1.5872645386382899E-2</v>
      </c>
      <c r="C2920">
        <v>0.19</v>
      </c>
    </row>
    <row r="2921" spans="1:3" x14ac:dyDescent="0.2">
      <c r="A2921">
        <v>1</v>
      </c>
      <c r="B2921">
        <v>1.58544676477992E-2</v>
      </c>
      <c r="C2921">
        <v>0.17</v>
      </c>
    </row>
    <row r="2922" spans="1:3" x14ac:dyDescent="0.2">
      <c r="A2922">
        <v>1</v>
      </c>
      <c r="B2922">
        <v>1.58496791231553E-2</v>
      </c>
      <c r="C2922">
        <v>0.01</v>
      </c>
    </row>
    <row r="2923" spans="1:3" x14ac:dyDescent="0.2">
      <c r="A2923">
        <v>1</v>
      </c>
      <c r="B2923">
        <v>1.5835483522217898E-2</v>
      </c>
      <c r="C2923">
        <v>0.14000000000000001</v>
      </c>
    </row>
    <row r="2924" spans="1:3" x14ac:dyDescent="0.2">
      <c r="A2924">
        <v>0</v>
      </c>
      <c r="B2924">
        <v>1.5832778000672301E-2</v>
      </c>
      <c r="C2924">
        <v>0.23</v>
      </c>
    </row>
    <row r="2925" spans="1:3" x14ac:dyDescent="0.2">
      <c r="A2925">
        <v>0</v>
      </c>
      <c r="B2925">
        <v>1.5832778000672301E-2</v>
      </c>
      <c r="C2925">
        <v>0.22</v>
      </c>
    </row>
    <row r="2926" spans="1:3" x14ac:dyDescent="0.2">
      <c r="A2926">
        <v>1</v>
      </c>
      <c r="B2926">
        <v>1.5832778000672301E-2</v>
      </c>
      <c r="C2926">
        <v>0.23</v>
      </c>
    </row>
    <row r="2927" spans="1:3" x14ac:dyDescent="0.2">
      <c r="A2927">
        <v>1</v>
      </c>
      <c r="B2927">
        <v>1.5832778000672301E-2</v>
      </c>
      <c r="C2927">
        <v>0.22</v>
      </c>
    </row>
    <row r="2928" spans="1:3" x14ac:dyDescent="0.2">
      <c r="A2928">
        <v>1</v>
      </c>
      <c r="B2928">
        <v>1.5832740091081699E-2</v>
      </c>
      <c r="C2928">
        <v>0.22</v>
      </c>
    </row>
    <row r="2929" spans="1:3" x14ac:dyDescent="0.2">
      <c r="A2929">
        <v>0</v>
      </c>
      <c r="B2929">
        <v>1.5828894813253599E-2</v>
      </c>
      <c r="C2929">
        <v>0.24</v>
      </c>
    </row>
    <row r="2930" spans="1:3" x14ac:dyDescent="0.2">
      <c r="A2930">
        <v>1</v>
      </c>
      <c r="B2930">
        <v>1.5818541990320099E-2</v>
      </c>
      <c r="C2930">
        <v>0.23</v>
      </c>
    </row>
    <row r="2931" spans="1:3" x14ac:dyDescent="0.2">
      <c r="A2931">
        <v>1</v>
      </c>
      <c r="B2931">
        <v>1.5818541990320099E-2</v>
      </c>
      <c r="C2931">
        <v>0.19</v>
      </c>
    </row>
    <row r="2932" spans="1:3" x14ac:dyDescent="0.2">
      <c r="A2932">
        <v>0</v>
      </c>
      <c r="B2932">
        <v>1.5816555771783099E-2</v>
      </c>
      <c r="C2932">
        <v>0.08</v>
      </c>
    </row>
    <row r="2933" spans="1:3" x14ac:dyDescent="0.2">
      <c r="A2933">
        <v>1</v>
      </c>
      <c r="B2933">
        <v>1.5814348591274102E-2</v>
      </c>
      <c r="C2933">
        <v>0.16</v>
      </c>
    </row>
    <row r="2934" spans="1:3" x14ac:dyDescent="0.2">
      <c r="A2934">
        <v>0</v>
      </c>
      <c r="B2934">
        <v>1.5807892259730599E-2</v>
      </c>
      <c r="C2934">
        <v>0.16</v>
      </c>
    </row>
    <row r="2935" spans="1:3" x14ac:dyDescent="0.2">
      <c r="A2935">
        <v>0</v>
      </c>
      <c r="B2935">
        <v>1.5807892259730599E-2</v>
      </c>
      <c r="C2935">
        <v>0.2</v>
      </c>
    </row>
    <row r="2936" spans="1:3" x14ac:dyDescent="0.2">
      <c r="A2936">
        <v>1</v>
      </c>
      <c r="B2936">
        <v>1.5807892259730599E-2</v>
      </c>
      <c r="C2936">
        <v>0.19</v>
      </c>
    </row>
    <row r="2937" spans="1:3" x14ac:dyDescent="0.2">
      <c r="A2937">
        <v>1</v>
      </c>
      <c r="B2937">
        <v>1.5807892259730599E-2</v>
      </c>
      <c r="C2937">
        <v>0.2</v>
      </c>
    </row>
    <row r="2938" spans="1:3" x14ac:dyDescent="0.2">
      <c r="A2938">
        <v>1</v>
      </c>
      <c r="B2938">
        <v>1.5807892259730599E-2</v>
      </c>
      <c r="C2938">
        <v>0.21</v>
      </c>
    </row>
    <row r="2939" spans="1:3" x14ac:dyDescent="0.2">
      <c r="A2939">
        <v>1</v>
      </c>
      <c r="B2939">
        <v>1.5807892259730599E-2</v>
      </c>
      <c r="C2939">
        <v>0.16</v>
      </c>
    </row>
    <row r="2940" spans="1:3" x14ac:dyDescent="0.2">
      <c r="A2940">
        <v>1</v>
      </c>
      <c r="B2940">
        <v>1.5807892259730599E-2</v>
      </c>
      <c r="C2940">
        <v>0.2</v>
      </c>
    </row>
    <row r="2941" spans="1:3" x14ac:dyDescent="0.2">
      <c r="A2941">
        <v>0</v>
      </c>
      <c r="B2941">
        <v>1.5807892259730599E-2</v>
      </c>
      <c r="C2941">
        <v>0.19</v>
      </c>
    </row>
    <row r="2942" spans="1:3" x14ac:dyDescent="0.2">
      <c r="A2942">
        <v>0</v>
      </c>
      <c r="B2942">
        <v>1.5807892259730599E-2</v>
      </c>
      <c r="C2942">
        <v>0.21</v>
      </c>
    </row>
    <row r="2943" spans="1:3" x14ac:dyDescent="0.2">
      <c r="A2943">
        <v>0</v>
      </c>
      <c r="B2943">
        <v>1.5807892259730599E-2</v>
      </c>
      <c r="C2943">
        <v>0.23</v>
      </c>
    </row>
    <row r="2944" spans="1:3" x14ac:dyDescent="0.2">
      <c r="A2944">
        <v>0</v>
      </c>
      <c r="B2944">
        <v>1.5807788105065199E-2</v>
      </c>
      <c r="C2944">
        <v>0.16</v>
      </c>
    </row>
    <row r="2945" spans="1:3" x14ac:dyDescent="0.2">
      <c r="A2945">
        <v>1</v>
      </c>
      <c r="B2945">
        <v>1.58026438651819E-2</v>
      </c>
      <c r="C2945">
        <v>0.23</v>
      </c>
    </row>
    <row r="2946" spans="1:3" x14ac:dyDescent="0.2">
      <c r="A2946">
        <v>1</v>
      </c>
      <c r="B2946">
        <v>1.5780339248276098E-2</v>
      </c>
      <c r="C2946">
        <v>0.01</v>
      </c>
    </row>
    <row r="2947" spans="1:3" x14ac:dyDescent="0.2">
      <c r="A2947">
        <v>1</v>
      </c>
      <c r="B2947">
        <v>1.5780339248276098E-2</v>
      </c>
      <c r="C2947">
        <v>0.14000000000000001</v>
      </c>
    </row>
    <row r="2948" spans="1:3" x14ac:dyDescent="0.2">
      <c r="A2948">
        <v>1</v>
      </c>
      <c r="B2948">
        <v>1.5774497468139501E-2</v>
      </c>
      <c r="C2948">
        <v>0.22</v>
      </c>
    </row>
    <row r="2949" spans="1:3" x14ac:dyDescent="0.2">
      <c r="A2949">
        <v>0</v>
      </c>
      <c r="B2949">
        <v>1.5774317180679301E-2</v>
      </c>
      <c r="C2949">
        <v>0.18</v>
      </c>
    </row>
    <row r="2950" spans="1:3" x14ac:dyDescent="0.2">
      <c r="A2950">
        <v>0</v>
      </c>
      <c r="B2950">
        <v>1.5774317180679301E-2</v>
      </c>
      <c r="C2950">
        <v>0.23</v>
      </c>
    </row>
    <row r="2951" spans="1:3" x14ac:dyDescent="0.2">
      <c r="A2951">
        <v>0</v>
      </c>
      <c r="B2951">
        <v>1.5771370332376501E-2</v>
      </c>
      <c r="C2951">
        <v>0.22</v>
      </c>
    </row>
    <row r="2952" spans="1:3" x14ac:dyDescent="0.2">
      <c r="A2952">
        <v>0</v>
      </c>
      <c r="B2952">
        <v>1.5770582051423201E-2</v>
      </c>
      <c r="C2952">
        <v>0.12</v>
      </c>
    </row>
    <row r="2953" spans="1:3" x14ac:dyDescent="0.2">
      <c r="A2953">
        <v>0</v>
      </c>
      <c r="B2953">
        <v>1.5755756166332499E-2</v>
      </c>
      <c r="C2953">
        <v>0.08</v>
      </c>
    </row>
    <row r="2954" spans="1:3" x14ac:dyDescent="0.2">
      <c r="A2954">
        <v>0</v>
      </c>
      <c r="B2954">
        <v>1.5752941188416601E-2</v>
      </c>
      <c r="C2954">
        <v>0.23</v>
      </c>
    </row>
    <row r="2955" spans="1:3" x14ac:dyDescent="0.2">
      <c r="A2955">
        <v>1</v>
      </c>
      <c r="B2955">
        <v>1.57496530555436E-2</v>
      </c>
      <c r="C2955">
        <v>0.01</v>
      </c>
    </row>
    <row r="2956" spans="1:3" x14ac:dyDescent="0.2">
      <c r="A2956">
        <v>0</v>
      </c>
      <c r="B2956">
        <v>1.57496530555436E-2</v>
      </c>
      <c r="C2956">
        <v>0.16</v>
      </c>
    </row>
    <row r="2957" spans="1:3" x14ac:dyDescent="0.2">
      <c r="A2957">
        <v>1</v>
      </c>
      <c r="B2957">
        <v>1.57496530555436E-2</v>
      </c>
      <c r="C2957">
        <v>0.12</v>
      </c>
    </row>
    <row r="2958" spans="1:3" x14ac:dyDescent="0.2">
      <c r="A2958">
        <v>1</v>
      </c>
      <c r="B2958">
        <v>1.57461358708109E-2</v>
      </c>
      <c r="C2958">
        <v>0.2</v>
      </c>
    </row>
    <row r="2959" spans="1:3" x14ac:dyDescent="0.2">
      <c r="A2959">
        <v>1</v>
      </c>
      <c r="B2959">
        <v>1.5744833295068501E-2</v>
      </c>
      <c r="C2959">
        <v>0.01</v>
      </c>
    </row>
    <row r="2960" spans="1:3" x14ac:dyDescent="0.2">
      <c r="A2960">
        <v>0</v>
      </c>
      <c r="B2960">
        <v>1.5720685474447001E-2</v>
      </c>
      <c r="C2960">
        <v>0.14000000000000001</v>
      </c>
    </row>
    <row r="2961" spans="1:3" x14ac:dyDescent="0.2">
      <c r="A2961">
        <v>0</v>
      </c>
      <c r="B2961">
        <v>1.5709672328685E-2</v>
      </c>
      <c r="C2961">
        <v>0.17</v>
      </c>
    </row>
    <row r="2962" spans="1:3" x14ac:dyDescent="0.2">
      <c r="A2962">
        <v>1</v>
      </c>
      <c r="B2962">
        <v>1.57085218233536E-2</v>
      </c>
      <c r="C2962">
        <v>0.08</v>
      </c>
    </row>
    <row r="2963" spans="1:3" x14ac:dyDescent="0.2">
      <c r="A2963">
        <v>1</v>
      </c>
      <c r="B2963">
        <v>1.57085218233536E-2</v>
      </c>
      <c r="C2963">
        <v>0.12</v>
      </c>
    </row>
    <row r="2964" spans="1:3" x14ac:dyDescent="0.2">
      <c r="A2964">
        <v>1</v>
      </c>
      <c r="B2964">
        <v>1.57085218233536E-2</v>
      </c>
      <c r="C2964">
        <v>0.01</v>
      </c>
    </row>
    <row r="2965" spans="1:3" x14ac:dyDescent="0.2">
      <c r="A2965">
        <v>0</v>
      </c>
      <c r="B2965">
        <v>1.5693288321764101E-2</v>
      </c>
      <c r="C2965">
        <v>0.08</v>
      </c>
    </row>
    <row r="2966" spans="1:3" x14ac:dyDescent="0.2">
      <c r="A2966">
        <v>0</v>
      </c>
      <c r="B2966">
        <v>1.5693288321764101E-2</v>
      </c>
      <c r="C2966">
        <v>0.2</v>
      </c>
    </row>
    <row r="2967" spans="1:3" x14ac:dyDescent="0.2">
      <c r="A2967">
        <v>1</v>
      </c>
      <c r="B2967">
        <v>1.5693288321764101E-2</v>
      </c>
      <c r="C2967">
        <v>0.19</v>
      </c>
    </row>
    <row r="2968" spans="1:3" x14ac:dyDescent="0.2">
      <c r="A2968">
        <v>1</v>
      </c>
      <c r="B2968">
        <v>1.5693288321764101E-2</v>
      </c>
      <c r="C2968">
        <v>0.05</v>
      </c>
    </row>
    <row r="2969" spans="1:3" x14ac:dyDescent="0.2">
      <c r="A2969">
        <v>1</v>
      </c>
      <c r="B2969">
        <v>1.5693288321764101E-2</v>
      </c>
      <c r="C2969">
        <v>0.17</v>
      </c>
    </row>
    <row r="2970" spans="1:3" x14ac:dyDescent="0.2">
      <c r="A2970">
        <v>0</v>
      </c>
      <c r="B2970">
        <v>1.5693288321764101E-2</v>
      </c>
      <c r="C2970">
        <v>0.18</v>
      </c>
    </row>
    <row r="2971" spans="1:3" x14ac:dyDescent="0.2">
      <c r="A2971">
        <v>1</v>
      </c>
      <c r="B2971">
        <v>1.5693288321764101E-2</v>
      </c>
      <c r="C2971">
        <v>0.21</v>
      </c>
    </row>
    <row r="2972" spans="1:3" x14ac:dyDescent="0.2">
      <c r="A2972">
        <v>0</v>
      </c>
      <c r="B2972">
        <v>1.5693288321764101E-2</v>
      </c>
      <c r="C2972">
        <v>0.19</v>
      </c>
    </row>
    <row r="2973" spans="1:3" x14ac:dyDescent="0.2">
      <c r="A2973">
        <v>1</v>
      </c>
      <c r="B2973">
        <v>1.5693288321764101E-2</v>
      </c>
      <c r="C2973">
        <v>0.17</v>
      </c>
    </row>
    <row r="2974" spans="1:3" x14ac:dyDescent="0.2">
      <c r="A2974">
        <v>1</v>
      </c>
      <c r="B2974">
        <v>1.5693288321764101E-2</v>
      </c>
      <c r="C2974">
        <v>0.14000000000000001</v>
      </c>
    </row>
    <row r="2975" spans="1:3" x14ac:dyDescent="0.2">
      <c r="A2975">
        <v>1</v>
      </c>
      <c r="B2975">
        <v>1.5693288321764101E-2</v>
      </c>
      <c r="C2975">
        <v>0.08</v>
      </c>
    </row>
    <row r="2976" spans="1:3" x14ac:dyDescent="0.2">
      <c r="A2976">
        <v>0</v>
      </c>
      <c r="B2976">
        <v>1.5691498195686E-2</v>
      </c>
      <c r="C2976">
        <v>0.21</v>
      </c>
    </row>
    <row r="2977" spans="1:3" x14ac:dyDescent="0.2">
      <c r="A2977">
        <v>1</v>
      </c>
      <c r="B2977">
        <v>1.5691498195686E-2</v>
      </c>
      <c r="C2977">
        <v>0.18</v>
      </c>
    </row>
    <row r="2978" spans="1:3" x14ac:dyDescent="0.2">
      <c r="A2978">
        <v>0</v>
      </c>
      <c r="B2978">
        <v>1.5691498195686E-2</v>
      </c>
      <c r="C2978">
        <v>0.08</v>
      </c>
    </row>
    <row r="2979" spans="1:3" x14ac:dyDescent="0.2">
      <c r="A2979">
        <v>1</v>
      </c>
      <c r="B2979">
        <v>1.5691498195686E-2</v>
      </c>
      <c r="C2979">
        <v>0.16</v>
      </c>
    </row>
    <row r="2980" spans="1:3" x14ac:dyDescent="0.2">
      <c r="A2980">
        <v>0</v>
      </c>
      <c r="B2980">
        <v>1.56888961032608E-2</v>
      </c>
      <c r="C2980">
        <v>0.24</v>
      </c>
    </row>
    <row r="2981" spans="1:3" x14ac:dyDescent="0.2">
      <c r="A2981">
        <v>1</v>
      </c>
      <c r="B2981">
        <v>1.5683584091974501E-2</v>
      </c>
      <c r="C2981">
        <v>0.18</v>
      </c>
    </row>
    <row r="2982" spans="1:3" x14ac:dyDescent="0.2">
      <c r="A2982">
        <v>1</v>
      </c>
      <c r="B2982">
        <v>1.5676399891517999E-2</v>
      </c>
      <c r="C2982">
        <v>0.05</v>
      </c>
    </row>
    <row r="2983" spans="1:3" x14ac:dyDescent="0.2">
      <c r="A2983">
        <v>1</v>
      </c>
      <c r="B2983">
        <v>1.5671632823480899E-2</v>
      </c>
      <c r="C2983">
        <v>0.17</v>
      </c>
    </row>
    <row r="2984" spans="1:3" x14ac:dyDescent="0.2">
      <c r="A2984">
        <v>0</v>
      </c>
      <c r="B2984">
        <v>1.5667606508714599E-2</v>
      </c>
      <c r="C2984">
        <v>0.23</v>
      </c>
    </row>
    <row r="2985" spans="1:3" x14ac:dyDescent="0.2">
      <c r="A2985">
        <v>0</v>
      </c>
      <c r="B2985">
        <v>1.5666755899395899E-2</v>
      </c>
      <c r="C2985">
        <v>0.24</v>
      </c>
    </row>
    <row r="2986" spans="1:3" x14ac:dyDescent="0.2">
      <c r="A2986">
        <v>1</v>
      </c>
      <c r="B2986">
        <v>1.5658345379089601E-2</v>
      </c>
      <c r="C2986">
        <v>0.16</v>
      </c>
    </row>
    <row r="2987" spans="1:3" x14ac:dyDescent="0.2">
      <c r="A2987">
        <v>0</v>
      </c>
      <c r="B2987">
        <v>1.5655863571773201E-2</v>
      </c>
      <c r="C2987">
        <v>0.21</v>
      </c>
    </row>
    <row r="2988" spans="1:3" x14ac:dyDescent="0.2">
      <c r="A2988">
        <v>1</v>
      </c>
      <c r="B2988">
        <v>1.5655863571773201E-2</v>
      </c>
      <c r="C2988">
        <v>0.23</v>
      </c>
    </row>
    <row r="2989" spans="1:3" x14ac:dyDescent="0.2">
      <c r="A2989">
        <v>0</v>
      </c>
      <c r="B2989">
        <v>1.5655863571773201E-2</v>
      </c>
      <c r="C2989">
        <v>0.21</v>
      </c>
    </row>
    <row r="2990" spans="1:3" x14ac:dyDescent="0.2">
      <c r="A2990">
        <v>0</v>
      </c>
      <c r="B2990">
        <v>1.5650576376756899E-2</v>
      </c>
      <c r="C2990">
        <v>0.19</v>
      </c>
    </row>
    <row r="2991" spans="1:3" x14ac:dyDescent="0.2">
      <c r="A2991">
        <v>1</v>
      </c>
      <c r="B2991">
        <v>1.56421095812877E-2</v>
      </c>
      <c r="C2991">
        <v>0.21</v>
      </c>
    </row>
    <row r="2992" spans="1:3" x14ac:dyDescent="0.2">
      <c r="A2992">
        <v>1</v>
      </c>
      <c r="B2992">
        <v>1.5633881024651401E-2</v>
      </c>
      <c r="C2992">
        <v>0.05</v>
      </c>
    </row>
    <row r="2993" spans="1:3" x14ac:dyDescent="0.2">
      <c r="A2993">
        <v>0</v>
      </c>
      <c r="B2993">
        <v>1.5630662475231701E-2</v>
      </c>
      <c r="C2993">
        <v>0.19</v>
      </c>
    </row>
    <row r="2994" spans="1:3" x14ac:dyDescent="0.2">
      <c r="A2994">
        <v>1</v>
      </c>
      <c r="B2994">
        <v>1.56125935616542E-2</v>
      </c>
      <c r="C2994">
        <v>0.18</v>
      </c>
    </row>
    <row r="2995" spans="1:3" x14ac:dyDescent="0.2">
      <c r="A2995">
        <v>1</v>
      </c>
      <c r="B2995">
        <v>1.5595338417693399E-2</v>
      </c>
      <c r="C2995">
        <v>0.22</v>
      </c>
    </row>
    <row r="2996" spans="1:3" x14ac:dyDescent="0.2">
      <c r="A2996">
        <v>0</v>
      </c>
      <c r="B2996">
        <v>1.55814557515522E-2</v>
      </c>
      <c r="C2996">
        <v>0.2</v>
      </c>
    </row>
    <row r="2997" spans="1:3" x14ac:dyDescent="0.2">
      <c r="A2997">
        <v>0</v>
      </c>
      <c r="B2997">
        <v>1.55736774825742E-2</v>
      </c>
      <c r="C2997">
        <v>0.22</v>
      </c>
    </row>
    <row r="2998" spans="1:3" x14ac:dyDescent="0.2">
      <c r="A2998">
        <v>1</v>
      </c>
      <c r="B2998">
        <v>1.5572842791154101E-2</v>
      </c>
      <c r="C2998">
        <v>0.24</v>
      </c>
    </row>
    <row r="2999" spans="1:3" x14ac:dyDescent="0.2">
      <c r="A2999">
        <v>1</v>
      </c>
      <c r="B2999">
        <v>1.5572432875784199E-2</v>
      </c>
      <c r="C2999">
        <v>0.19</v>
      </c>
    </row>
    <row r="3000" spans="1:3" x14ac:dyDescent="0.2">
      <c r="A3000">
        <v>0</v>
      </c>
      <c r="B3000">
        <v>1.5572432875784199E-2</v>
      </c>
      <c r="C3000">
        <v>0.12</v>
      </c>
    </row>
    <row r="3001" spans="1:3" x14ac:dyDescent="0.2">
      <c r="A3001">
        <v>1</v>
      </c>
      <c r="B3001">
        <v>1.5561645405574301E-2</v>
      </c>
      <c r="C3001">
        <v>0.19</v>
      </c>
    </row>
    <row r="3002" spans="1:3" x14ac:dyDescent="0.2">
      <c r="A3002">
        <v>0</v>
      </c>
      <c r="B3002">
        <v>1.55610035684623E-2</v>
      </c>
      <c r="C3002">
        <v>0.18</v>
      </c>
    </row>
    <row r="3003" spans="1:3" x14ac:dyDescent="0.2">
      <c r="A3003">
        <v>0</v>
      </c>
      <c r="B3003">
        <v>1.55563020986906E-2</v>
      </c>
      <c r="C3003">
        <v>0.23</v>
      </c>
    </row>
    <row r="3004" spans="1:3" x14ac:dyDescent="0.2">
      <c r="A3004">
        <v>0</v>
      </c>
      <c r="B3004">
        <v>1.555592085176E-2</v>
      </c>
      <c r="C3004">
        <v>0.24</v>
      </c>
    </row>
    <row r="3005" spans="1:3" x14ac:dyDescent="0.2">
      <c r="A3005">
        <v>1</v>
      </c>
      <c r="B3005">
        <v>1.55487846298893E-2</v>
      </c>
      <c r="C3005">
        <v>0.19</v>
      </c>
    </row>
    <row r="3006" spans="1:3" x14ac:dyDescent="0.2">
      <c r="A3006">
        <v>0</v>
      </c>
      <c r="B3006">
        <v>1.55424175882618E-2</v>
      </c>
      <c r="C3006">
        <v>0.21</v>
      </c>
    </row>
    <row r="3007" spans="1:3" x14ac:dyDescent="0.2">
      <c r="A3007">
        <v>0</v>
      </c>
      <c r="B3007">
        <v>1.55419110770335E-2</v>
      </c>
      <c r="C3007">
        <v>0.01</v>
      </c>
    </row>
    <row r="3008" spans="1:3" x14ac:dyDescent="0.2">
      <c r="A3008">
        <v>0</v>
      </c>
      <c r="B3008">
        <v>1.55398741351145E-2</v>
      </c>
      <c r="C3008">
        <v>0.18</v>
      </c>
    </row>
    <row r="3009" spans="1:3" x14ac:dyDescent="0.2">
      <c r="A3009">
        <v>1</v>
      </c>
      <c r="B3009">
        <v>1.55398741351145E-2</v>
      </c>
      <c r="C3009">
        <v>0.23</v>
      </c>
    </row>
    <row r="3010" spans="1:3" x14ac:dyDescent="0.2">
      <c r="A3010">
        <v>1</v>
      </c>
      <c r="B3010">
        <v>1.55361197207168E-2</v>
      </c>
      <c r="C3010">
        <v>0.16</v>
      </c>
    </row>
    <row r="3011" spans="1:3" x14ac:dyDescent="0.2">
      <c r="A3011">
        <v>0</v>
      </c>
      <c r="B3011">
        <v>1.5532204763841401E-2</v>
      </c>
      <c r="C3011">
        <v>0.19</v>
      </c>
    </row>
    <row r="3012" spans="1:3" x14ac:dyDescent="0.2">
      <c r="A3012">
        <v>0</v>
      </c>
      <c r="B3012">
        <v>1.5532204763841401E-2</v>
      </c>
      <c r="C3012">
        <v>0.14000000000000001</v>
      </c>
    </row>
    <row r="3013" spans="1:3" x14ac:dyDescent="0.2">
      <c r="A3013">
        <v>1</v>
      </c>
      <c r="B3013">
        <v>1.5528762612200901E-2</v>
      </c>
      <c r="C3013">
        <v>0.01</v>
      </c>
    </row>
    <row r="3014" spans="1:3" x14ac:dyDescent="0.2">
      <c r="A3014">
        <v>0</v>
      </c>
      <c r="B3014">
        <v>1.5521419244299599E-2</v>
      </c>
      <c r="C3014">
        <v>0.2</v>
      </c>
    </row>
    <row r="3015" spans="1:3" x14ac:dyDescent="0.2">
      <c r="A3015">
        <v>0</v>
      </c>
      <c r="B3015">
        <v>1.55188594315639E-2</v>
      </c>
      <c r="C3015">
        <v>0.24</v>
      </c>
    </row>
    <row r="3016" spans="1:3" x14ac:dyDescent="0.2">
      <c r="A3016">
        <v>1</v>
      </c>
      <c r="B3016">
        <v>1.55057858907937E-2</v>
      </c>
      <c r="C3016">
        <v>0.14000000000000001</v>
      </c>
    </row>
    <row r="3017" spans="1:3" x14ac:dyDescent="0.2">
      <c r="A3017">
        <v>1</v>
      </c>
      <c r="B3017">
        <v>1.5500469228458101E-2</v>
      </c>
      <c r="C3017">
        <v>0.12</v>
      </c>
    </row>
    <row r="3018" spans="1:3" x14ac:dyDescent="0.2">
      <c r="A3018">
        <v>1</v>
      </c>
      <c r="B3018">
        <v>1.54942901889496E-2</v>
      </c>
      <c r="C3018">
        <v>0.22</v>
      </c>
    </row>
    <row r="3019" spans="1:3" x14ac:dyDescent="0.2">
      <c r="A3019">
        <v>1</v>
      </c>
      <c r="B3019">
        <v>1.5481680466194501E-2</v>
      </c>
      <c r="C3019">
        <v>0.23</v>
      </c>
    </row>
    <row r="3020" spans="1:3" x14ac:dyDescent="0.2">
      <c r="A3020">
        <v>1</v>
      </c>
      <c r="B3020">
        <v>1.5463193413996599E-2</v>
      </c>
      <c r="C3020">
        <v>0.18</v>
      </c>
    </row>
    <row r="3021" spans="1:3" x14ac:dyDescent="0.2">
      <c r="A3021">
        <v>1</v>
      </c>
      <c r="B3021">
        <v>1.54557795102526E-2</v>
      </c>
      <c r="C3021">
        <v>0.16</v>
      </c>
    </row>
    <row r="3022" spans="1:3" x14ac:dyDescent="0.2">
      <c r="A3022">
        <v>1</v>
      </c>
      <c r="B3022">
        <v>1.54557795102526E-2</v>
      </c>
      <c r="C3022">
        <v>0.22</v>
      </c>
    </row>
    <row r="3023" spans="1:3" x14ac:dyDescent="0.2">
      <c r="A3023">
        <v>0</v>
      </c>
      <c r="B3023">
        <v>1.54557795102526E-2</v>
      </c>
      <c r="C3023">
        <v>0.24</v>
      </c>
    </row>
    <row r="3024" spans="1:3" x14ac:dyDescent="0.2">
      <c r="A3024">
        <v>1</v>
      </c>
      <c r="B3024">
        <v>1.54545148415282E-2</v>
      </c>
      <c r="C3024">
        <v>0.05</v>
      </c>
    </row>
    <row r="3025" spans="1:3" x14ac:dyDescent="0.2">
      <c r="A3025">
        <v>1</v>
      </c>
      <c r="B3025">
        <v>1.54463019446642E-2</v>
      </c>
      <c r="C3025">
        <v>0.05</v>
      </c>
    </row>
    <row r="3026" spans="1:3" x14ac:dyDescent="0.2">
      <c r="A3026">
        <v>1</v>
      </c>
      <c r="B3026">
        <v>1.5438363624661999E-2</v>
      </c>
      <c r="C3026">
        <v>0.23</v>
      </c>
    </row>
    <row r="3027" spans="1:3" x14ac:dyDescent="0.2">
      <c r="A3027">
        <v>0</v>
      </c>
      <c r="B3027">
        <v>1.54375190188731E-2</v>
      </c>
      <c r="C3027">
        <v>0.21</v>
      </c>
    </row>
    <row r="3028" spans="1:3" x14ac:dyDescent="0.2">
      <c r="A3028">
        <v>0</v>
      </c>
      <c r="B3028">
        <v>1.543422012107E-2</v>
      </c>
      <c r="C3028">
        <v>0.2</v>
      </c>
    </row>
    <row r="3029" spans="1:3" x14ac:dyDescent="0.2">
      <c r="A3029">
        <v>0</v>
      </c>
      <c r="B3029">
        <v>1.5429667155946999E-2</v>
      </c>
      <c r="C3029">
        <v>0.24</v>
      </c>
    </row>
    <row r="3030" spans="1:3" x14ac:dyDescent="0.2">
      <c r="A3030">
        <v>1</v>
      </c>
      <c r="B3030">
        <v>1.54289476034855E-2</v>
      </c>
      <c r="C3030">
        <v>0.01</v>
      </c>
    </row>
    <row r="3031" spans="1:3" x14ac:dyDescent="0.2">
      <c r="A3031">
        <v>0</v>
      </c>
      <c r="B3031">
        <v>1.54261769396724E-2</v>
      </c>
      <c r="C3031">
        <v>0.17</v>
      </c>
    </row>
    <row r="3032" spans="1:3" x14ac:dyDescent="0.2">
      <c r="A3032">
        <v>0</v>
      </c>
      <c r="B3032">
        <v>1.54247091358034E-2</v>
      </c>
      <c r="C3032">
        <v>0.23</v>
      </c>
    </row>
    <row r="3033" spans="1:3" x14ac:dyDescent="0.2">
      <c r="A3033">
        <v>1</v>
      </c>
      <c r="B3033">
        <v>1.54208065218419E-2</v>
      </c>
      <c r="C3033">
        <v>0.21</v>
      </c>
    </row>
    <row r="3034" spans="1:3" x14ac:dyDescent="0.2">
      <c r="A3034">
        <v>1</v>
      </c>
      <c r="B3034">
        <v>1.54201537026478E-2</v>
      </c>
      <c r="C3034">
        <v>0.12</v>
      </c>
    </row>
    <row r="3035" spans="1:3" x14ac:dyDescent="0.2">
      <c r="A3035">
        <v>0</v>
      </c>
      <c r="B3035">
        <v>1.54187348392408E-2</v>
      </c>
      <c r="C3035">
        <v>0.19</v>
      </c>
    </row>
    <row r="3036" spans="1:3" x14ac:dyDescent="0.2">
      <c r="A3036">
        <v>1</v>
      </c>
      <c r="B3036">
        <v>1.54187348392408E-2</v>
      </c>
      <c r="C3036">
        <v>0.18</v>
      </c>
    </row>
    <row r="3037" spans="1:3" x14ac:dyDescent="0.2">
      <c r="A3037">
        <v>0</v>
      </c>
      <c r="B3037">
        <v>1.54187348392408E-2</v>
      </c>
      <c r="C3037">
        <v>0.18</v>
      </c>
    </row>
    <row r="3038" spans="1:3" x14ac:dyDescent="0.2">
      <c r="A3038">
        <v>0</v>
      </c>
      <c r="B3038">
        <v>1.54187348392408E-2</v>
      </c>
      <c r="C3038">
        <v>0.21</v>
      </c>
    </row>
    <row r="3039" spans="1:3" x14ac:dyDescent="0.2">
      <c r="A3039">
        <v>1</v>
      </c>
      <c r="B3039">
        <v>1.54187348392408E-2</v>
      </c>
      <c r="C3039">
        <v>0.12</v>
      </c>
    </row>
    <row r="3040" spans="1:3" x14ac:dyDescent="0.2">
      <c r="A3040">
        <v>1</v>
      </c>
      <c r="B3040">
        <v>1.54187348392408E-2</v>
      </c>
      <c r="C3040">
        <v>0.18</v>
      </c>
    </row>
    <row r="3041" spans="1:3" x14ac:dyDescent="0.2">
      <c r="A3041">
        <v>1</v>
      </c>
      <c r="B3041">
        <v>1.54187348392408E-2</v>
      </c>
      <c r="C3041">
        <v>0.16</v>
      </c>
    </row>
    <row r="3042" spans="1:3" x14ac:dyDescent="0.2">
      <c r="A3042">
        <v>0</v>
      </c>
      <c r="B3042">
        <v>1.54187348392408E-2</v>
      </c>
      <c r="C3042">
        <v>0.19</v>
      </c>
    </row>
    <row r="3043" spans="1:3" x14ac:dyDescent="0.2">
      <c r="A3043">
        <v>0</v>
      </c>
      <c r="B3043">
        <v>1.54187348392408E-2</v>
      </c>
      <c r="C3043">
        <v>0.23</v>
      </c>
    </row>
    <row r="3044" spans="1:3" x14ac:dyDescent="0.2">
      <c r="A3044">
        <v>0</v>
      </c>
      <c r="B3044">
        <v>1.54187348392408E-2</v>
      </c>
      <c r="C3044">
        <v>0.21</v>
      </c>
    </row>
    <row r="3045" spans="1:3" x14ac:dyDescent="0.2">
      <c r="A3045">
        <v>0</v>
      </c>
      <c r="B3045">
        <v>1.54187348392408E-2</v>
      </c>
      <c r="C3045">
        <v>0.12</v>
      </c>
    </row>
    <row r="3046" spans="1:3" x14ac:dyDescent="0.2">
      <c r="A3046">
        <v>1</v>
      </c>
      <c r="B3046">
        <v>1.54187348392408E-2</v>
      </c>
      <c r="C3046">
        <v>0.23</v>
      </c>
    </row>
    <row r="3047" spans="1:3" x14ac:dyDescent="0.2">
      <c r="A3047">
        <v>1</v>
      </c>
      <c r="B3047">
        <v>1.54184391365803E-2</v>
      </c>
      <c r="C3047">
        <v>0.05</v>
      </c>
    </row>
    <row r="3048" spans="1:3" x14ac:dyDescent="0.2">
      <c r="A3048">
        <v>0</v>
      </c>
      <c r="B3048">
        <v>1.54184391365803E-2</v>
      </c>
      <c r="C3048">
        <v>0.21</v>
      </c>
    </row>
    <row r="3049" spans="1:3" x14ac:dyDescent="0.2">
      <c r="A3049">
        <v>1</v>
      </c>
      <c r="B3049">
        <v>1.5398869212131501E-2</v>
      </c>
      <c r="C3049">
        <v>0.17</v>
      </c>
    </row>
    <row r="3050" spans="1:3" x14ac:dyDescent="0.2">
      <c r="A3050">
        <v>0</v>
      </c>
      <c r="B3050">
        <v>1.5398521565453601E-2</v>
      </c>
      <c r="C3050">
        <v>0.22</v>
      </c>
    </row>
    <row r="3051" spans="1:3" x14ac:dyDescent="0.2">
      <c r="A3051">
        <v>1</v>
      </c>
      <c r="B3051">
        <v>1.53949730337175E-2</v>
      </c>
      <c r="C3051">
        <v>0.22</v>
      </c>
    </row>
    <row r="3052" spans="1:3" x14ac:dyDescent="0.2">
      <c r="A3052">
        <v>0</v>
      </c>
      <c r="B3052">
        <v>1.53949730337175E-2</v>
      </c>
      <c r="C3052">
        <v>0.21</v>
      </c>
    </row>
    <row r="3053" spans="1:3" x14ac:dyDescent="0.2">
      <c r="A3053">
        <v>0</v>
      </c>
      <c r="B3053">
        <v>1.5388107113569501E-2</v>
      </c>
      <c r="C3053">
        <v>0.17</v>
      </c>
    </row>
    <row r="3054" spans="1:3" x14ac:dyDescent="0.2">
      <c r="A3054">
        <v>0</v>
      </c>
      <c r="B3054">
        <v>1.53749223471615E-2</v>
      </c>
      <c r="C3054">
        <v>0.08</v>
      </c>
    </row>
    <row r="3055" spans="1:3" x14ac:dyDescent="0.2">
      <c r="A3055">
        <v>0</v>
      </c>
      <c r="B3055">
        <v>1.53749223471615E-2</v>
      </c>
      <c r="C3055">
        <v>0.14000000000000001</v>
      </c>
    </row>
    <row r="3056" spans="1:3" x14ac:dyDescent="0.2">
      <c r="A3056">
        <v>1</v>
      </c>
      <c r="B3056">
        <v>1.53715549275719E-2</v>
      </c>
      <c r="C3056">
        <v>0.17</v>
      </c>
    </row>
    <row r="3057" spans="1:3" x14ac:dyDescent="0.2">
      <c r="A3057">
        <v>0</v>
      </c>
      <c r="B3057">
        <v>1.5367613996253301E-2</v>
      </c>
      <c r="C3057">
        <v>0.12</v>
      </c>
    </row>
    <row r="3058" spans="1:3" x14ac:dyDescent="0.2">
      <c r="A3058">
        <v>0</v>
      </c>
      <c r="B3058">
        <v>1.5367613996253301E-2</v>
      </c>
      <c r="C3058">
        <v>0.22</v>
      </c>
    </row>
    <row r="3059" spans="1:3" x14ac:dyDescent="0.2">
      <c r="A3059">
        <v>0</v>
      </c>
      <c r="B3059">
        <v>1.5365978083372599E-2</v>
      </c>
      <c r="C3059">
        <v>0.16</v>
      </c>
    </row>
    <row r="3060" spans="1:3" x14ac:dyDescent="0.2">
      <c r="A3060">
        <v>0</v>
      </c>
      <c r="B3060">
        <v>1.53546315581508E-2</v>
      </c>
      <c r="C3060">
        <v>0.19</v>
      </c>
    </row>
    <row r="3061" spans="1:3" x14ac:dyDescent="0.2">
      <c r="A3061">
        <v>1</v>
      </c>
      <c r="B3061">
        <v>1.53542507141756E-2</v>
      </c>
      <c r="C3061">
        <v>0.05</v>
      </c>
    </row>
    <row r="3062" spans="1:3" x14ac:dyDescent="0.2">
      <c r="A3062">
        <v>1</v>
      </c>
      <c r="B3062">
        <v>1.53502585886928E-2</v>
      </c>
      <c r="C3062">
        <v>0.12</v>
      </c>
    </row>
    <row r="3063" spans="1:3" x14ac:dyDescent="0.2">
      <c r="A3063">
        <v>1</v>
      </c>
      <c r="B3063">
        <v>1.5347788863146999E-2</v>
      </c>
      <c r="C3063">
        <v>0.14000000000000001</v>
      </c>
    </row>
    <row r="3064" spans="1:3" x14ac:dyDescent="0.2">
      <c r="A3064">
        <v>1</v>
      </c>
      <c r="B3064">
        <v>1.53441504028584E-2</v>
      </c>
      <c r="C3064">
        <v>0.08</v>
      </c>
    </row>
    <row r="3065" spans="1:3" x14ac:dyDescent="0.2">
      <c r="A3065">
        <v>1</v>
      </c>
      <c r="B3065">
        <v>1.5338816999789E-2</v>
      </c>
      <c r="C3065">
        <v>0.2</v>
      </c>
    </row>
    <row r="3066" spans="1:3" x14ac:dyDescent="0.2">
      <c r="A3066">
        <v>0</v>
      </c>
      <c r="B3066">
        <v>1.5338816999789E-2</v>
      </c>
      <c r="C3066">
        <v>0.24</v>
      </c>
    </row>
    <row r="3067" spans="1:3" x14ac:dyDescent="0.2">
      <c r="A3067">
        <v>1</v>
      </c>
      <c r="B3067">
        <v>1.53313642427468E-2</v>
      </c>
      <c r="C3067">
        <v>0.01</v>
      </c>
    </row>
    <row r="3068" spans="1:3" x14ac:dyDescent="0.2">
      <c r="A3068">
        <v>1</v>
      </c>
      <c r="B3068">
        <v>1.5324911873603299E-2</v>
      </c>
      <c r="C3068">
        <v>0.21</v>
      </c>
    </row>
    <row r="3069" spans="1:3" x14ac:dyDescent="0.2">
      <c r="A3069">
        <v>0</v>
      </c>
      <c r="B3069">
        <v>1.53213891458717E-2</v>
      </c>
      <c r="C3069">
        <v>0.22</v>
      </c>
    </row>
    <row r="3070" spans="1:3" x14ac:dyDescent="0.2">
      <c r="A3070">
        <v>1</v>
      </c>
      <c r="B3070">
        <v>1.5308424561225401E-2</v>
      </c>
      <c r="C3070">
        <v>0.23</v>
      </c>
    </row>
    <row r="3071" spans="1:3" x14ac:dyDescent="0.2">
      <c r="A3071">
        <v>0</v>
      </c>
      <c r="B3071">
        <v>1.5303068603883E-2</v>
      </c>
      <c r="C3071">
        <v>0.21</v>
      </c>
    </row>
    <row r="3072" spans="1:3" x14ac:dyDescent="0.2">
      <c r="A3072">
        <v>0</v>
      </c>
      <c r="B3072">
        <v>1.5297104156870901E-2</v>
      </c>
      <c r="C3072">
        <v>0.24</v>
      </c>
    </row>
    <row r="3073" spans="1:3" x14ac:dyDescent="0.2">
      <c r="A3073">
        <v>0</v>
      </c>
      <c r="B3073">
        <v>1.5288254150428501E-2</v>
      </c>
      <c r="C3073">
        <v>0.22</v>
      </c>
    </row>
    <row r="3074" spans="1:3" x14ac:dyDescent="0.2">
      <c r="A3074">
        <v>1</v>
      </c>
      <c r="B3074">
        <v>1.5288254150428501E-2</v>
      </c>
      <c r="C3074">
        <v>0.14000000000000001</v>
      </c>
    </row>
    <row r="3075" spans="1:3" x14ac:dyDescent="0.2">
      <c r="A3075">
        <v>1</v>
      </c>
      <c r="B3075">
        <v>1.5288254150428501E-2</v>
      </c>
      <c r="C3075">
        <v>0.21</v>
      </c>
    </row>
    <row r="3076" spans="1:3" x14ac:dyDescent="0.2">
      <c r="A3076">
        <v>0</v>
      </c>
      <c r="B3076">
        <v>1.52854586732865E-2</v>
      </c>
      <c r="C3076">
        <v>0.17</v>
      </c>
    </row>
    <row r="3077" spans="1:3" x14ac:dyDescent="0.2">
      <c r="A3077">
        <v>1</v>
      </c>
      <c r="B3077">
        <v>1.5284091332609899E-2</v>
      </c>
      <c r="C3077">
        <v>0.08</v>
      </c>
    </row>
    <row r="3078" spans="1:3" x14ac:dyDescent="0.2">
      <c r="A3078">
        <v>0</v>
      </c>
      <c r="B3078">
        <v>1.5284091332609899E-2</v>
      </c>
      <c r="C3078">
        <v>0.05</v>
      </c>
    </row>
    <row r="3079" spans="1:3" x14ac:dyDescent="0.2">
      <c r="A3079">
        <v>1</v>
      </c>
      <c r="B3079">
        <v>1.5284091332609899E-2</v>
      </c>
      <c r="C3079">
        <v>0.01</v>
      </c>
    </row>
    <row r="3080" spans="1:3" x14ac:dyDescent="0.2">
      <c r="A3080">
        <v>0</v>
      </c>
      <c r="B3080">
        <v>1.5279886162086601E-2</v>
      </c>
      <c r="C3080">
        <v>0.21</v>
      </c>
    </row>
    <row r="3081" spans="1:3" x14ac:dyDescent="0.2">
      <c r="A3081">
        <v>1</v>
      </c>
      <c r="B3081">
        <v>1.5279886162086601E-2</v>
      </c>
      <c r="C3081">
        <v>0.08</v>
      </c>
    </row>
    <row r="3082" spans="1:3" x14ac:dyDescent="0.2">
      <c r="A3082">
        <v>0</v>
      </c>
      <c r="B3082">
        <v>1.5272411285186501E-2</v>
      </c>
      <c r="C3082">
        <v>0.23</v>
      </c>
    </row>
    <row r="3083" spans="1:3" x14ac:dyDescent="0.2">
      <c r="A3083">
        <v>1</v>
      </c>
      <c r="B3083">
        <v>1.5271127373739901E-2</v>
      </c>
      <c r="C3083">
        <v>0.08</v>
      </c>
    </row>
    <row r="3084" spans="1:3" x14ac:dyDescent="0.2">
      <c r="A3084">
        <v>0</v>
      </c>
      <c r="B3084">
        <v>1.52679522222222E-2</v>
      </c>
      <c r="C3084">
        <v>0.24</v>
      </c>
    </row>
    <row r="3085" spans="1:3" x14ac:dyDescent="0.2">
      <c r="A3085">
        <v>0</v>
      </c>
      <c r="B3085">
        <v>1.52667700360929E-2</v>
      </c>
      <c r="C3085">
        <v>0.22</v>
      </c>
    </row>
    <row r="3086" spans="1:3" x14ac:dyDescent="0.2">
      <c r="A3086">
        <v>1</v>
      </c>
      <c r="B3086">
        <v>1.52656806244962E-2</v>
      </c>
      <c r="C3086">
        <v>0.05</v>
      </c>
    </row>
    <row r="3087" spans="1:3" x14ac:dyDescent="0.2">
      <c r="A3087">
        <v>0</v>
      </c>
      <c r="B3087">
        <v>1.52627290433193E-2</v>
      </c>
      <c r="C3087">
        <v>0.23</v>
      </c>
    </row>
    <row r="3088" spans="1:3" x14ac:dyDescent="0.2">
      <c r="A3088">
        <v>0</v>
      </c>
      <c r="B3088">
        <v>1.5261680147242799E-2</v>
      </c>
      <c r="C3088">
        <v>0.19</v>
      </c>
    </row>
    <row r="3089" spans="1:3" x14ac:dyDescent="0.2">
      <c r="A3089">
        <v>0</v>
      </c>
      <c r="B3089">
        <v>1.52581403052146E-2</v>
      </c>
      <c r="C3089">
        <v>0.12</v>
      </c>
    </row>
    <row r="3090" spans="1:3" x14ac:dyDescent="0.2">
      <c r="A3090">
        <v>1</v>
      </c>
      <c r="B3090">
        <v>1.5256793181213601E-2</v>
      </c>
      <c r="C3090">
        <v>0.22</v>
      </c>
    </row>
    <row r="3091" spans="1:3" x14ac:dyDescent="0.2">
      <c r="A3091">
        <v>1</v>
      </c>
      <c r="B3091">
        <v>1.52476273034208E-2</v>
      </c>
      <c r="C3091">
        <v>0.23</v>
      </c>
    </row>
    <row r="3092" spans="1:3" x14ac:dyDescent="0.2">
      <c r="A3092">
        <v>0</v>
      </c>
      <c r="B3092">
        <v>1.5242951892807799E-2</v>
      </c>
      <c r="C3092">
        <v>0.14000000000000001</v>
      </c>
    </row>
    <row r="3093" spans="1:3" x14ac:dyDescent="0.2">
      <c r="A3093">
        <v>1</v>
      </c>
      <c r="B3093">
        <v>1.5242175335858E-2</v>
      </c>
      <c r="C3093">
        <v>0.08</v>
      </c>
    </row>
    <row r="3094" spans="1:3" x14ac:dyDescent="0.2">
      <c r="A3094">
        <v>1</v>
      </c>
      <c r="B3094">
        <v>1.52411460821577E-2</v>
      </c>
      <c r="C3094">
        <v>0.2</v>
      </c>
    </row>
    <row r="3095" spans="1:3" x14ac:dyDescent="0.2">
      <c r="A3095">
        <v>1</v>
      </c>
      <c r="B3095">
        <v>1.52311665567241E-2</v>
      </c>
      <c r="C3095">
        <v>0.05</v>
      </c>
    </row>
    <row r="3096" spans="1:3" x14ac:dyDescent="0.2">
      <c r="A3096">
        <v>1</v>
      </c>
      <c r="B3096">
        <v>1.5223730219597701E-2</v>
      </c>
      <c r="C3096">
        <v>0.05</v>
      </c>
    </row>
    <row r="3097" spans="1:3" x14ac:dyDescent="0.2">
      <c r="A3097">
        <v>0</v>
      </c>
      <c r="B3097">
        <v>1.5219892764949301E-2</v>
      </c>
      <c r="C3097">
        <v>0.08</v>
      </c>
    </row>
    <row r="3098" spans="1:3" x14ac:dyDescent="0.2">
      <c r="A3098">
        <v>1</v>
      </c>
      <c r="B3098">
        <v>1.5219892764949301E-2</v>
      </c>
      <c r="C3098">
        <v>0.17</v>
      </c>
    </row>
    <row r="3099" spans="1:3" x14ac:dyDescent="0.2">
      <c r="A3099">
        <v>0</v>
      </c>
      <c r="B3099">
        <v>1.52139587914617E-2</v>
      </c>
      <c r="C3099">
        <v>0.12</v>
      </c>
    </row>
    <row r="3100" spans="1:3" x14ac:dyDescent="0.2">
      <c r="A3100">
        <v>1</v>
      </c>
      <c r="B3100">
        <v>1.52119941635263E-2</v>
      </c>
      <c r="C3100">
        <v>0.22</v>
      </c>
    </row>
    <row r="3101" spans="1:3" x14ac:dyDescent="0.2">
      <c r="A3101">
        <v>1</v>
      </c>
      <c r="B3101">
        <v>1.52090947566231E-2</v>
      </c>
      <c r="C3101">
        <v>0.16</v>
      </c>
    </row>
    <row r="3102" spans="1:3" x14ac:dyDescent="0.2">
      <c r="A3102">
        <v>1</v>
      </c>
      <c r="B3102">
        <v>1.5208959585357101E-2</v>
      </c>
      <c r="C3102">
        <v>0.05</v>
      </c>
    </row>
    <row r="3103" spans="1:3" x14ac:dyDescent="0.2">
      <c r="A3103">
        <v>1</v>
      </c>
      <c r="B3103">
        <v>1.52051257964636E-2</v>
      </c>
      <c r="C3103">
        <v>0.05</v>
      </c>
    </row>
    <row r="3104" spans="1:3" x14ac:dyDescent="0.2">
      <c r="A3104">
        <v>0</v>
      </c>
      <c r="B3104">
        <v>1.5203940314326101E-2</v>
      </c>
      <c r="C3104">
        <v>0.22</v>
      </c>
    </row>
    <row r="3105" spans="1:3" x14ac:dyDescent="0.2">
      <c r="A3105">
        <v>0</v>
      </c>
      <c r="B3105">
        <v>1.5195939575371501E-2</v>
      </c>
      <c r="C3105">
        <v>0.23</v>
      </c>
    </row>
    <row r="3106" spans="1:3" x14ac:dyDescent="0.2">
      <c r="A3106">
        <v>1</v>
      </c>
      <c r="B3106">
        <v>1.51937393610632E-2</v>
      </c>
      <c r="C3106">
        <v>0.24</v>
      </c>
    </row>
    <row r="3107" spans="1:3" x14ac:dyDescent="0.2">
      <c r="A3107">
        <v>1</v>
      </c>
      <c r="B3107">
        <v>1.51937393610632E-2</v>
      </c>
      <c r="C3107">
        <v>0.22</v>
      </c>
    </row>
    <row r="3108" spans="1:3" x14ac:dyDescent="0.2">
      <c r="A3108">
        <v>0</v>
      </c>
      <c r="B3108">
        <v>1.51937393610632E-2</v>
      </c>
      <c r="C3108">
        <v>0.24</v>
      </c>
    </row>
    <row r="3109" spans="1:3" x14ac:dyDescent="0.2">
      <c r="A3109">
        <v>1</v>
      </c>
      <c r="B3109">
        <v>1.51937393610632E-2</v>
      </c>
      <c r="C3109">
        <v>0.16</v>
      </c>
    </row>
    <row r="3110" spans="1:3" x14ac:dyDescent="0.2">
      <c r="A3110">
        <v>0</v>
      </c>
      <c r="B3110">
        <v>1.51937393610632E-2</v>
      </c>
      <c r="C3110">
        <v>0.24</v>
      </c>
    </row>
    <row r="3111" spans="1:3" x14ac:dyDescent="0.2">
      <c r="A3111">
        <v>1</v>
      </c>
      <c r="B3111">
        <v>1.51937393610632E-2</v>
      </c>
      <c r="C3111">
        <v>0.24</v>
      </c>
    </row>
    <row r="3112" spans="1:3" x14ac:dyDescent="0.2">
      <c r="A3112">
        <v>0</v>
      </c>
      <c r="B3112">
        <v>1.51891885848393E-2</v>
      </c>
      <c r="C3112">
        <v>0.21</v>
      </c>
    </row>
    <row r="3113" spans="1:3" x14ac:dyDescent="0.2">
      <c r="A3113">
        <v>0</v>
      </c>
      <c r="B3113">
        <v>1.51885314351662E-2</v>
      </c>
      <c r="C3113">
        <v>0.16</v>
      </c>
    </row>
    <row r="3114" spans="1:3" x14ac:dyDescent="0.2">
      <c r="A3114">
        <v>0</v>
      </c>
      <c r="B3114">
        <v>1.51885314351662E-2</v>
      </c>
      <c r="C3114">
        <v>0.21</v>
      </c>
    </row>
    <row r="3115" spans="1:3" x14ac:dyDescent="0.2">
      <c r="A3115">
        <v>1</v>
      </c>
      <c r="B3115">
        <v>1.51885314351662E-2</v>
      </c>
      <c r="C3115">
        <v>0.21</v>
      </c>
    </row>
    <row r="3116" spans="1:3" x14ac:dyDescent="0.2">
      <c r="A3116">
        <v>0</v>
      </c>
      <c r="B3116">
        <v>1.51885314351662E-2</v>
      </c>
      <c r="C3116">
        <v>0.2</v>
      </c>
    </row>
    <row r="3117" spans="1:3" x14ac:dyDescent="0.2">
      <c r="A3117">
        <v>0</v>
      </c>
      <c r="B3117">
        <v>1.5164319151452299E-2</v>
      </c>
      <c r="C3117">
        <v>0.24</v>
      </c>
    </row>
    <row r="3118" spans="1:3" x14ac:dyDescent="0.2">
      <c r="A3118">
        <v>1</v>
      </c>
      <c r="B3118">
        <v>1.5152450407747599E-2</v>
      </c>
      <c r="C3118">
        <v>0.16</v>
      </c>
    </row>
    <row r="3119" spans="1:3" x14ac:dyDescent="0.2">
      <c r="A3119">
        <v>0</v>
      </c>
      <c r="B3119">
        <v>1.5141862236844401E-2</v>
      </c>
      <c r="C3119">
        <v>0.21</v>
      </c>
    </row>
    <row r="3120" spans="1:3" x14ac:dyDescent="0.2">
      <c r="A3120">
        <v>0</v>
      </c>
      <c r="B3120">
        <v>1.5140709664214399E-2</v>
      </c>
      <c r="C3120">
        <v>0.23</v>
      </c>
    </row>
    <row r="3121" spans="1:3" x14ac:dyDescent="0.2">
      <c r="A3121">
        <v>0</v>
      </c>
      <c r="B3121">
        <v>1.5118657901568499E-2</v>
      </c>
      <c r="C3121">
        <v>0.21</v>
      </c>
    </row>
    <row r="3122" spans="1:3" x14ac:dyDescent="0.2">
      <c r="A3122">
        <v>1</v>
      </c>
      <c r="B3122">
        <v>1.51168373541599E-2</v>
      </c>
      <c r="C3122">
        <v>0.01</v>
      </c>
    </row>
    <row r="3123" spans="1:3" x14ac:dyDescent="0.2">
      <c r="A3123">
        <v>0</v>
      </c>
      <c r="B3123">
        <v>1.51041338129664E-2</v>
      </c>
      <c r="C3123">
        <v>0.2</v>
      </c>
    </row>
    <row r="3124" spans="1:3" x14ac:dyDescent="0.2">
      <c r="A3124">
        <v>0</v>
      </c>
      <c r="B3124">
        <v>1.51041338129664E-2</v>
      </c>
      <c r="C3124">
        <v>0.19</v>
      </c>
    </row>
    <row r="3125" spans="1:3" x14ac:dyDescent="0.2">
      <c r="A3125">
        <v>0</v>
      </c>
      <c r="B3125">
        <v>1.51041338129664E-2</v>
      </c>
      <c r="C3125">
        <v>0.18</v>
      </c>
    </row>
    <row r="3126" spans="1:3" x14ac:dyDescent="0.2">
      <c r="A3126">
        <v>0</v>
      </c>
      <c r="B3126">
        <v>1.51041338129664E-2</v>
      </c>
      <c r="C3126">
        <v>0.22</v>
      </c>
    </row>
    <row r="3127" spans="1:3" x14ac:dyDescent="0.2">
      <c r="A3127">
        <v>1</v>
      </c>
      <c r="B3127">
        <v>1.51041338129664E-2</v>
      </c>
      <c r="C3127">
        <v>0.2</v>
      </c>
    </row>
    <row r="3128" spans="1:3" x14ac:dyDescent="0.2">
      <c r="A3128">
        <v>0</v>
      </c>
      <c r="B3128">
        <v>1.51041338129664E-2</v>
      </c>
      <c r="C3128">
        <v>0.23</v>
      </c>
    </row>
    <row r="3129" spans="1:3" x14ac:dyDescent="0.2">
      <c r="A3129">
        <v>0</v>
      </c>
      <c r="B3129">
        <v>1.51041338129664E-2</v>
      </c>
      <c r="C3129">
        <v>0.19</v>
      </c>
    </row>
    <row r="3130" spans="1:3" x14ac:dyDescent="0.2">
      <c r="A3130">
        <v>1</v>
      </c>
      <c r="B3130">
        <v>1.5097827575271601E-2</v>
      </c>
      <c r="C3130">
        <v>0.01</v>
      </c>
    </row>
    <row r="3131" spans="1:3" x14ac:dyDescent="0.2">
      <c r="A3131">
        <v>0</v>
      </c>
      <c r="B3131">
        <v>1.5092692528657701E-2</v>
      </c>
      <c r="C3131">
        <v>0.17</v>
      </c>
    </row>
    <row r="3132" spans="1:3" x14ac:dyDescent="0.2">
      <c r="A3132">
        <v>0</v>
      </c>
      <c r="B3132">
        <v>1.50790735034055E-2</v>
      </c>
      <c r="C3132">
        <v>0.23</v>
      </c>
    </row>
    <row r="3133" spans="1:3" x14ac:dyDescent="0.2">
      <c r="A3133">
        <v>0</v>
      </c>
      <c r="B3133">
        <v>1.50751575984904E-2</v>
      </c>
      <c r="C3133">
        <v>0.22</v>
      </c>
    </row>
    <row r="3134" spans="1:3" x14ac:dyDescent="0.2">
      <c r="A3134">
        <v>1</v>
      </c>
      <c r="B3134">
        <v>1.50734211381379E-2</v>
      </c>
      <c r="C3134">
        <v>0.16</v>
      </c>
    </row>
    <row r="3135" spans="1:3" x14ac:dyDescent="0.2">
      <c r="A3135">
        <v>1</v>
      </c>
      <c r="B3135">
        <v>1.50734211381379E-2</v>
      </c>
      <c r="C3135">
        <v>0.01</v>
      </c>
    </row>
    <row r="3136" spans="1:3" x14ac:dyDescent="0.2">
      <c r="A3136">
        <v>1</v>
      </c>
      <c r="B3136">
        <v>1.50734211381379E-2</v>
      </c>
      <c r="C3136">
        <v>0.12</v>
      </c>
    </row>
    <row r="3137" spans="1:3" x14ac:dyDescent="0.2">
      <c r="A3137">
        <v>1</v>
      </c>
      <c r="B3137">
        <v>1.50734211381379E-2</v>
      </c>
      <c r="C3137">
        <v>0.17</v>
      </c>
    </row>
    <row r="3138" spans="1:3" x14ac:dyDescent="0.2">
      <c r="A3138">
        <v>1</v>
      </c>
      <c r="B3138">
        <v>1.50734211381379E-2</v>
      </c>
      <c r="C3138">
        <v>0.08</v>
      </c>
    </row>
    <row r="3139" spans="1:3" x14ac:dyDescent="0.2">
      <c r="A3139">
        <v>0</v>
      </c>
      <c r="B3139">
        <v>1.50722602165768E-2</v>
      </c>
      <c r="C3139">
        <v>0.2</v>
      </c>
    </row>
    <row r="3140" spans="1:3" x14ac:dyDescent="0.2">
      <c r="A3140">
        <v>1</v>
      </c>
      <c r="B3140">
        <v>1.50610305639756E-2</v>
      </c>
      <c r="C3140">
        <v>0.08</v>
      </c>
    </row>
    <row r="3141" spans="1:3" x14ac:dyDescent="0.2">
      <c r="A3141">
        <v>0</v>
      </c>
      <c r="B3141">
        <v>1.50606194969848E-2</v>
      </c>
      <c r="C3141">
        <v>0.05</v>
      </c>
    </row>
    <row r="3142" spans="1:3" x14ac:dyDescent="0.2">
      <c r="A3142">
        <v>1</v>
      </c>
      <c r="B3142">
        <v>1.50606194969848E-2</v>
      </c>
      <c r="C3142">
        <v>0.16</v>
      </c>
    </row>
    <row r="3143" spans="1:3" x14ac:dyDescent="0.2">
      <c r="A3143">
        <v>1</v>
      </c>
      <c r="B3143">
        <v>1.50606194969848E-2</v>
      </c>
      <c r="C3143">
        <v>0.01</v>
      </c>
    </row>
    <row r="3144" spans="1:3" x14ac:dyDescent="0.2">
      <c r="A3144">
        <v>0</v>
      </c>
      <c r="B3144">
        <v>1.50606194969848E-2</v>
      </c>
      <c r="C3144">
        <v>0.08</v>
      </c>
    </row>
    <row r="3145" spans="1:3" x14ac:dyDescent="0.2">
      <c r="A3145">
        <v>0</v>
      </c>
      <c r="B3145">
        <v>1.50581936602941E-2</v>
      </c>
      <c r="C3145">
        <v>0.12</v>
      </c>
    </row>
    <row r="3146" spans="1:3" x14ac:dyDescent="0.2">
      <c r="A3146">
        <v>0</v>
      </c>
      <c r="B3146">
        <v>1.5057619861659899E-2</v>
      </c>
      <c r="C3146">
        <v>0.19</v>
      </c>
    </row>
    <row r="3147" spans="1:3" x14ac:dyDescent="0.2">
      <c r="A3147">
        <v>0</v>
      </c>
      <c r="B3147">
        <v>1.5054121023629999E-2</v>
      </c>
      <c r="C3147">
        <v>0.21</v>
      </c>
    </row>
    <row r="3148" spans="1:3" x14ac:dyDescent="0.2">
      <c r="A3148">
        <v>1</v>
      </c>
      <c r="B3148">
        <v>1.50514485837392E-2</v>
      </c>
      <c r="C3148">
        <v>0.08</v>
      </c>
    </row>
    <row r="3149" spans="1:3" x14ac:dyDescent="0.2">
      <c r="A3149">
        <v>0</v>
      </c>
      <c r="B3149">
        <v>1.50504123521615E-2</v>
      </c>
      <c r="C3149">
        <v>0.22</v>
      </c>
    </row>
    <row r="3150" spans="1:3" x14ac:dyDescent="0.2">
      <c r="A3150">
        <v>0</v>
      </c>
      <c r="B3150">
        <v>1.50504123521615E-2</v>
      </c>
      <c r="C3150">
        <v>0.21</v>
      </c>
    </row>
    <row r="3151" spans="1:3" x14ac:dyDescent="0.2">
      <c r="A3151">
        <v>1</v>
      </c>
      <c r="B3151">
        <v>1.50504123521615E-2</v>
      </c>
      <c r="C3151">
        <v>0.22</v>
      </c>
    </row>
    <row r="3152" spans="1:3" x14ac:dyDescent="0.2">
      <c r="A3152">
        <v>0</v>
      </c>
      <c r="B3152">
        <v>1.5050357577076101E-2</v>
      </c>
      <c r="C3152">
        <v>0.24</v>
      </c>
    </row>
    <row r="3153" spans="1:3" x14ac:dyDescent="0.2">
      <c r="A3153">
        <v>1</v>
      </c>
      <c r="B3153">
        <v>1.50491862727686E-2</v>
      </c>
      <c r="C3153">
        <v>0.23</v>
      </c>
    </row>
    <row r="3154" spans="1:3" x14ac:dyDescent="0.2">
      <c r="A3154">
        <v>0</v>
      </c>
      <c r="B3154">
        <v>1.5038219099226501E-2</v>
      </c>
      <c r="C3154">
        <v>0.2</v>
      </c>
    </row>
    <row r="3155" spans="1:3" x14ac:dyDescent="0.2">
      <c r="A3155">
        <v>0</v>
      </c>
      <c r="B3155">
        <v>1.5038219099226501E-2</v>
      </c>
      <c r="C3155">
        <v>0.2</v>
      </c>
    </row>
    <row r="3156" spans="1:3" x14ac:dyDescent="0.2">
      <c r="A3156">
        <v>0</v>
      </c>
      <c r="B3156">
        <v>1.5038219099226501E-2</v>
      </c>
      <c r="C3156">
        <v>0.22</v>
      </c>
    </row>
    <row r="3157" spans="1:3" x14ac:dyDescent="0.2">
      <c r="A3157">
        <v>1</v>
      </c>
      <c r="B3157">
        <v>1.50374011538824E-2</v>
      </c>
      <c r="C3157">
        <v>0.08</v>
      </c>
    </row>
    <row r="3158" spans="1:3" x14ac:dyDescent="0.2">
      <c r="A3158">
        <v>0</v>
      </c>
      <c r="B3158">
        <v>1.50326159768473E-2</v>
      </c>
      <c r="C3158">
        <v>0.21</v>
      </c>
    </row>
    <row r="3159" spans="1:3" x14ac:dyDescent="0.2">
      <c r="A3159">
        <v>0</v>
      </c>
      <c r="B3159">
        <v>1.50319901210941E-2</v>
      </c>
      <c r="C3159">
        <v>0.24</v>
      </c>
    </row>
    <row r="3160" spans="1:3" x14ac:dyDescent="0.2">
      <c r="A3160">
        <v>1</v>
      </c>
      <c r="B3160">
        <v>1.5019360085379799E-2</v>
      </c>
      <c r="C3160">
        <v>0.16</v>
      </c>
    </row>
    <row r="3161" spans="1:3" x14ac:dyDescent="0.2">
      <c r="A3161">
        <v>1</v>
      </c>
      <c r="B3161">
        <v>1.5019360085379799E-2</v>
      </c>
      <c r="C3161">
        <v>0.17</v>
      </c>
    </row>
    <row r="3162" spans="1:3" x14ac:dyDescent="0.2">
      <c r="A3162">
        <v>0</v>
      </c>
      <c r="B3162">
        <v>1.50185187173403E-2</v>
      </c>
      <c r="C3162">
        <v>0.2</v>
      </c>
    </row>
    <row r="3163" spans="1:3" x14ac:dyDescent="0.2">
      <c r="A3163">
        <v>0</v>
      </c>
      <c r="B3163">
        <v>1.50185187173403E-2</v>
      </c>
      <c r="C3163">
        <v>0.17</v>
      </c>
    </row>
    <row r="3164" spans="1:3" x14ac:dyDescent="0.2">
      <c r="A3164">
        <v>0</v>
      </c>
      <c r="B3164">
        <v>1.50185187173403E-2</v>
      </c>
      <c r="C3164">
        <v>0.16</v>
      </c>
    </row>
    <row r="3165" spans="1:3" x14ac:dyDescent="0.2">
      <c r="A3165">
        <v>0</v>
      </c>
      <c r="B3165">
        <v>1.5016475621349499E-2</v>
      </c>
      <c r="C3165">
        <v>0.24</v>
      </c>
    </row>
    <row r="3166" spans="1:3" x14ac:dyDescent="0.2">
      <c r="A3166">
        <v>0</v>
      </c>
      <c r="B3166">
        <v>1.501006597418E-2</v>
      </c>
      <c r="C3166">
        <v>0.18</v>
      </c>
    </row>
    <row r="3167" spans="1:3" x14ac:dyDescent="0.2">
      <c r="A3167">
        <v>1</v>
      </c>
      <c r="B3167">
        <v>1.50040619940046E-2</v>
      </c>
      <c r="C3167">
        <v>0.24</v>
      </c>
    </row>
    <row r="3168" spans="1:3" x14ac:dyDescent="0.2">
      <c r="A3168">
        <v>0</v>
      </c>
      <c r="B3168">
        <v>1.4986173000455899E-2</v>
      </c>
      <c r="C3168">
        <v>0.22</v>
      </c>
    </row>
    <row r="3169" spans="1:3" x14ac:dyDescent="0.2">
      <c r="A3169">
        <v>0</v>
      </c>
      <c r="B3169">
        <v>1.49833934837218E-2</v>
      </c>
      <c r="C3169">
        <v>0.19</v>
      </c>
    </row>
    <row r="3170" spans="1:3" x14ac:dyDescent="0.2">
      <c r="A3170">
        <v>1</v>
      </c>
      <c r="B3170">
        <v>1.4981785601779001E-2</v>
      </c>
      <c r="C3170">
        <v>0.05</v>
      </c>
    </row>
    <row r="3171" spans="1:3" x14ac:dyDescent="0.2">
      <c r="A3171">
        <v>0</v>
      </c>
      <c r="B3171">
        <v>1.49764626766441E-2</v>
      </c>
      <c r="C3171">
        <v>0.19</v>
      </c>
    </row>
    <row r="3172" spans="1:3" x14ac:dyDescent="0.2">
      <c r="A3172">
        <v>0</v>
      </c>
      <c r="B3172">
        <v>1.4966802003051E-2</v>
      </c>
      <c r="C3172">
        <v>0.08</v>
      </c>
    </row>
    <row r="3173" spans="1:3" x14ac:dyDescent="0.2">
      <c r="A3173">
        <v>1</v>
      </c>
      <c r="B3173">
        <v>1.4961706863635999E-2</v>
      </c>
      <c r="C3173">
        <v>0.22</v>
      </c>
    </row>
    <row r="3174" spans="1:3" x14ac:dyDescent="0.2">
      <c r="A3174">
        <v>0</v>
      </c>
      <c r="B3174">
        <v>1.4961706863635999E-2</v>
      </c>
      <c r="C3174">
        <v>0.21</v>
      </c>
    </row>
    <row r="3175" spans="1:3" x14ac:dyDescent="0.2">
      <c r="A3175">
        <v>0</v>
      </c>
      <c r="B3175">
        <v>1.49543972452825E-2</v>
      </c>
      <c r="C3175">
        <v>0.22</v>
      </c>
    </row>
    <row r="3176" spans="1:3" x14ac:dyDescent="0.2">
      <c r="A3176">
        <v>1</v>
      </c>
      <c r="B3176">
        <v>1.49515117960553E-2</v>
      </c>
      <c r="C3176">
        <v>0.05</v>
      </c>
    </row>
    <row r="3177" spans="1:3" x14ac:dyDescent="0.2">
      <c r="A3177">
        <v>0</v>
      </c>
      <c r="B3177">
        <v>1.49515117960553E-2</v>
      </c>
      <c r="C3177">
        <v>0.17</v>
      </c>
    </row>
    <row r="3178" spans="1:3" x14ac:dyDescent="0.2">
      <c r="A3178">
        <v>0</v>
      </c>
      <c r="B3178">
        <v>1.4947463845908599E-2</v>
      </c>
      <c r="C3178">
        <v>0.18</v>
      </c>
    </row>
    <row r="3179" spans="1:3" x14ac:dyDescent="0.2">
      <c r="A3179">
        <v>0</v>
      </c>
      <c r="B3179">
        <v>1.4947463845908599E-2</v>
      </c>
      <c r="C3179">
        <v>0.21</v>
      </c>
    </row>
    <row r="3180" spans="1:3" x14ac:dyDescent="0.2">
      <c r="A3180">
        <v>0</v>
      </c>
      <c r="B3180">
        <v>1.4947463845908599E-2</v>
      </c>
      <c r="C3180">
        <v>0.16</v>
      </c>
    </row>
    <row r="3181" spans="1:3" x14ac:dyDescent="0.2">
      <c r="A3181">
        <v>0</v>
      </c>
      <c r="B3181">
        <v>1.4947463845908599E-2</v>
      </c>
      <c r="C3181">
        <v>0.22</v>
      </c>
    </row>
    <row r="3182" spans="1:3" x14ac:dyDescent="0.2">
      <c r="A3182">
        <v>0</v>
      </c>
      <c r="B3182">
        <v>1.4947463845908599E-2</v>
      </c>
      <c r="C3182">
        <v>0.2</v>
      </c>
    </row>
    <row r="3183" spans="1:3" x14ac:dyDescent="0.2">
      <c r="A3183">
        <v>0</v>
      </c>
      <c r="B3183">
        <v>1.4947463845908599E-2</v>
      </c>
      <c r="C3183">
        <v>0.2</v>
      </c>
    </row>
    <row r="3184" spans="1:3" x14ac:dyDescent="0.2">
      <c r="A3184">
        <v>0</v>
      </c>
      <c r="B3184">
        <v>1.4947463845908599E-2</v>
      </c>
      <c r="C3184">
        <v>0.22</v>
      </c>
    </row>
    <row r="3185" spans="1:3" x14ac:dyDescent="0.2">
      <c r="A3185">
        <v>0</v>
      </c>
      <c r="B3185">
        <v>1.49423576590754E-2</v>
      </c>
      <c r="C3185">
        <v>0.2</v>
      </c>
    </row>
    <row r="3186" spans="1:3" x14ac:dyDescent="0.2">
      <c r="A3186">
        <v>0</v>
      </c>
      <c r="B3186">
        <v>1.4938806012469301E-2</v>
      </c>
      <c r="C3186">
        <v>0.23</v>
      </c>
    </row>
    <row r="3187" spans="1:3" x14ac:dyDescent="0.2">
      <c r="A3187">
        <v>0</v>
      </c>
      <c r="B3187">
        <v>1.4938491713709499E-2</v>
      </c>
      <c r="C3187">
        <v>0.14000000000000001</v>
      </c>
    </row>
    <row r="3188" spans="1:3" x14ac:dyDescent="0.2">
      <c r="A3188">
        <v>1</v>
      </c>
      <c r="B3188">
        <v>1.4933110736126701E-2</v>
      </c>
      <c r="C3188">
        <v>0.22</v>
      </c>
    </row>
    <row r="3189" spans="1:3" x14ac:dyDescent="0.2">
      <c r="A3189">
        <v>0</v>
      </c>
      <c r="B3189">
        <v>1.4931722703289499E-2</v>
      </c>
      <c r="C3189">
        <v>0.14000000000000001</v>
      </c>
    </row>
    <row r="3190" spans="1:3" x14ac:dyDescent="0.2">
      <c r="A3190">
        <v>1</v>
      </c>
      <c r="B3190">
        <v>1.4901107658586399E-2</v>
      </c>
      <c r="C3190">
        <v>0.21</v>
      </c>
    </row>
    <row r="3191" spans="1:3" x14ac:dyDescent="0.2">
      <c r="A3191">
        <v>0</v>
      </c>
      <c r="B3191">
        <v>1.4901107658586399E-2</v>
      </c>
      <c r="C3191">
        <v>0.23</v>
      </c>
    </row>
    <row r="3192" spans="1:3" x14ac:dyDescent="0.2">
      <c r="A3192">
        <v>1</v>
      </c>
      <c r="B3192">
        <v>1.4900267339597199E-2</v>
      </c>
      <c r="C3192">
        <v>0.05</v>
      </c>
    </row>
    <row r="3193" spans="1:3" x14ac:dyDescent="0.2">
      <c r="A3193">
        <v>1</v>
      </c>
      <c r="B3193">
        <v>1.48804991014586E-2</v>
      </c>
      <c r="C3193">
        <v>0.21</v>
      </c>
    </row>
    <row r="3194" spans="1:3" x14ac:dyDescent="0.2">
      <c r="A3194">
        <v>1</v>
      </c>
      <c r="B3194">
        <v>1.48695355441705E-2</v>
      </c>
      <c r="C3194">
        <v>0.05</v>
      </c>
    </row>
    <row r="3195" spans="1:3" x14ac:dyDescent="0.2">
      <c r="A3195">
        <v>1</v>
      </c>
      <c r="B3195">
        <v>1.4863889162101599E-2</v>
      </c>
      <c r="C3195">
        <v>0.05</v>
      </c>
    </row>
    <row r="3196" spans="1:3" x14ac:dyDescent="0.2">
      <c r="A3196">
        <v>0</v>
      </c>
      <c r="B3196">
        <v>1.48627234047765E-2</v>
      </c>
      <c r="C3196">
        <v>0.19</v>
      </c>
    </row>
    <row r="3197" spans="1:3" x14ac:dyDescent="0.2">
      <c r="A3197">
        <v>0</v>
      </c>
      <c r="B3197">
        <v>1.4851706855636301E-2</v>
      </c>
      <c r="C3197">
        <v>0.18</v>
      </c>
    </row>
    <row r="3198" spans="1:3" x14ac:dyDescent="0.2">
      <c r="A3198">
        <v>0</v>
      </c>
      <c r="B3198">
        <v>1.4849949017138301E-2</v>
      </c>
      <c r="C3198">
        <v>0.23</v>
      </c>
    </row>
    <row r="3199" spans="1:3" x14ac:dyDescent="0.2">
      <c r="A3199">
        <v>0</v>
      </c>
      <c r="B3199">
        <v>1.4849949017138301E-2</v>
      </c>
      <c r="C3199">
        <v>0.23</v>
      </c>
    </row>
    <row r="3200" spans="1:3" x14ac:dyDescent="0.2">
      <c r="A3200">
        <v>1</v>
      </c>
      <c r="B3200">
        <v>1.4849949017138301E-2</v>
      </c>
      <c r="C3200">
        <v>0.18</v>
      </c>
    </row>
    <row r="3201" spans="1:3" x14ac:dyDescent="0.2">
      <c r="A3201">
        <v>0</v>
      </c>
      <c r="B3201">
        <v>1.4849949017138301E-2</v>
      </c>
      <c r="C3201">
        <v>0.21</v>
      </c>
    </row>
    <row r="3202" spans="1:3" x14ac:dyDescent="0.2">
      <c r="A3202">
        <v>1</v>
      </c>
      <c r="B3202">
        <v>1.4849949017138301E-2</v>
      </c>
      <c r="C3202">
        <v>0.16</v>
      </c>
    </row>
    <row r="3203" spans="1:3" x14ac:dyDescent="0.2">
      <c r="A3203">
        <v>0</v>
      </c>
      <c r="B3203">
        <v>1.4849949017138301E-2</v>
      </c>
      <c r="C3203">
        <v>0.19</v>
      </c>
    </row>
    <row r="3204" spans="1:3" x14ac:dyDescent="0.2">
      <c r="A3204">
        <v>0</v>
      </c>
      <c r="B3204">
        <v>1.48395035158381E-2</v>
      </c>
      <c r="C3204">
        <v>0.08</v>
      </c>
    </row>
    <row r="3205" spans="1:3" x14ac:dyDescent="0.2">
      <c r="A3205">
        <v>1</v>
      </c>
      <c r="B3205">
        <v>1.4835547325644301E-2</v>
      </c>
      <c r="C3205">
        <v>0.22</v>
      </c>
    </row>
    <row r="3206" spans="1:3" x14ac:dyDescent="0.2">
      <c r="A3206">
        <v>1</v>
      </c>
      <c r="B3206">
        <v>1.48342350848557E-2</v>
      </c>
      <c r="C3206">
        <v>0.19</v>
      </c>
    </row>
    <row r="3207" spans="1:3" x14ac:dyDescent="0.2">
      <c r="A3207">
        <v>0</v>
      </c>
      <c r="B3207">
        <v>1.4833829339190399E-2</v>
      </c>
      <c r="C3207">
        <v>0.22</v>
      </c>
    </row>
    <row r="3208" spans="1:3" x14ac:dyDescent="0.2">
      <c r="A3208">
        <v>1</v>
      </c>
      <c r="B3208">
        <v>1.48253848621368E-2</v>
      </c>
      <c r="C3208">
        <v>0.17</v>
      </c>
    </row>
    <row r="3209" spans="1:3" x14ac:dyDescent="0.2">
      <c r="A3209">
        <v>0</v>
      </c>
      <c r="B3209">
        <v>1.48230189212725E-2</v>
      </c>
      <c r="C3209">
        <v>0.22</v>
      </c>
    </row>
    <row r="3210" spans="1:3" x14ac:dyDescent="0.2">
      <c r="A3210">
        <v>1</v>
      </c>
      <c r="B3210">
        <v>1.48158735696321E-2</v>
      </c>
      <c r="C3210">
        <v>0.12</v>
      </c>
    </row>
    <row r="3211" spans="1:3" x14ac:dyDescent="0.2">
      <c r="A3211">
        <v>1</v>
      </c>
      <c r="B3211">
        <v>1.48121906257659E-2</v>
      </c>
      <c r="C3211">
        <v>0.24</v>
      </c>
    </row>
    <row r="3212" spans="1:3" x14ac:dyDescent="0.2">
      <c r="A3212">
        <v>1</v>
      </c>
      <c r="B3212">
        <v>1.48084659767034E-2</v>
      </c>
      <c r="C3212">
        <v>0.05</v>
      </c>
    </row>
    <row r="3213" spans="1:3" x14ac:dyDescent="0.2">
      <c r="A3213">
        <v>0</v>
      </c>
      <c r="B3213">
        <v>1.48030841971005E-2</v>
      </c>
      <c r="C3213">
        <v>0.21</v>
      </c>
    </row>
    <row r="3214" spans="1:3" x14ac:dyDescent="0.2">
      <c r="A3214">
        <v>1</v>
      </c>
      <c r="B3214">
        <v>1.48013154084209E-2</v>
      </c>
      <c r="C3214">
        <v>0.21</v>
      </c>
    </row>
    <row r="3215" spans="1:3" x14ac:dyDescent="0.2">
      <c r="A3215">
        <v>1</v>
      </c>
      <c r="B3215">
        <v>1.4796961999165E-2</v>
      </c>
      <c r="C3215">
        <v>0.17</v>
      </c>
    </row>
    <row r="3216" spans="1:3" x14ac:dyDescent="0.2">
      <c r="A3216">
        <v>0</v>
      </c>
      <c r="B3216">
        <v>1.47929382777592E-2</v>
      </c>
      <c r="C3216">
        <v>0.18</v>
      </c>
    </row>
    <row r="3217" spans="1:3" x14ac:dyDescent="0.2">
      <c r="A3217">
        <v>0</v>
      </c>
      <c r="B3217">
        <v>1.47888662105751E-2</v>
      </c>
      <c r="C3217">
        <v>0.23</v>
      </c>
    </row>
    <row r="3218" spans="1:3" x14ac:dyDescent="0.2">
      <c r="A3218">
        <v>1</v>
      </c>
      <c r="B3218">
        <v>1.47856279584361E-2</v>
      </c>
      <c r="C3218">
        <v>0.21</v>
      </c>
    </row>
    <row r="3219" spans="1:3" x14ac:dyDescent="0.2">
      <c r="A3219">
        <v>1</v>
      </c>
      <c r="B3219">
        <v>1.47792204995992E-2</v>
      </c>
      <c r="C3219">
        <v>0.12</v>
      </c>
    </row>
    <row r="3220" spans="1:3" x14ac:dyDescent="0.2">
      <c r="A3220">
        <v>0</v>
      </c>
      <c r="B3220">
        <v>1.4774215849643399E-2</v>
      </c>
      <c r="C3220">
        <v>0.24</v>
      </c>
    </row>
    <row r="3221" spans="1:3" x14ac:dyDescent="0.2">
      <c r="A3221">
        <v>0</v>
      </c>
      <c r="B3221">
        <v>1.47730830252465E-2</v>
      </c>
      <c r="C3221">
        <v>0.12</v>
      </c>
    </row>
    <row r="3222" spans="1:3" x14ac:dyDescent="0.2">
      <c r="A3222">
        <v>0</v>
      </c>
      <c r="B3222">
        <v>1.4770500561070101E-2</v>
      </c>
      <c r="C3222">
        <v>0.23</v>
      </c>
    </row>
    <row r="3223" spans="1:3" x14ac:dyDescent="0.2">
      <c r="A3223">
        <v>0</v>
      </c>
      <c r="B3223">
        <v>1.4744561632296101E-2</v>
      </c>
      <c r="C3223">
        <v>0.12</v>
      </c>
    </row>
    <row r="3224" spans="1:3" x14ac:dyDescent="0.2">
      <c r="A3224">
        <v>1</v>
      </c>
      <c r="B3224">
        <v>1.4740483219064999E-2</v>
      </c>
      <c r="C3224">
        <v>0.05</v>
      </c>
    </row>
    <row r="3225" spans="1:3" x14ac:dyDescent="0.2">
      <c r="A3225">
        <v>1</v>
      </c>
      <c r="B3225">
        <v>1.4740483219064999E-2</v>
      </c>
      <c r="C3225">
        <v>0.16</v>
      </c>
    </row>
    <row r="3226" spans="1:3" x14ac:dyDescent="0.2">
      <c r="A3226">
        <v>0</v>
      </c>
      <c r="B3226">
        <v>1.47388611099131E-2</v>
      </c>
      <c r="C3226">
        <v>0.14000000000000001</v>
      </c>
    </row>
    <row r="3227" spans="1:3" x14ac:dyDescent="0.2">
      <c r="A3227">
        <v>1</v>
      </c>
      <c r="B3227">
        <v>1.47354477604228E-2</v>
      </c>
      <c r="C3227">
        <v>0.19</v>
      </c>
    </row>
    <row r="3228" spans="1:3" x14ac:dyDescent="0.2">
      <c r="A3228">
        <v>0</v>
      </c>
      <c r="B3228">
        <v>1.4731973541339699E-2</v>
      </c>
      <c r="C3228">
        <v>0.05</v>
      </c>
    </row>
    <row r="3229" spans="1:3" x14ac:dyDescent="0.2">
      <c r="A3229">
        <v>1</v>
      </c>
      <c r="B3229">
        <v>1.4727984734650999E-2</v>
      </c>
      <c r="C3229">
        <v>0.14000000000000001</v>
      </c>
    </row>
    <row r="3230" spans="1:3" x14ac:dyDescent="0.2">
      <c r="A3230">
        <v>0</v>
      </c>
      <c r="B3230">
        <v>1.47241913458018E-2</v>
      </c>
      <c r="C3230">
        <v>0.21</v>
      </c>
    </row>
    <row r="3231" spans="1:3" x14ac:dyDescent="0.2">
      <c r="A3231">
        <v>0</v>
      </c>
      <c r="B3231">
        <v>1.47178530092642E-2</v>
      </c>
      <c r="C3231">
        <v>0.23</v>
      </c>
    </row>
    <row r="3232" spans="1:3" x14ac:dyDescent="0.2">
      <c r="A3232">
        <v>1</v>
      </c>
      <c r="B3232">
        <v>1.47178530092642E-2</v>
      </c>
      <c r="C3232">
        <v>0.22</v>
      </c>
    </row>
    <row r="3233" spans="1:3" x14ac:dyDescent="0.2">
      <c r="A3233">
        <v>1</v>
      </c>
      <c r="B3233">
        <v>1.47082226371633E-2</v>
      </c>
      <c r="C3233">
        <v>0.2</v>
      </c>
    </row>
    <row r="3234" spans="1:3" x14ac:dyDescent="0.2">
      <c r="A3234">
        <v>1</v>
      </c>
      <c r="B3234">
        <v>1.4707497014435701E-2</v>
      </c>
      <c r="C3234">
        <v>0.17</v>
      </c>
    </row>
    <row r="3235" spans="1:3" x14ac:dyDescent="0.2">
      <c r="A3235">
        <v>0</v>
      </c>
      <c r="B3235">
        <v>1.4700723934358201E-2</v>
      </c>
      <c r="C3235">
        <v>0.08</v>
      </c>
    </row>
    <row r="3236" spans="1:3" x14ac:dyDescent="0.2">
      <c r="A3236">
        <v>0</v>
      </c>
      <c r="B3236">
        <v>1.4700723934358201E-2</v>
      </c>
      <c r="C3236">
        <v>0.05</v>
      </c>
    </row>
    <row r="3237" spans="1:3" x14ac:dyDescent="0.2">
      <c r="A3237">
        <v>1</v>
      </c>
      <c r="B3237">
        <v>1.46914195412437E-2</v>
      </c>
      <c r="C3237">
        <v>0.12</v>
      </c>
    </row>
    <row r="3238" spans="1:3" x14ac:dyDescent="0.2">
      <c r="A3238">
        <v>0</v>
      </c>
      <c r="B3238">
        <v>1.4689984893756799E-2</v>
      </c>
      <c r="C3238">
        <v>0.12</v>
      </c>
    </row>
    <row r="3239" spans="1:3" x14ac:dyDescent="0.2">
      <c r="A3239">
        <v>1</v>
      </c>
      <c r="B3239">
        <v>1.4689984893756799E-2</v>
      </c>
      <c r="C3239">
        <v>0.16</v>
      </c>
    </row>
    <row r="3240" spans="1:3" x14ac:dyDescent="0.2">
      <c r="A3240">
        <v>0</v>
      </c>
      <c r="B3240">
        <v>1.46889627789656E-2</v>
      </c>
      <c r="C3240">
        <v>0.23</v>
      </c>
    </row>
    <row r="3241" spans="1:3" x14ac:dyDescent="0.2">
      <c r="A3241">
        <v>1</v>
      </c>
      <c r="B3241">
        <v>1.46889627789656E-2</v>
      </c>
      <c r="C3241">
        <v>0.19</v>
      </c>
    </row>
    <row r="3242" spans="1:3" x14ac:dyDescent="0.2">
      <c r="A3242">
        <v>1</v>
      </c>
      <c r="B3242">
        <v>1.46850909447574E-2</v>
      </c>
      <c r="C3242">
        <v>0.19</v>
      </c>
    </row>
    <row r="3243" spans="1:3" x14ac:dyDescent="0.2">
      <c r="A3243">
        <v>1</v>
      </c>
      <c r="B3243">
        <v>1.46818377432345E-2</v>
      </c>
      <c r="C3243">
        <v>0.08</v>
      </c>
    </row>
    <row r="3244" spans="1:3" x14ac:dyDescent="0.2">
      <c r="A3244">
        <v>0</v>
      </c>
      <c r="B3244">
        <v>1.4668980228834101E-2</v>
      </c>
      <c r="C3244">
        <v>0.24</v>
      </c>
    </row>
    <row r="3245" spans="1:3" x14ac:dyDescent="0.2">
      <c r="A3245">
        <v>0</v>
      </c>
      <c r="B3245">
        <v>1.46663088720538E-2</v>
      </c>
      <c r="C3245">
        <v>0.21</v>
      </c>
    </row>
    <row r="3246" spans="1:3" x14ac:dyDescent="0.2">
      <c r="A3246">
        <v>1</v>
      </c>
      <c r="B3246">
        <v>1.4654095600235799E-2</v>
      </c>
      <c r="C3246">
        <v>0.21</v>
      </c>
    </row>
    <row r="3247" spans="1:3" x14ac:dyDescent="0.2">
      <c r="A3247">
        <v>1</v>
      </c>
      <c r="B3247">
        <v>1.4646339357637501E-2</v>
      </c>
      <c r="C3247">
        <v>0.01</v>
      </c>
    </row>
    <row r="3248" spans="1:3" x14ac:dyDescent="0.2">
      <c r="A3248">
        <v>1</v>
      </c>
      <c r="B3248">
        <v>1.46458343399592E-2</v>
      </c>
      <c r="C3248">
        <v>0.2</v>
      </c>
    </row>
    <row r="3249" spans="1:3" x14ac:dyDescent="0.2">
      <c r="A3249">
        <v>1</v>
      </c>
      <c r="B3249">
        <v>1.4611193273046099E-2</v>
      </c>
      <c r="C3249">
        <v>0.05</v>
      </c>
    </row>
    <row r="3250" spans="1:3" x14ac:dyDescent="0.2">
      <c r="A3250">
        <v>1</v>
      </c>
      <c r="B3250">
        <v>1.4606937434729499E-2</v>
      </c>
      <c r="C3250">
        <v>0.08</v>
      </c>
    </row>
    <row r="3251" spans="1:3" x14ac:dyDescent="0.2">
      <c r="A3251">
        <v>0</v>
      </c>
      <c r="B3251">
        <v>1.460044881092E-2</v>
      </c>
      <c r="C3251">
        <v>0.12</v>
      </c>
    </row>
    <row r="3252" spans="1:3" x14ac:dyDescent="0.2">
      <c r="A3252">
        <v>1</v>
      </c>
      <c r="B3252">
        <v>1.45975070098243E-2</v>
      </c>
      <c r="C3252">
        <v>0.23</v>
      </c>
    </row>
    <row r="3253" spans="1:3" x14ac:dyDescent="0.2">
      <c r="A3253">
        <v>0</v>
      </c>
      <c r="B3253">
        <v>1.4596007870675699E-2</v>
      </c>
      <c r="C3253">
        <v>0.12</v>
      </c>
    </row>
    <row r="3254" spans="1:3" x14ac:dyDescent="0.2">
      <c r="A3254">
        <v>0</v>
      </c>
      <c r="B3254">
        <v>1.4587813494620201E-2</v>
      </c>
      <c r="C3254">
        <v>0.2</v>
      </c>
    </row>
    <row r="3255" spans="1:3" x14ac:dyDescent="0.2">
      <c r="A3255">
        <v>0</v>
      </c>
      <c r="B3255">
        <v>1.4585136003201901E-2</v>
      </c>
      <c r="C3255">
        <v>0.19</v>
      </c>
    </row>
    <row r="3256" spans="1:3" x14ac:dyDescent="0.2">
      <c r="A3256">
        <v>0</v>
      </c>
      <c r="B3256">
        <v>1.4583124296943299E-2</v>
      </c>
      <c r="C3256">
        <v>0.16</v>
      </c>
    </row>
    <row r="3257" spans="1:3" x14ac:dyDescent="0.2">
      <c r="A3257">
        <v>1</v>
      </c>
      <c r="B3257">
        <v>1.4576829591725E-2</v>
      </c>
      <c r="C3257">
        <v>0.18</v>
      </c>
    </row>
    <row r="3258" spans="1:3" x14ac:dyDescent="0.2">
      <c r="A3258">
        <v>0</v>
      </c>
      <c r="B3258">
        <v>1.45741923699696E-2</v>
      </c>
      <c r="C3258">
        <v>0.17</v>
      </c>
    </row>
    <row r="3259" spans="1:3" x14ac:dyDescent="0.2">
      <c r="A3259">
        <v>0</v>
      </c>
      <c r="B3259">
        <v>1.45741923699696E-2</v>
      </c>
      <c r="C3259">
        <v>0.21</v>
      </c>
    </row>
    <row r="3260" spans="1:3" x14ac:dyDescent="0.2">
      <c r="A3260">
        <v>0</v>
      </c>
      <c r="B3260">
        <v>1.45741923699696E-2</v>
      </c>
      <c r="C3260">
        <v>0.2</v>
      </c>
    </row>
    <row r="3261" spans="1:3" x14ac:dyDescent="0.2">
      <c r="A3261">
        <v>0</v>
      </c>
      <c r="B3261">
        <v>1.45741923699696E-2</v>
      </c>
      <c r="C3261">
        <v>0.19</v>
      </c>
    </row>
    <row r="3262" spans="1:3" x14ac:dyDescent="0.2">
      <c r="A3262">
        <v>0</v>
      </c>
      <c r="B3262">
        <v>1.45741923699696E-2</v>
      </c>
      <c r="C3262">
        <v>0.21</v>
      </c>
    </row>
    <row r="3263" spans="1:3" x14ac:dyDescent="0.2">
      <c r="A3263">
        <v>0</v>
      </c>
      <c r="B3263">
        <v>1.45741923699696E-2</v>
      </c>
      <c r="C3263">
        <v>0.21</v>
      </c>
    </row>
    <row r="3264" spans="1:3" x14ac:dyDescent="0.2">
      <c r="A3264">
        <v>0</v>
      </c>
      <c r="B3264">
        <v>1.45741923699696E-2</v>
      </c>
      <c r="C3264">
        <v>0.21</v>
      </c>
    </row>
    <row r="3265" spans="1:3" x14ac:dyDescent="0.2">
      <c r="A3265">
        <v>1</v>
      </c>
      <c r="B3265">
        <v>1.4570508205353201E-2</v>
      </c>
      <c r="C3265">
        <v>0.23</v>
      </c>
    </row>
    <row r="3266" spans="1:3" x14ac:dyDescent="0.2">
      <c r="A3266">
        <v>0</v>
      </c>
      <c r="B3266">
        <v>1.45654514702651E-2</v>
      </c>
      <c r="C3266">
        <v>0.19</v>
      </c>
    </row>
    <row r="3267" spans="1:3" x14ac:dyDescent="0.2">
      <c r="A3267">
        <v>1</v>
      </c>
      <c r="B3267">
        <v>1.45654514702651E-2</v>
      </c>
      <c r="C3267">
        <v>0.01</v>
      </c>
    </row>
    <row r="3268" spans="1:3" x14ac:dyDescent="0.2">
      <c r="A3268">
        <v>1</v>
      </c>
      <c r="B3268">
        <v>1.45654514702651E-2</v>
      </c>
      <c r="C3268">
        <v>0.05</v>
      </c>
    </row>
    <row r="3269" spans="1:3" x14ac:dyDescent="0.2">
      <c r="A3269">
        <v>1</v>
      </c>
      <c r="B3269">
        <v>1.45634433130648E-2</v>
      </c>
      <c r="C3269">
        <v>0.19</v>
      </c>
    </row>
    <row r="3270" spans="1:3" x14ac:dyDescent="0.2">
      <c r="A3270">
        <v>0</v>
      </c>
      <c r="B3270">
        <v>1.45634433130648E-2</v>
      </c>
      <c r="C3270">
        <v>0.24</v>
      </c>
    </row>
    <row r="3271" spans="1:3" x14ac:dyDescent="0.2">
      <c r="A3271">
        <v>1</v>
      </c>
      <c r="B3271">
        <v>1.45634433130648E-2</v>
      </c>
      <c r="C3271">
        <v>0.24</v>
      </c>
    </row>
    <row r="3272" spans="1:3" x14ac:dyDescent="0.2">
      <c r="A3272">
        <v>0</v>
      </c>
      <c r="B3272">
        <v>1.45634433130648E-2</v>
      </c>
      <c r="C3272">
        <v>0.24</v>
      </c>
    </row>
    <row r="3273" spans="1:3" x14ac:dyDescent="0.2">
      <c r="A3273">
        <v>0</v>
      </c>
      <c r="B3273">
        <v>1.45634433130648E-2</v>
      </c>
      <c r="C3273">
        <v>0.23</v>
      </c>
    </row>
    <row r="3274" spans="1:3" x14ac:dyDescent="0.2">
      <c r="A3274">
        <v>0</v>
      </c>
      <c r="B3274">
        <v>1.45634433130648E-2</v>
      </c>
      <c r="C3274">
        <v>0.21</v>
      </c>
    </row>
    <row r="3275" spans="1:3" x14ac:dyDescent="0.2">
      <c r="A3275">
        <v>0</v>
      </c>
      <c r="B3275">
        <v>1.4562928069919099E-2</v>
      </c>
      <c r="C3275">
        <v>0.19</v>
      </c>
    </row>
    <row r="3276" spans="1:3" x14ac:dyDescent="0.2">
      <c r="A3276">
        <v>1</v>
      </c>
      <c r="B3276">
        <v>1.45613702396819E-2</v>
      </c>
      <c r="C3276">
        <v>0.12</v>
      </c>
    </row>
    <row r="3277" spans="1:3" x14ac:dyDescent="0.2">
      <c r="A3277">
        <v>1</v>
      </c>
      <c r="B3277">
        <v>1.45518511549848E-2</v>
      </c>
      <c r="C3277">
        <v>0.01</v>
      </c>
    </row>
    <row r="3278" spans="1:3" x14ac:dyDescent="0.2">
      <c r="A3278">
        <v>0</v>
      </c>
      <c r="B3278">
        <v>1.45506719502294E-2</v>
      </c>
      <c r="C3278">
        <v>0.2</v>
      </c>
    </row>
    <row r="3279" spans="1:3" x14ac:dyDescent="0.2">
      <c r="A3279">
        <v>1</v>
      </c>
      <c r="B3279">
        <v>1.45275887899596E-2</v>
      </c>
      <c r="C3279">
        <v>0.2</v>
      </c>
    </row>
    <row r="3280" spans="1:3" x14ac:dyDescent="0.2">
      <c r="A3280">
        <v>1</v>
      </c>
      <c r="B3280">
        <v>1.4525752734764899E-2</v>
      </c>
      <c r="C3280">
        <v>0.22</v>
      </c>
    </row>
    <row r="3281" spans="1:3" x14ac:dyDescent="0.2">
      <c r="A3281">
        <v>1</v>
      </c>
      <c r="B3281">
        <v>1.4515964374696599E-2</v>
      </c>
      <c r="C3281">
        <v>0.19</v>
      </c>
    </row>
    <row r="3282" spans="1:3" x14ac:dyDescent="0.2">
      <c r="A3282">
        <v>0</v>
      </c>
      <c r="B3282">
        <v>1.4514023324522301E-2</v>
      </c>
      <c r="C3282">
        <v>0.21</v>
      </c>
    </row>
    <row r="3283" spans="1:3" x14ac:dyDescent="0.2">
      <c r="A3283">
        <v>1</v>
      </c>
      <c r="B3283">
        <v>1.45064753435089E-2</v>
      </c>
      <c r="C3283">
        <v>0.16</v>
      </c>
    </row>
    <row r="3284" spans="1:3" x14ac:dyDescent="0.2">
      <c r="A3284">
        <v>0</v>
      </c>
      <c r="B3284">
        <v>1.4504849668541301E-2</v>
      </c>
      <c r="C3284">
        <v>0.19</v>
      </c>
    </row>
    <row r="3285" spans="1:3" x14ac:dyDescent="0.2">
      <c r="A3285">
        <v>0</v>
      </c>
      <c r="B3285">
        <v>1.4504849668541301E-2</v>
      </c>
      <c r="C3285">
        <v>0.14000000000000001</v>
      </c>
    </row>
    <row r="3286" spans="1:3" x14ac:dyDescent="0.2">
      <c r="A3286">
        <v>0</v>
      </c>
      <c r="B3286">
        <v>1.4496823059788499E-2</v>
      </c>
      <c r="C3286">
        <v>0.2</v>
      </c>
    </row>
    <row r="3287" spans="1:3" x14ac:dyDescent="0.2">
      <c r="A3287">
        <v>1</v>
      </c>
      <c r="B3287">
        <v>1.4496823059788499E-2</v>
      </c>
      <c r="C3287">
        <v>0.21</v>
      </c>
    </row>
    <row r="3288" spans="1:3" x14ac:dyDescent="0.2">
      <c r="A3288">
        <v>1</v>
      </c>
      <c r="B3288">
        <v>1.4496823059788499E-2</v>
      </c>
      <c r="C3288">
        <v>0.21</v>
      </c>
    </row>
    <row r="3289" spans="1:3" x14ac:dyDescent="0.2">
      <c r="A3289">
        <v>1</v>
      </c>
      <c r="B3289">
        <v>1.4496823059788499E-2</v>
      </c>
      <c r="C3289">
        <v>0.01</v>
      </c>
    </row>
    <row r="3290" spans="1:3" x14ac:dyDescent="0.2">
      <c r="A3290">
        <v>1</v>
      </c>
      <c r="B3290">
        <v>1.44949040343582E-2</v>
      </c>
      <c r="C3290">
        <v>0.23</v>
      </c>
    </row>
    <row r="3291" spans="1:3" x14ac:dyDescent="0.2">
      <c r="A3291">
        <v>1</v>
      </c>
      <c r="B3291">
        <v>1.4489099087761101E-2</v>
      </c>
      <c r="C3291">
        <v>0.16</v>
      </c>
    </row>
    <row r="3292" spans="1:3" x14ac:dyDescent="0.2">
      <c r="A3292">
        <v>1</v>
      </c>
      <c r="B3292">
        <v>1.4488475075977199E-2</v>
      </c>
      <c r="C3292">
        <v>0.22</v>
      </c>
    </row>
    <row r="3293" spans="1:3" x14ac:dyDescent="0.2">
      <c r="A3293">
        <v>1</v>
      </c>
      <c r="B3293">
        <v>1.44726685795725E-2</v>
      </c>
      <c r="C3293">
        <v>0.2</v>
      </c>
    </row>
    <row r="3294" spans="1:3" x14ac:dyDescent="0.2">
      <c r="A3294">
        <v>1</v>
      </c>
      <c r="B3294">
        <v>1.44683335942879E-2</v>
      </c>
      <c r="C3294">
        <v>0.21</v>
      </c>
    </row>
    <row r="3295" spans="1:3" x14ac:dyDescent="0.2">
      <c r="A3295">
        <v>1</v>
      </c>
      <c r="B3295">
        <v>1.44683335942879E-2</v>
      </c>
      <c r="C3295">
        <v>0.08</v>
      </c>
    </row>
    <row r="3296" spans="1:3" x14ac:dyDescent="0.2">
      <c r="A3296">
        <v>1</v>
      </c>
      <c r="B3296">
        <v>1.44630873057679E-2</v>
      </c>
      <c r="C3296">
        <v>0.21</v>
      </c>
    </row>
    <row r="3297" spans="1:3" x14ac:dyDescent="0.2">
      <c r="A3297">
        <v>0</v>
      </c>
      <c r="B3297">
        <v>1.44630873057679E-2</v>
      </c>
      <c r="C3297">
        <v>0.21</v>
      </c>
    </row>
    <row r="3298" spans="1:3" x14ac:dyDescent="0.2">
      <c r="A3298">
        <v>0</v>
      </c>
      <c r="B3298">
        <v>1.44630873057679E-2</v>
      </c>
      <c r="C3298">
        <v>0.22</v>
      </c>
    </row>
    <row r="3299" spans="1:3" x14ac:dyDescent="0.2">
      <c r="A3299">
        <v>0</v>
      </c>
      <c r="B3299">
        <v>1.44630873057679E-2</v>
      </c>
      <c r="C3299">
        <v>0.21</v>
      </c>
    </row>
    <row r="3300" spans="1:3" x14ac:dyDescent="0.2">
      <c r="A3300">
        <v>0</v>
      </c>
      <c r="B3300">
        <v>1.44630873057679E-2</v>
      </c>
      <c r="C3300">
        <v>0.22</v>
      </c>
    </row>
    <row r="3301" spans="1:3" x14ac:dyDescent="0.2">
      <c r="A3301">
        <v>0</v>
      </c>
      <c r="B3301">
        <v>1.44624187087905E-2</v>
      </c>
      <c r="C3301">
        <v>0.21</v>
      </c>
    </row>
    <row r="3302" spans="1:3" x14ac:dyDescent="0.2">
      <c r="A3302">
        <v>1</v>
      </c>
      <c r="B3302">
        <v>1.4449165588029399E-2</v>
      </c>
      <c r="C3302">
        <v>0.14000000000000001</v>
      </c>
    </row>
    <row r="3303" spans="1:3" x14ac:dyDescent="0.2">
      <c r="A3303">
        <v>1</v>
      </c>
      <c r="B3303">
        <v>1.4449165588029399E-2</v>
      </c>
      <c r="C3303">
        <v>0.08</v>
      </c>
    </row>
    <row r="3304" spans="1:3" x14ac:dyDescent="0.2">
      <c r="A3304">
        <v>1</v>
      </c>
      <c r="B3304">
        <v>1.44466572050431E-2</v>
      </c>
      <c r="C3304">
        <v>0.23</v>
      </c>
    </row>
    <row r="3305" spans="1:3" x14ac:dyDescent="0.2">
      <c r="A3305">
        <v>1</v>
      </c>
      <c r="B3305">
        <v>1.4440776647560801E-2</v>
      </c>
      <c r="C3305">
        <v>0.2</v>
      </c>
    </row>
    <row r="3306" spans="1:3" x14ac:dyDescent="0.2">
      <c r="A3306">
        <v>1</v>
      </c>
      <c r="B3306">
        <v>1.4438369039882E-2</v>
      </c>
      <c r="C3306">
        <v>0.21</v>
      </c>
    </row>
    <row r="3307" spans="1:3" x14ac:dyDescent="0.2">
      <c r="A3307">
        <v>0</v>
      </c>
      <c r="B3307">
        <v>1.44364110875243E-2</v>
      </c>
      <c r="C3307">
        <v>0.08</v>
      </c>
    </row>
    <row r="3308" spans="1:3" x14ac:dyDescent="0.2">
      <c r="A3308">
        <v>0</v>
      </c>
      <c r="B3308">
        <v>1.4431824603393E-2</v>
      </c>
      <c r="C3308">
        <v>0.05</v>
      </c>
    </row>
    <row r="3309" spans="1:3" x14ac:dyDescent="0.2">
      <c r="A3309">
        <v>1</v>
      </c>
      <c r="B3309">
        <v>1.44264605032947E-2</v>
      </c>
      <c r="C3309">
        <v>0.01</v>
      </c>
    </row>
    <row r="3310" spans="1:3" x14ac:dyDescent="0.2">
      <c r="A3310">
        <v>0</v>
      </c>
      <c r="B3310">
        <v>1.44251857317399E-2</v>
      </c>
      <c r="C3310">
        <v>0.12</v>
      </c>
    </row>
    <row r="3311" spans="1:3" x14ac:dyDescent="0.2">
      <c r="A3311">
        <v>1</v>
      </c>
      <c r="B3311">
        <v>1.44233797496514E-2</v>
      </c>
      <c r="C3311">
        <v>0.23</v>
      </c>
    </row>
    <row r="3312" spans="1:3" x14ac:dyDescent="0.2">
      <c r="A3312">
        <v>1</v>
      </c>
      <c r="B3312">
        <v>1.44233797496514E-2</v>
      </c>
      <c r="C3312">
        <v>0.05</v>
      </c>
    </row>
    <row r="3313" spans="1:3" x14ac:dyDescent="0.2">
      <c r="A3313">
        <v>0</v>
      </c>
      <c r="B3313">
        <v>1.44232253658947E-2</v>
      </c>
      <c r="C3313">
        <v>0.23</v>
      </c>
    </row>
    <row r="3314" spans="1:3" x14ac:dyDescent="0.2">
      <c r="A3314">
        <v>1</v>
      </c>
      <c r="B3314">
        <v>1.4396001372413701E-2</v>
      </c>
      <c r="C3314">
        <v>0.21</v>
      </c>
    </row>
    <row r="3315" spans="1:3" x14ac:dyDescent="0.2">
      <c r="A3315">
        <v>0</v>
      </c>
      <c r="B3315">
        <v>1.43952115415132E-2</v>
      </c>
      <c r="C3315">
        <v>0.12</v>
      </c>
    </row>
    <row r="3316" spans="1:3" x14ac:dyDescent="0.2">
      <c r="A3316">
        <v>0</v>
      </c>
      <c r="B3316">
        <v>1.4394661645041299E-2</v>
      </c>
      <c r="C3316">
        <v>0.24</v>
      </c>
    </row>
    <row r="3317" spans="1:3" x14ac:dyDescent="0.2">
      <c r="A3317">
        <v>1</v>
      </c>
      <c r="B3317">
        <v>1.4380174774375899E-2</v>
      </c>
      <c r="C3317">
        <v>0.22</v>
      </c>
    </row>
    <row r="3318" spans="1:3" x14ac:dyDescent="0.2">
      <c r="A3318">
        <v>1</v>
      </c>
      <c r="B3318">
        <v>1.4377511277979E-2</v>
      </c>
      <c r="C3318">
        <v>0.08</v>
      </c>
    </row>
    <row r="3319" spans="1:3" x14ac:dyDescent="0.2">
      <c r="A3319">
        <v>1</v>
      </c>
      <c r="B3319">
        <v>1.4367323458319099E-2</v>
      </c>
      <c r="C3319">
        <v>0.2</v>
      </c>
    </row>
    <row r="3320" spans="1:3" x14ac:dyDescent="0.2">
      <c r="A3320">
        <v>0</v>
      </c>
      <c r="B3320">
        <v>1.43639217422612E-2</v>
      </c>
      <c r="C3320">
        <v>0.18</v>
      </c>
    </row>
    <row r="3321" spans="1:3" x14ac:dyDescent="0.2">
      <c r="A3321">
        <v>0</v>
      </c>
      <c r="B3321">
        <v>1.4359188179935501E-2</v>
      </c>
      <c r="C3321">
        <v>0.24</v>
      </c>
    </row>
    <row r="3322" spans="1:3" x14ac:dyDescent="0.2">
      <c r="A3322">
        <v>1</v>
      </c>
      <c r="B3322">
        <v>1.43557869098357E-2</v>
      </c>
      <c r="C3322">
        <v>0.08</v>
      </c>
    </row>
    <row r="3323" spans="1:3" x14ac:dyDescent="0.2">
      <c r="A3323">
        <v>0</v>
      </c>
      <c r="B3323">
        <v>1.43551386872282E-2</v>
      </c>
      <c r="C3323">
        <v>0.12</v>
      </c>
    </row>
    <row r="3324" spans="1:3" x14ac:dyDescent="0.2">
      <c r="A3324">
        <v>1</v>
      </c>
      <c r="B3324">
        <v>1.43551386872282E-2</v>
      </c>
      <c r="C3324">
        <v>0.22</v>
      </c>
    </row>
    <row r="3325" spans="1:3" x14ac:dyDescent="0.2">
      <c r="A3325">
        <v>1</v>
      </c>
      <c r="B3325">
        <v>1.4347550118759199E-2</v>
      </c>
      <c r="C3325">
        <v>0.14000000000000001</v>
      </c>
    </row>
    <row r="3326" spans="1:3" x14ac:dyDescent="0.2">
      <c r="A3326">
        <v>0</v>
      </c>
      <c r="B3326">
        <v>1.43446984986303E-2</v>
      </c>
      <c r="C3326">
        <v>0.23</v>
      </c>
    </row>
    <row r="3327" spans="1:3" x14ac:dyDescent="0.2">
      <c r="A3327">
        <v>1</v>
      </c>
      <c r="B3327">
        <v>1.43383532771128E-2</v>
      </c>
      <c r="C3327">
        <v>0.22</v>
      </c>
    </row>
    <row r="3328" spans="1:3" x14ac:dyDescent="0.2">
      <c r="A3328">
        <v>1</v>
      </c>
      <c r="B3328">
        <v>1.43298192967562E-2</v>
      </c>
      <c r="C3328">
        <v>0.22</v>
      </c>
    </row>
    <row r="3329" spans="1:3" x14ac:dyDescent="0.2">
      <c r="A3329">
        <v>0</v>
      </c>
      <c r="B3329">
        <v>1.43295793183803E-2</v>
      </c>
      <c r="C3329">
        <v>0.2</v>
      </c>
    </row>
    <row r="3330" spans="1:3" x14ac:dyDescent="0.2">
      <c r="A3330">
        <v>0</v>
      </c>
      <c r="B3330">
        <v>1.43166100941437E-2</v>
      </c>
      <c r="C3330">
        <v>0.24</v>
      </c>
    </row>
    <row r="3331" spans="1:3" x14ac:dyDescent="0.2">
      <c r="A3331">
        <v>0</v>
      </c>
      <c r="B3331">
        <v>1.4316268168936599E-2</v>
      </c>
      <c r="C3331">
        <v>0.24</v>
      </c>
    </row>
    <row r="3332" spans="1:3" x14ac:dyDescent="0.2">
      <c r="A3332">
        <v>1</v>
      </c>
      <c r="B3332">
        <v>1.43110368418092E-2</v>
      </c>
      <c r="C3332">
        <v>0.22</v>
      </c>
    </row>
    <row r="3333" spans="1:3" x14ac:dyDescent="0.2">
      <c r="A3333">
        <v>0</v>
      </c>
      <c r="B3333">
        <v>1.43106290073114E-2</v>
      </c>
      <c r="C3333">
        <v>0.22</v>
      </c>
    </row>
    <row r="3334" spans="1:3" x14ac:dyDescent="0.2">
      <c r="A3334">
        <v>0</v>
      </c>
      <c r="B3334">
        <v>1.43002086795096E-2</v>
      </c>
      <c r="C3334">
        <v>0.21</v>
      </c>
    </row>
    <row r="3335" spans="1:3" x14ac:dyDescent="0.2">
      <c r="A3335">
        <v>0</v>
      </c>
      <c r="B3335">
        <v>1.4299494995954801E-2</v>
      </c>
      <c r="C3335">
        <v>0.19</v>
      </c>
    </row>
    <row r="3336" spans="1:3" x14ac:dyDescent="0.2">
      <c r="A3336">
        <v>0</v>
      </c>
      <c r="B3336">
        <v>1.4291290034680401E-2</v>
      </c>
      <c r="C3336">
        <v>0.14000000000000001</v>
      </c>
    </row>
    <row r="3337" spans="1:3" x14ac:dyDescent="0.2">
      <c r="A3337">
        <v>1</v>
      </c>
      <c r="B3337">
        <v>1.4291055508477601E-2</v>
      </c>
      <c r="C3337">
        <v>0.23</v>
      </c>
    </row>
    <row r="3338" spans="1:3" x14ac:dyDescent="0.2">
      <c r="A3338">
        <v>0</v>
      </c>
      <c r="B3338">
        <v>1.4286681930506801E-2</v>
      </c>
      <c r="C3338">
        <v>0.08</v>
      </c>
    </row>
    <row r="3339" spans="1:3" x14ac:dyDescent="0.2">
      <c r="A3339">
        <v>1</v>
      </c>
      <c r="B3339">
        <v>1.42854339916285E-2</v>
      </c>
      <c r="C3339">
        <v>0.2</v>
      </c>
    </row>
    <row r="3340" spans="1:3" x14ac:dyDescent="0.2">
      <c r="A3340">
        <v>0</v>
      </c>
      <c r="B3340">
        <v>1.42854339916285E-2</v>
      </c>
      <c r="C3340">
        <v>0.24</v>
      </c>
    </row>
    <row r="3341" spans="1:3" x14ac:dyDescent="0.2">
      <c r="A3341">
        <v>1</v>
      </c>
      <c r="B3341">
        <v>1.42850620894436E-2</v>
      </c>
      <c r="C3341">
        <v>0.23</v>
      </c>
    </row>
    <row r="3342" spans="1:3" x14ac:dyDescent="0.2">
      <c r="A3342">
        <v>0</v>
      </c>
      <c r="B3342">
        <v>1.4283360797229E-2</v>
      </c>
      <c r="C3342">
        <v>0.21</v>
      </c>
    </row>
    <row r="3343" spans="1:3" x14ac:dyDescent="0.2">
      <c r="A3343">
        <v>1</v>
      </c>
      <c r="B3343">
        <v>1.42788197931522E-2</v>
      </c>
      <c r="C3343">
        <v>0.05</v>
      </c>
    </row>
    <row r="3344" spans="1:3" x14ac:dyDescent="0.2">
      <c r="A3344">
        <v>1</v>
      </c>
      <c r="B3344">
        <v>1.4273280488292499E-2</v>
      </c>
      <c r="C3344">
        <v>0.05</v>
      </c>
    </row>
    <row r="3345" spans="1:3" x14ac:dyDescent="0.2">
      <c r="A3345">
        <v>0</v>
      </c>
      <c r="B3345">
        <v>1.42545657133767E-2</v>
      </c>
      <c r="C3345">
        <v>0.23</v>
      </c>
    </row>
    <row r="3346" spans="1:3" x14ac:dyDescent="0.2">
      <c r="A3346">
        <v>0</v>
      </c>
      <c r="B3346">
        <v>1.4251613803298001E-2</v>
      </c>
      <c r="C3346">
        <v>0.19</v>
      </c>
    </row>
    <row r="3347" spans="1:3" x14ac:dyDescent="0.2">
      <c r="A3347">
        <v>0</v>
      </c>
      <c r="B3347">
        <v>1.4247977368543E-2</v>
      </c>
      <c r="C3347">
        <v>0.05</v>
      </c>
    </row>
    <row r="3348" spans="1:3" x14ac:dyDescent="0.2">
      <c r="A3348">
        <v>1</v>
      </c>
      <c r="B3348">
        <v>1.42467101211292E-2</v>
      </c>
      <c r="C3348">
        <v>0.2</v>
      </c>
    </row>
    <row r="3349" spans="1:3" x14ac:dyDescent="0.2">
      <c r="A3349">
        <v>0</v>
      </c>
      <c r="B3349">
        <v>1.42467101211292E-2</v>
      </c>
      <c r="C3349">
        <v>0.01</v>
      </c>
    </row>
    <row r="3350" spans="1:3" x14ac:dyDescent="0.2">
      <c r="A3350">
        <v>0</v>
      </c>
      <c r="B3350">
        <v>1.42420572527664E-2</v>
      </c>
      <c r="C3350">
        <v>0.17</v>
      </c>
    </row>
    <row r="3351" spans="1:3" x14ac:dyDescent="0.2">
      <c r="A3351">
        <v>1</v>
      </c>
      <c r="B3351">
        <v>1.4229803634059301E-2</v>
      </c>
      <c r="C3351">
        <v>0.21</v>
      </c>
    </row>
    <row r="3352" spans="1:3" x14ac:dyDescent="0.2">
      <c r="A3352">
        <v>0</v>
      </c>
      <c r="B3352">
        <v>1.42255817404396E-2</v>
      </c>
      <c r="C3352">
        <v>0.12</v>
      </c>
    </row>
    <row r="3353" spans="1:3" x14ac:dyDescent="0.2">
      <c r="A3353">
        <v>0</v>
      </c>
      <c r="B3353">
        <v>1.42026166673041E-2</v>
      </c>
      <c r="C3353">
        <v>0.24</v>
      </c>
    </row>
    <row r="3354" spans="1:3" x14ac:dyDescent="0.2">
      <c r="A3354">
        <v>0</v>
      </c>
      <c r="B3354">
        <v>1.42026166673041E-2</v>
      </c>
      <c r="C3354">
        <v>0.21</v>
      </c>
    </row>
    <row r="3355" spans="1:3" x14ac:dyDescent="0.2">
      <c r="A3355">
        <v>1</v>
      </c>
      <c r="B3355">
        <v>1.42026166673041E-2</v>
      </c>
      <c r="C3355">
        <v>0.23</v>
      </c>
    </row>
    <row r="3356" spans="1:3" x14ac:dyDescent="0.2">
      <c r="A3356">
        <v>1</v>
      </c>
      <c r="B3356">
        <v>1.4202456770220501E-2</v>
      </c>
      <c r="C3356">
        <v>0.14000000000000001</v>
      </c>
    </row>
    <row r="3357" spans="1:3" x14ac:dyDescent="0.2">
      <c r="A3357">
        <v>0</v>
      </c>
      <c r="B3357">
        <v>1.4199694517588001E-2</v>
      </c>
      <c r="C3357">
        <v>0.19</v>
      </c>
    </row>
    <row r="3358" spans="1:3" x14ac:dyDescent="0.2">
      <c r="A3358">
        <v>0</v>
      </c>
      <c r="B3358">
        <v>1.4193754637643099E-2</v>
      </c>
      <c r="C3358">
        <v>0.21</v>
      </c>
    </row>
    <row r="3359" spans="1:3" x14ac:dyDescent="0.2">
      <c r="A3359">
        <v>0</v>
      </c>
      <c r="B3359">
        <v>1.41900674042256E-2</v>
      </c>
      <c r="C3359">
        <v>0.24</v>
      </c>
    </row>
    <row r="3360" spans="1:3" x14ac:dyDescent="0.2">
      <c r="A3360">
        <v>0</v>
      </c>
      <c r="B3360">
        <v>1.4185499379993499E-2</v>
      </c>
      <c r="C3360">
        <v>0.19</v>
      </c>
    </row>
    <row r="3361" spans="1:3" x14ac:dyDescent="0.2">
      <c r="A3361">
        <v>0</v>
      </c>
      <c r="B3361">
        <v>1.4181642620534099E-2</v>
      </c>
      <c r="C3361">
        <v>0.22</v>
      </c>
    </row>
    <row r="3362" spans="1:3" x14ac:dyDescent="0.2">
      <c r="A3362">
        <v>0</v>
      </c>
      <c r="B3362">
        <v>1.4181642620534099E-2</v>
      </c>
      <c r="C3362">
        <v>0.22</v>
      </c>
    </row>
    <row r="3363" spans="1:3" x14ac:dyDescent="0.2">
      <c r="A3363">
        <v>1</v>
      </c>
      <c r="B3363">
        <v>1.41732987084597E-2</v>
      </c>
      <c r="C3363">
        <v>0.12</v>
      </c>
    </row>
    <row r="3364" spans="1:3" x14ac:dyDescent="0.2">
      <c r="A3364">
        <v>0</v>
      </c>
      <c r="B3364">
        <v>1.4170621947851901E-2</v>
      </c>
      <c r="C3364">
        <v>0.24</v>
      </c>
    </row>
    <row r="3365" spans="1:3" x14ac:dyDescent="0.2">
      <c r="A3365">
        <v>0</v>
      </c>
      <c r="B3365">
        <v>1.4167704555555201E-2</v>
      </c>
      <c r="C3365">
        <v>0.22</v>
      </c>
    </row>
    <row r="3366" spans="1:3" x14ac:dyDescent="0.2">
      <c r="A3366">
        <v>0</v>
      </c>
      <c r="B3366">
        <v>1.4166272030787399E-2</v>
      </c>
      <c r="C3366">
        <v>0.12</v>
      </c>
    </row>
    <row r="3367" spans="1:3" x14ac:dyDescent="0.2">
      <c r="A3367">
        <v>0</v>
      </c>
      <c r="B3367">
        <v>1.41642495674084E-2</v>
      </c>
      <c r="C3367">
        <v>0.19</v>
      </c>
    </row>
    <row r="3368" spans="1:3" x14ac:dyDescent="0.2">
      <c r="A3368">
        <v>0</v>
      </c>
      <c r="B3368">
        <v>1.41610277815647E-2</v>
      </c>
      <c r="C3368">
        <v>0.21</v>
      </c>
    </row>
    <row r="3369" spans="1:3" x14ac:dyDescent="0.2">
      <c r="A3369">
        <v>0</v>
      </c>
      <c r="B3369">
        <v>1.4149977098489801E-2</v>
      </c>
      <c r="C3369">
        <v>0.14000000000000001</v>
      </c>
    </row>
    <row r="3370" spans="1:3" x14ac:dyDescent="0.2">
      <c r="A3370">
        <v>1</v>
      </c>
      <c r="B3370">
        <v>1.41496611556224E-2</v>
      </c>
      <c r="C3370">
        <v>0.22</v>
      </c>
    </row>
    <row r="3371" spans="1:3" x14ac:dyDescent="0.2">
      <c r="A3371">
        <v>1</v>
      </c>
      <c r="B3371">
        <v>1.41473093364266E-2</v>
      </c>
      <c r="C3371">
        <v>0.01</v>
      </c>
    </row>
    <row r="3372" spans="1:3" x14ac:dyDescent="0.2">
      <c r="A3372">
        <v>1</v>
      </c>
      <c r="B3372">
        <v>1.41437315334112E-2</v>
      </c>
      <c r="C3372">
        <v>0.17</v>
      </c>
    </row>
    <row r="3373" spans="1:3" x14ac:dyDescent="0.2">
      <c r="A3373">
        <v>1</v>
      </c>
      <c r="B3373">
        <v>1.41388686764555E-2</v>
      </c>
      <c r="C3373">
        <v>0.14000000000000001</v>
      </c>
    </row>
    <row r="3374" spans="1:3" x14ac:dyDescent="0.2">
      <c r="A3374">
        <v>1</v>
      </c>
      <c r="B3374">
        <v>1.41388686764555E-2</v>
      </c>
      <c r="C3374">
        <v>0.12</v>
      </c>
    </row>
    <row r="3375" spans="1:3" x14ac:dyDescent="0.2">
      <c r="A3375">
        <v>0</v>
      </c>
      <c r="B3375">
        <v>1.4137778698887601E-2</v>
      </c>
      <c r="C3375">
        <v>0.18</v>
      </c>
    </row>
    <row r="3376" spans="1:3" x14ac:dyDescent="0.2">
      <c r="A3376">
        <v>0</v>
      </c>
      <c r="B3376">
        <v>1.4136370238475599E-2</v>
      </c>
      <c r="C3376">
        <v>0.22</v>
      </c>
    </row>
    <row r="3377" spans="1:3" x14ac:dyDescent="0.2">
      <c r="A3377">
        <v>0</v>
      </c>
      <c r="B3377">
        <v>1.4136370238475599E-2</v>
      </c>
      <c r="C3377">
        <v>0.22</v>
      </c>
    </row>
    <row r="3378" spans="1:3" x14ac:dyDescent="0.2">
      <c r="A3378">
        <v>0</v>
      </c>
      <c r="B3378">
        <v>1.4136370238475599E-2</v>
      </c>
      <c r="C3378">
        <v>0.14000000000000001</v>
      </c>
    </row>
    <row r="3379" spans="1:3" x14ac:dyDescent="0.2">
      <c r="A3379">
        <v>1</v>
      </c>
      <c r="B3379">
        <v>1.4136370238475599E-2</v>
      </c>
      <c r="C3379">
        <v>0.23</v>
      </c>
    </row>
    <row r="3380" spans="1:3" x14ac:dyDescent="0.2">
      <c r="A3380">
        <v>0</v>
      </c>
      <c r="B3380">
        <v>1.4127235299321399E-2</v>
      </c>
      <c r="C3380">
        <v>0.24</v>
      </c>
    </row>
    <row r="3381" spans="1:3" x14ac:dyDescent="0.2">
      <c r="A3381">
        <v>0</v>
      </c>
      <c r="B3381">
        <v>1.41240330306981E-2</v>
      </c>
      <c r="C3381">
        <v>0.22</v>
      </c>
    </row>
    <row r="3382" spans="1:3" x14ac:dyDescent="0.2">
      <c r="A3382">
        <v>1</v>
      </c>
      <c r="B3382">
        <v>1.41240330306981E-2</v>
      </c>
      <c r="C3382">
        <v>0.23</v>
      </c>
    </row>
    <row r="3383" spans="1:3" x14ac:dyDescent="0.2">
      <c r="A3383">
        <v>1</v>
      </c>
      <c r="B3383">
        <v>1.4123390872477E-2</v>
      </c>
      <c r="C3383">
        <v>0.22</v>
      </c>
    </row>
    <row r="3384" spans="1:3" x14ac:dyDescent="0.2">
      <c r="A3384">
        <v>0</v>
      </c>
      <c r="B3384">
        <v>1.4117214560987501E-2</v>
      </c>
      <c r="C3384">
        <v>0.24</v>
      </c>
    </row>
    <row r="3385" spans="1:3" x14ac:dyDescent="0.2">
      <c r="A3385">
        <v>1</v>
      </c>
      <c r="B3385">
        <v>1.41156546259279E-2</v>
      </c>
      <c r="C3385">
        <v>0.05</v>
      </c>
    </row>
    <row r="3386" spans="1:3" x14ac:dyDescent="0.2">
      <c r="A3386">
        <v>0</v>
      </c>
      <c r="B3386">
        <v>1.4112005476044799E-2</v>
      </c>
      <c r="C3386">
        <v>0.23</v>
      </c>
    </row>
    <row r="3387" spans="1:3" x14ac:dyDescent="0.2">
      <c r="A3387">
        <v>1</v>
      </c>
      <c r="B3387">
        <v>1.4112005476044799E-2</v>
      </c>
      <c r="C3387">
        <v>0.22</v>
      </c>
    </row>
    <row r="3388" spans="1:3" x14ac:dyDescent="0.2">
      <c r="A3388">
        <v>1</v>
      </c>
      <c r="B3388">
        <v>1.4111868968079699E-2</v>
      </c>
      <c r="C3388">
        <v>0.01</v>
      </c>
    </row>
    <row r="3389" spans="1:3" x14ac:dyDescent="0.2">
      <c r="A3389">
        <v>0</v>
      </c>
      <c r="B3389">
        <v>1.4105909316840999E-2</v>
      </c>
      <c r="C3389">
        <v>0.18</v>
      </c>
    </row>
    <row r="3390" spans="1:3" x14ac:dyDescent="0.2">
      <c r="A3390">
        <v>1</v>
      </c>
      <c r="B3390">
        <v>1.4105909316840999E-2</v>
      </c>
      <c r="C3390">
        <v>0.22</v>
      </c>
    </row>
    <row r="3391" spans="1:3" x14ac:dyDescent="0.2">
      <c r="A3391">
        <v>0</v>
      </c>
      <c r="B3391">
        <v>1.4105909316840999E-2</v>
      </c>
      <c r="C3391">
        <v>0.19</v>
      </c>
    </row>
    <row r="3392" spans="1:3" x14ac:dyDescent="0.2">
      <c r="A3392">
        <v>1</v>
      </c>
      <c r="B3392">
        <v>1.4101105853069101E-2</v>
      </c>
      <c r="C3392">
        <v>0.22</v>
      </c>
    </row>
    <row r="3393" spans="1:3" x14ac:dyDescent="0.2">
      <c r="A3393">
        <v>1</v>
      </c>
      <c r="B3393">
        <v>1.4097061247500899E-2</v>
      </c>
      <c r="C3393">
        <v>0.18</v>
      </c>
    </row>
    <row r="3394" spans="1:3" x14ac:dyDescent="0.2">
      <c r="A3394">
        <v>0</v>
      </c>
      <c r="B3394">
        <v>1.4092361364826901E-2</v>
      </c>
      <c r="C3394">
        <v>0.19</v>
      </c>
    </row>
    <row r="3395" spans="1:3" x14ac:dyDescent="0.2">
      <c r="A3395">
        <v>0</v>
      </c>
      <c r="B3395">
        <v>1.40915958198703E-2</v>
      </c>
      <c r="C3395">
        <v>0.23</v>
      </c>
    </row>
    <row r="3396" spans="1:3" x14ac:dyDescent="0.2">
      <c r="A3396">
        <v>0</v>
      </c>
      <c r="B3396">
        <v>1.4089783305993199E-2</v>
      </c>
      <c r="C3396">
        <v>0.24</v>
      </c>
    </row>
    <row r="3397" spans="1:3" x14ac:dyDescent="0.2">
      <c r="A3397">
        <v>0</v>
      </c>
      <c r="B3397">
        <v>1.40880517228283E-2</v>
      </c>
      <c r="C3397">
        <v>0.14000000000000001</v>
      </c>
    </row>
    <row r="3398" spans="1:3" x14ac:dyDescent="0.2">
      <c r="A3398">
        <v>1</v>
      </c>
      <c r="B3398">
        <v>1.4078441015423901E-2</v>
      </c>
      <c r="C3398">
        <v>0.18</v>
      </c>
    </row>
    <row r="3399" spans="1:3" x14ac:dyDescent="0.2">
      <c r="A3399">
        <v>1</v>
      </c>
      <c r="B3399">
        <v>1.4073801852707801E-2</v>
      </c>
      <c r="C3399">
        <v>0.05</v>
      </c>
    </row>
    <row r="3400" spans="1:3" x14ac:dyDescent="0.2">
      <c r="A3400">
        <v>1</v>
      </c>
      <c r="B3400">
        <v>1.40664392470932E-2</v>
      </c>
      <c r="C3400">
        <v>0.12</v>
      </c>
    </row>
    <row r="3401" spans="1:3" x14ac:dyDescent="0.2">
      <c r="A3401">
        <v>0</v>
      </c>
      <c r="B3401">
        <v>1.4055109567757801E-2</v>
      </c>
      <c r="C3401">
        <v>0.2</v>
      </c>
    </row>
    <row r="3402" spans="1:3" x14ac:dyDescent="0.2">
      <c r="A3402">
        <v>0</v>
      </c>
      <c r="B3402">
        <v>1.40514667906388E-2</v>
      </c>
      <c r="C3402">
        <v>0.21</v>
      </c>
    </row>
    <row r="3403" spans="1:3" x14ac:dyDescent="0.2">
      <c r="A3403">
        <v>1</v>
      </c>
      <c r="B3403">
        <v>1.4049375734801301E-2</v>
      </c>
      <c r="C3403">
        <v>0.14000000000000001</v>
      </c>
    </row>
    <row r="3404" spans="1:3" x14ac:dyDescent="0.2">
      <c r="A3404">
        <v>0</v>
      </c>
      <c r="B3404">
        <v>1.40478359019005E-2</v>
      </c>
      <c r="C3404">
        <v>0.24</v>
      </c>
    </row>
    <row r="3405" spans="1:3" x14ac:dyDescent="0.2">
      <c r="A3405">
        <v>0</v>
      </c>
      <c r="B3405">
        <v>1.40411058913044E-2</v>
      </c>
      <c r="C3405">
        <v>0.24</v>
      </c>
    </row>
    <row r="3406" spans="1:3" x14ac:dyDescent="0.2">
      <c r="A3406">
        <v>0</v>
      </c>
      <c r="B3406">
        <v>1.40275947178691E-2</v>
      </c>
      <c r="C3406">
        <v>0.23</v>
      </c>
    </row>
    <row r="3407" spans="1:3" x14ac:dyDescent="0.2">
      <c r="A3407">
        <v>1</v>
      </c>
      <c r="B3407">
        <v>1.40275947178691E-2</v>
      </c>
      <c r="C3407">
        <v>0.23</v>
      </c>
    </row>
    <row r="3408" spans="1:3" x14ac:dyDescent="0.2">
      <c r="A3408">
        <v>1</v>
      </c>
      <c r="B3408">
        <v>1.40163560699193E-2</v>
      </c>
      <c r="C3408">
        <v>0.01</v>
      </c>
    </row>
    <row r="3409" spans="1:3" x14ac:dyDescent="0.2">
      <c r="A3409">
        <v>0</v>
      </c>
      <c r="B3409">
        <v>1.40139900140097E-2</v>
      </c>
      <c r="C3409">
        <v>0.14000000000000001</v>
      </c>
    </row>
    <row r="3410" spans="1:3" x14ac:dyDescent="0.2">
      <c r="A3410">
        <v>0</v>
      </c>
      <c r="B3410">
        <v>1.40139900140097E-2</v>
      </c>
      <c r="C3410">
        <v>0.17</v>
      </c>
    </row>
    <row r="3411" spans="1:3" x14ac:dyDescent="0.2">
      <c r="A3411">
        <v>1</v>
      </c>
      <c r="B3411">
        <v>1.40133425506075E-2</v>
      </c>
      <c r="C3411">
        <v>0.19</v>
      </c>
    </row>
    <row r="3412" spans="1:3" x14ac:dyDescent="0.2">
      <c r="A3412">
        <v>1</v>
      </c>
      <c r="B3412">
        <v>1.4011173720973401E-2</v>
      </c>
      <c r="C3412">
        <v>0.21</v>
      </c>
    </row>
    <row r="3413" spans="1:3" x14ac:dyDescent="0.2">
      <c r="A3413">
        <v>0</v>
      </c>
      <c r="B3413">
        <v>1.40098058585776E-2</v>
      </c>
      <c r="C3413">
        <v>0.23</v>
      </c>
    </row>
    <row r="3414" spans="1:3" x14ac:dyDescent="0.2">
      <c r="A3414">
        <v>0</v>
      </c>
      <c r="B3414">
        <v>1.40078166557559E-2</v>
      </c>
      <c r="C3414">
        <v>0.24</v>
      </c>
    </row>
    <row r="3415" spans="1:3" x14ac:dyDescent="0.2">
      <c r="A3415">
        <v>1</v>
      </c>
      <c r="B3415">
        <v>1.40075096728953E-2</v>
      </c>
      <c r="C3415">
        <v>0.22</v>
      </c>
    </row>
    <row r="3416" spans="1:3" x14ac:dyDescent="0.2">
      <c r="A3416">
        <v>0</v>
      </c>
      <c r="B3416">
        <v>1.4005830619255401E-2</v>
      </c>
      <c r="C3416">
        <v>0.21</v>
      </c>
    </row>
    <row r="3417" spans="1:3" x14ac:dyDescent="0.2">
      <c r="A3417">
        <v>0</v>
      </c>
      <c r="B3417">
        <v>1.4001073676489E-2</v>
      </c>
      <c r="C3417">
        <v>0.08</v>
      </c>
    </row>
    <row r="3418" spans="1:3" x14ac:dyDescent="0.2">
      <c r="A3418">
        <v>0</v>
      </c>
      <c r="B3418">
        <v>1.39989717811552E-2</v>
      </c>
      <c r="C3418">
        <v>0.22</v>
      </c>
    </row>
    <row r="3419" spans="1:3" x14ac:dyDescent="0.2">
      <c r="A3419">
        <v>1</v>
      </c>
      <c r="B3419">
        <v>1.39979073835835E-2</v>
      </c>
      <c r="C3419">
        <v>0.14000000000000001</v>
      </c>
    </row>
    <row r="3420" spans="1:3" x14ac:dyDescent="0.2">
      <c r="A3420">
        <v>0</v>
      </c>
      <c r="B3420">
        <v>1.39979073835835E-2</v>
      </c>
      <c r="C3420">
        <v>0.23</v>
      </c>
    </row>
    <row r="3421" spans="1:3" x14ac:dyDescent="0.2">
      <c r="A3421">
        <v>1</v>
      </c>
      <c r="B3421">
        <v>1.39930375166918E-2</v>
      </c>
      <c r="C3421">
        <v>0.19</v>
      </c>
    </row>
    <row r="3422" spans="1:3" x14ac:dyDescent="0.2">
      <c r="A3422">
        <v>1</v>
      </c>
      <c r="B3422">
        <v>1.39913880302069E-2</v>
      </c>
      <c r="C3422">
        <v>0.14000000000000001</v>
      </c>
    </row>
    <row r="3423" spans="1:3" x14ac:dyDescent="0.2">
      <c r="A3423">
        <v>1</v>
      </c>
      <c r="B3423">
        <v>1.39848734945084E-2</v>
      </c>
      <c r="C3423">
        <v>0.22</v>
      </c>
    </row>
    <row r="3424" spans="1:3" x14ac:dyDescent="0.2">
      <c r="A3424">
        <v>0</v>
      </c>
      <c r="B3424">
        <v>1.3980513109220501E-2</v>
      </c>
      <c r="C3424">
        <v>0.24</v>
      </c>
    </row>
    <row r="3425" spans="1:3" x14ac:dyDescent="0.2">
      <c r="A3425">
        <v>1</v>
      </c>
      <c r="B3425">
        <v>1.3979135375903499E-2</v>
      </c>
      <c r="C3425">
        <v>0.05</v>
      </c>
    </row>
    <row r="3426" spans="1:3" x14ac:dyDescent="0.2">
      <c r="A3426">
        <v>0</v>
      </c>
      <c r="B3426">
        <v>1.39770870280222E-2</v>
      </c>
      <c r="C3426">
        <v>0.24</v>
      </c>
    </row>
    <row r="3427" spans="1:3" x14ac:dyDescent="0.2">
      <c r="A3427">
        <v>0</v>
      </c>
      <c r="B3427">
        <v>1.39624765695734E-2</v>
      </c>
      <c r="C3427">
        <v>0.24</v>
      </c>
    </row>
    <row r="3428" spans="1:3" x14ac:dyDescent="0.2">
      <c r="A3428">
        <v>0</v>
      </c>
      <c r="B3428">
        <v>1.3961341223323201E-2</v>
      </c>
      <c r="C3428">
        <v>0.21</v>
      </c>
    </row>
    <row r="3429" spans="1:3" x14ac:dyDescent="0.2">
      <c r="A3429">
        <v>0</v>
      </c>
      <c r="B3429">
        <v>1.39578054519539E-2</v>
      </c>
      <c r="C3429">
        <v>0.14000000000000001</v>
      </c>
    </row>
    <row r="3430" spans="1:3" x14ac:dyDescent="0.2">
      <c r="A3430">
        <v>0</v>
      </c>
      <c r="B3430">
        <v>1.39501153174945E-2</v>
      </c>
      <c r="C3430">
        <v>0.21</v>
      </c>
    </row>
    <row r="3431" spans="1:3" x14ac:dyDescent="0.2">
      <c r="A3431">
        <v>1</v>
      </c>
      <c r="B3431">
        <v>1.39495491476861E-2</v>
      </c>
      <c r="C3431">
        <v>0.19</v>
      </c>
    </row>
    <row r="3432" spans="1:3" x14ac:dyDescent="0.2">
      <c r="A3432">
        <v>1</v>
      </c>
      <c r="B3432">
        <v>1.3946855447085699E-2</v>
      </c>
      <c r="C3432">
        <v>0.01</v>
      </c>
    </row>
    <row r="3433" spans="1:3" x14ac:dyDescent="0.2">
      <c r="A3433">
        <v>1</v>
      </c>
      <c r="B3433">
        <v>1.3943760696487E-2</v>
      </c>
      <c r="C3433">
        <v>0.01</v>
      </c>
    </row>
    <row r="3434" spans="1:3" x14ac:dyDescent="0.2">
      <c r="A3434">
        <v>1</v>
      </c>
      <c r="B3434">
        <v>1.3941660714159599E-2</v>
      </c>
      <c r="C3434">
        <v>0.08</v>
      </c>
    </row>
    <row r="3435" spans="1:3" x14ac:dyDescent="0.2">
      <c r="A3435">
        <v>1</v>
      </c>
      <c r="B3435">
        <v>1.3941660714159599E-2</v>
      </c>
      <c r="C3435">
        <v>0.08</v>
      </c>
    </row>
    <row r="3436" spans="1:3" x14ac:dyDescent="0.2">
      <c r="A3436">
        <v>1</v>
      </c>
      <c r="B3436">
        <v>1.39310591160336E-2</v>
      </c>
      <c r="C3436">
        <v>0.14000000000000001</v>
      </c>
    </row>
    <row r="3437" spans="1:3" x14ac:dyDescent="0.2">
      <c r="A3437">
        <v>1</v>
      </c>
      <c r="B3437">
        <v>1.39309344305465E-2</v>
      </c>
      <c r="C3437">
        <v>0.19</v>
      </c>
    </row>
    <row r="3438" spans="1:3" x14ac:dyDescent="0.2">
      <c r="A3438">
        <v>1</v>
      </c>
      <c r="B3438">
        <v>1.39309344305465E-2</v>
      </c>
      <c r="C3438">
        <v>0.24</v>
      </c>
    </row>
    <row r="3439" spans="1:3" x14ac:dyDescent="0.2">
      <c r="A3439">
        <v>0</v>
      </c>
      <c r="B3439">
        <v>1.39140096489458E-2</v>
      </c>
      <c r="C3439">
        <v>0.21</v>
      </c>
    </row>
    <row r="3440" spans="1:3" x14ac:dyDescent="0.2">
      <c r="A3440">
        <v>1</v>
      </c>
      <c r="B3440">
        <v>1.3906190688495201E-2</v>
      </c>
      <c r="C3440">
        <v>0.21</v>
      </c>
    </row>
    <row r="3441" spans="1:3" x14ac:dyDescent="0.2">
      <c r="A3441">
        <v>0</v>
      </c>
      <c r="B3441">
        <v>1.39057915978775E-2</v>
      </c>
      <c r="C3441">
        <v>0.21</v>
      </c>
    </row>
    <row r="3442" spans="1:3" x14ac:dyDescent="0.2">
      <c r="A3442">
        <v>0</v>
      </c>
      <c r="B3442">
        <v>1.3903888751497499E-2</v>
      </c>
      <c r="C3442">
        <v>0.21</v>
      </c>
    </row>
    <row r="3443" spans="1:3" x14ac:dyDescent="0.2">
      <c r="A3443">
        <v>0</v>
      </c>
      <c r="B3443">
        <v>1.3902308198476499E-2</v>
      </c>
      <c r="C3443">
        <v>0.19</v>
      </c>
    </row>
    <row r="3444" spans="1:3" x14ac:dyDescent="0.2">
      <c r="A3444">
        <v>1</v>
      </c>
      <c r="B3444">
        <v>1.3901880294008399E-2</v>
      </c>
      <c r="C3444">
        <v>0.05</v>
      </c>
    </row>
    <row r="3445" spans="1:3" x14ac:dyDescent="0.2">
      <c r="A3445">
        <v>0</v>
      </c>
      <c r="B3445">
        <v>1.3899800588609099E-2</v>
      </c>
      <c r="C3445">
        <v>0.23</v>
      </c>
    </row>
    <row r="3446" spans="1:3" x14ac:dyDescent="0.2">
      <c r="A3446">
        <v>0</v>
      </c>
      <c r="B3446">
        <v>1.3899800588609099E-2</v>
      </c>
      <c r="C3446">
        <v>0.24</v>
      </c>
    </row>
    <row r="3447" spans="1:3" x14ac:dyDescent="0.2">
      <c r="A3447">
        <v>0</v>
      </c>
      <c r="B3447">
        <v>1.38996636820917E-2</v>
      </c>
      <c r="C3447">
        <v>0.21</v>
      </c>
    </row>
    <row r="3448" spans="1:3" x14ac:dyDescent="0.2">
      <c r="A3448">
        <v>0</v>
      </c>
      <c r="B3448">
        <v>1.38918217372999E-2</v>
      </c>
      <c r="C3448">
        <v>0.24</v>
      </c>
    </row>
    <row r="3449" spans="1:3" x14ac:dyDescent="0.2">
      <c r="A3449">
        <v>0</v>
      </c>
      <c r="B3449">
        <v>1.38918217372999E-2</v>
      </c>
      <c r="C3449">
        <v>0.21</v>
      </c>
    </row>
    <row r="3450" spans="1:3" x14ac:dyDescent="0.2">
      <c r="A3450">
        <v>0</v>
      </c>
      <c r="B3450">
        <v>1.38918217372999E-2</v>
      </c>
      <c r="C3450">
        <v>0.23</v>
      </c>
    </row>
    <row r="3451" spans="1:3" x14ac:dyDescent="0.2">
      <c r="A3451">
        <v>0</v>
      </c>
      <c r="B3451">
        <v>1.38918217372999E-2</v>
      </c>
      <c r="C3451">
        <v>0.2</v>
      </c>
    </row>
    <row r="3452" spans="1:3" x14ac:dyDescent="0.2">
      <c r="A3452">
        <v>0</v>
      </c>
      <c r="B3452">
        <v>1.38918217372999E-2</v>
      </c>
      <c r="C3452">
        <v>0.23</v>
      </c>
    </row>
    <row r="3453" spans="1:3" x14ac:dyDescent="0.2">
      <c r="A3453">
        <v>1</v>
      </c>
      <c r="B3453">
        <v>1.3891385420603799E-2</v>
      </c>
      <c r="C3453">
        <v>0.05</v>
      </c>
    </row>
    <row r="3454" spans="1:3" x14ac:dyDescent="0.2">
      <c r="A3454">
        <v>1</v>
      </c>
      <c r="B3454">
        <v>1.3880324722917701E-2</v>
      </c>
      <c r="C3454">
        <v>0.19</v>
      </c>
    </row>
    <row r="3455" spans="1:3" x14ac:dyDescent="0.2">
      <c r="A3455">
        <v>1</v>
      </c>
      <c r="B3455">
        <v>1.3878331460684699E-2</v>
      </c>
      <c r="C3455">
        <v>0.18</v>
      </c>
    </row>
    <row r="3456" spans="1:3" x14ac:dyDescent="0.2">
      <c r="A3456">
        <v>0</v>
      </c>
      <c r="B3456">
        <v>1.3875530772452601E-2</v>
      </c>
      <c r="C3456">
        <v>0.23</v>
      </c>
    </row>
    <row r="3457" spans="1:3" x14ac:dyDescent="0.2">
      <c r="A3457">
        <v>0</v>
      </c>
      <c r="B3457">
        <v>1.3851530851133E-2</v>
      </c>
      <c r="C3457">
        <v>0.2</v>
      </c>
    </row>
    <row r="3458" spans="1:3" x14ac:dyDescent="0.2">
      <c r="A3458">
        <v>1</v>
      </c>
      <c r="B3458">
        <v>1.38514996215072E-2</v>
      </c>
      <c r="C3458">
        <v>0.21</v>
      </c>
    </row>
    <row r="3459" spans="1:3" x14ac:dyDescent="0.2">
      <c r="A3459">
        <v>1</v>
      </c>
      <c r="B3459">
        <v>1.3830112165823701E-2</v>
      </c>
      <c r="C3459">
        <v>0.23</v>
      </c>
    </row>
    <row r="3460" spans="1:3" x14ac:dyDescent="0.2">
      <c r="A3460">
        <v>0</v>
      </c>
      <c r="B3460">
        <v>1.38177190140464E-2</v>
      </c>
      <c r="C3460">
        <v>0.14000000000000001</v>
      </c>
    </row>
    <row r="3461" spans="1:3" x14ac:dyDescent="0.2">
      <c r="A3461">
        <v>0</v>
      </c>
      <c r="B3461">
        <v>1.38144449393439E-2</v>
      </c>
      <c r="C3461">
        <v>0.12</v>
      </c>
    </row>
    <row r="3462" spans="1:3" x14ac:dyDescent="0.2">
      <c r="A3462">
        <v>1</v>
      </c>
      <c r="B3462">
        <v>1.38134435185415E-2</v>
      </c>
      <c r="C3462">
        <v>0.01</v>
      </c>
    </row>
    <row r="3463" spans="1:3" x14ac:dyDescent="0.2">
      <c r="A3463">
        <v>1</v>
      </c>
      <c r="B3463">
        <v>1.3812497244779299E-2</v>
      </c>
      <c r="C3463">
        <v>0.21</v>
      </c>
    </row>
    <row r="3464" spans="1:3" x14ac:dyDescent="0.2">
      <c r="A3464">
        <v>1</v>
      </c>
      <c r="B3464">
        <v>1.3811770893129601E-2</v>
      </c>
      <c r="C3464">
        <v>0.24</v>
      </c>
    </row>
    <row r="3465" spans="1:3" x14ac:dyDescent="0.2">
      <c r="A3465">
        <v>0</v>
      </c>
      <c r="B3465">
        <v>1.38031791291743E-2</v>
      </c>
      <c r="C3465">
        <v>0.12</v>
      </c>
    </row>
    <row r="3466" spans="1:3" x14ac:dyDescent="0.2">
      <c r="A3466">
        <v>1</v>
      </c>
      <c r="B3466">
        <v>1.38031791291743E-2</v>
      </c>
      <c r="C3466">
        <v>0.2</v>
      </c>
    </row>
    <row r="3467" spans="1:3" x14ac:dyDescent="0.2">
      <c r="A3467">
        <v>0</v>
      </c>
      <c r="B3467">
        <v>1.37997779130241E-2</v>
      </c>
      <c r="C3467">
        <v>0.01</v>
      </c>
    </row>
    <row r="3468" spans="1:3" x14ac:dyDescent="0.2">
      <c r="A3468">
        <v>1</v>
      </c>
      <c r="B3468">
        <v>1.37997779130241E-2</v>
      </c>
      <c r="C3468">
        <v>0.05</v>
      </c>
    </row>
    <row r="3469" spans="1:3" x14ac:dyDescent="0.2">
      <c r="A3469">
        <v>1</v>
      </c>
      <c r="B3469">
        <v>1.3781872205327899E-2</v>
      </c>
      <c r="C3469">
        <v>0.12</v>
      </c>
    </row>
    <row r="3470" spans="1:3" x14ac:dyDescent="0.2">
      <c r="A3470">
        <v>0</v>
      </c>
      <c r="B3470">
        <v>1.3781872205327899E-2</v>
      </c>
      <c r="C3470">
        <v>0.19</v>
      </c>
    </row>
    <row r="3471" spans="1:3" x14ac:dyDescent="0.2">
      <c r="A3471">
        <v>1</v>
      </c>
      <c r="B3471">
        <v>1.3781872205327899E-2</v>
      </c>
      <c r="C3471">
        <v>0.12</v>
      </c>
    </row>
    <row r="3472" spans="1:3" x14ac:dyDescent="0.2">
      <c r="A3472">
        <v>1</v>
      </c>
      <c r="B3472">
        <v>1.37814526763373E-2</v>
      </c>
      <c r="C3472">
        <v>0.21</v>
      </c>
    </row>
    <row r="3473" spans="1:3" x14ac:dyDescent="0.2">
      <c r="A3473">
        <v>1</v>
      </c>
      <c r="B3473">
        <v>1.3779071394240399E-2</v>
      </c>
      <c r="C3473">
        <v>0.16</v>
      </c>
    </row>
    <row r="3474" spans="1:3" x14ac:dyDescent="0.2">
      <c r="A3474">
        <v>1</v>
      </c>
      <c r="B3474">
        <v>1.3778476166025601E-2</v>
      </c>
      <c r="C3474">
        <v>0.08</v>
      </c>
    </row>
    <row r="3475" spans="1:3" x14ac:dyDescent="0.2">
      <c r="A3475">
        <v>1</v>
      </c>
      <c r="B3475">
        <v>1.37783404377998E-2</v>
      </c>
      <c r="C3475">
        <v>0.05</v>
      </c>
    </row>
    <row r="3476" spans="1:3" x14ac:dyDescent="0.2">
      <c r="A3476">
        <v>1</v>
      </c>
      <c r="B3476">
        <v>1.37780997738116E-2</v>
      </c>
      <c r="C3476">
        <v>0.05</v>
      </c>
    </row>
    <row r="3477" spans="1:3" x14ac:dyDescent="0.2">
      <c r="A3477">
        <v>0</v>
      </c>
      <c r="B3477">
        <v>1.3777913302162799E-2</v>
      </c>
      <c r="C3477">
        <v>0.21</v>
      </c>
    </row>
    <row r="3478" spans="1:3" x14ac:dyDescent="0.2">
      <c r="A3478">
        <v>1</v>
      </c>
      <c r="B3478">
        <v>1.37738023592554E-2</v>
      </c>
      <c r="C3478">
        <v>0.21</v>
      </c>
    </row>
    <row r="3479" spans="1:3" x14ac:dyDescent="0.2">
      <c r="A3479">
        <v>0</v>
      </c>
      <c r="B3479">
        <v>1.37670580276734E-2</v>
      </c>
      <c r="C3479">
        <v>0.19</v>
      </c>
    </row>
    <row r="3480" spans="1:3" x14ac:dyDescent="0.2">
      <c r="A3480">
        <v>0</v>
      </c>
      <c r="B3480">
        <v>1.37650098348289E-2</v>
      </c>
      <c r="C3480">
        <v>0.22</v>
      </c>
    </row>
    <row r="3481" spans="1:3" x14ac:dyDescent="0.2">
      <c r="A3481">
        <v>0</v>
      </c>
      <c r="B3481">
        <v>1.37640133937192E-2</v>
      </c>
      <c r="C3481">
        <v>0.23</v>
      </c>
    </row>
    <row r="3482" spans="1:3" x14ac:dyDescent="0.2">
      <c r="A3482">
        <v>0</v>
      </c>
      <c r="B3482">
        <v>1.37640133937192E-2</v>
      </c>
      <c r="C3482">
        <v>0.23</v>
      </c>
    </row>
    <row r="3483" spans="1:3" x14ac:dyDescent="0.2">
      <c r="A3483">
        <v>1</v>
      </c>
      <c r="B3483">
        <v>1.3760482144075501E-2</v>
      </c>
      <c r="C3483">
        <v>0.21</v>
      </c>
    </row>
    <row r="3484" spans="1:3" x14ac:dyDescent="0.2">
      <c r="A3484">
        <v>0</v>
      </c>
      <c r="B3484">
        <v>1.3758927589708101E-2</v>
      </c>
      <c r="C3484">
        <v>0.17</v>
      </c>
    </row>
    <row r="3485" spans="1:3" x14ac:dyDescent="0.2">
      <c r="A3485">
        <v>1</v>
      </c>
      <c r="B3485">
        <v>1.3749145104780199E-2</v>
      </c>
      <c r="C3485">
        <v>0.2</v>
      </c>
    </row>
    <row r="3486" spans="1:3" x14ac:dyDescent="0.2">
      <c r="A3486">
        <v>1</v>
      </c>
      <c r="B3486">
        <v>1.37479465856478E-2</v>
      </c>
      <c r="C3486">
        <v>0.24</v>
      </c>
    </row>
    <row r="3487" spans="1:3" x14ac:dyDescent="0.2">
      <c r="A3487">
        <v>1</v>
      </c>
      <c r="B3487">
        <v>1.37479465856478E-2</v>
      </c>
      <c r="C3487">
        <v>0.24</v>
      </c>
    </row>
    <row r="3488" spans="1:3" x14ac:dyDescent="0.2">
      <c r="A3488">
        <v>1</v>
      </c>
      <c r="B3488">
        <v>1.3744119373700899E-2</v>
      </c>
      <c r="C3488">
        <v>0.2</v>
      </c>
    </row>
    <row r="3489" spans="1:3" x14ac:dyDescent="0.2">
      <c r="A3489">
        <v>1</v>
      </c>
      <c r="B3489">
        <v>1.3740474940048399E-2</v>
      </c>
      <c r="C3489">
        <v>0.22</v>
      </c>
    </row>
    <row r="3490" spans="1:3" x14ac:dyDescent="0.2">
      <c r="A3490">
        <v>0</v>
      </c>
      <c r="B3490">
        <v>1.3739563049243699E-2</v>
      </c>
      <c r="C3490">
        <v>0.21</v>
      </c>
    </row>
    <row r="3491" spans="1:3" x14ac:dyDescent="0.2">
      <c r="A3491">
        <v>0</v>
      </c>
      <c r="B3491">
        <v>1.3738680876820701E-2</v>
      </c>
      <c r="C3491">
        <v>0.22</v>
      </c>
    </row>
    <row r="3492" spans="1:3" x14ac:dyDescent="0.2">
      <c r="A3492">
        <v>1</v>
      </c>
      <c r="B3492">
        <v>1.3731265081261801E-2</v>
      </c>
      <c r="C3492">
        <v>0.08</v>
      </c>
    </row>
    <row r="3493" spans="1:3" x14ac:dyDescent="0.2">
      <c r="A3493">
        <v>0</v>
      </c>
      <c r="B3493">
        <v>1.37266860788808E-2</v>
      </c>
      <c r="C3493">
        <v>0.23</v>
      </c>
    </row>
    <row r="3494" spans="1:3" x14ac:dyDescent="0.2">
      <c r="A3494">
        <v>1</v>
      </c>
      <c r="B3494">
        <v>1.3724451922229101E-2</v>
      </c>
      <c r="C3494">
        <v>0.14000000000000001</v>
      </c>
    </row>
    <row r="3495" spans="1:3" x14ac:dyDescent="0.2">
      <c r="A3495">
        <v>1</v>
      </c>
      <c r="B3495">
        <v>1.3723212509741199E-2</v>
      </c>
      <c r="C3495">
        <v>0.05</v>
      </c>
    </row>
    <row r="3496" spans="1:3" x14ac:dyDescent="0.2">
      <c r="A3496">
        <v>0</v>
      </c>
      <c r="B3496">
        <v>1.37200690431993E-2</v>
      </c>
      <c r="C3496">
        <v>0.05</v>
      </c>
    </row>
    <row r="3497" spans="1:3" x14ac:dyDescent="0.2">
      <c r="A3497">
        <v>1</v>
      </c>
      <c r="B3497">
        <v>1.3716500886038799E-2</v>
      </c>
      <c r="C3497">
        <v>0.2</v>
      </c>
    </row>
    <row r="3498" spans="1:3" x14ac:dyDescent="0.2">
      <c r="A3498">
        <v>0</v>
      </c>
      <c r="B3498">
        <v>1.37157247418025E-2</v>
      </c>
      <c r="C3498">
        <v>0.18</v>
      </c>
    </row>
    <row r="3499" spans="1:3" x14ac:dyDescent="0.2">
      <c r="A3499">
        <v>1</v>
      </c>
      <c r="B3499">
        <v>1.37157247418025E-2</v>
      </c>
      <c r="C3499">
        <v>0.2</v>
      </c>
    </row>
    <row r="3500" spans="1:3" x14ac:dyDescent="0.2">
      <c r="A3500">
        <v>1</v>
      </c>
      <c r="B3500">
        <v>1.37095282679182E-2</v>
      </c>
      <c r="C3500">
        <v>0.12</v>
      </c>
    </row>
    <row r="3501" spans="1:3" x14ac:dyDescent="0.2">
      <c r="A3501">
        <v>1</v>
      </c>
      <c r="B3501">
        <v>1.37063389377382E-2</v>
      </c>
      <c r="C3501">
        <v>0.14000000000000001</v>
      </c>
    </row>
    <row r="3502" spans="1:3" x14ac:dyDescent="0.2">
      <c r="A3502">
        <v>1</v>
      </c>
      <c r="B3502">
        <v>1.37029065918708E-2</v>
      </c>
      <c r="C3502">
        <v>0.14000000000000001</v>
      </c>
    </row>
    <row r="3503" spans="1:3" x14ac:dyDescent="0.2">
      <c r="A3503">
        <v>1</v>
      </c>
      <c r="B3503">
        <v>1.37029065918708E-2</v>
      </c>
      <c r="C3503">
        <v>0.16</v>
      </c>
    </row>
    <row r="3504" spans="1:3" x14ac:dyDescent="0.2">
      <c r="A3504">
        <v>0</v>
      </c>
      <c r="B3504">
        <v>1.37029065918708E-2</v>
      </c>
      <c r="C3504">
        <v>0.18</v>
      </c>
    </row>
    <row r="3505" spans="1:3" x14ac:dyDescent="0.2">
      <c r="A3505">
        <v>0</v>
      </c>
      <c r="B3505">
        <v>1.3698578883240199E-2</v>
      </c>
      <c r="C3505">
        <v>0.2</v>
      </c>
    </row>
    <row r="3506" spans="1:3" x14ac:dyDescent="0.2">
      <c r="A3506">
        <v>1</v>
      </c>
      <c r="B3506">
        <v>1.36936717758251E-2</v>
      </c>
      <c r="C3506">
        <v>0.12</v>
      </c>
    </row>
    <row r="3507" spans="1:3" x14ac:dyDescent="0.2">
      <c r="A3507">
        <v>1</v>
      </c>
      <c r="B3507">
        <v>1.36930060860786E-2</v>
      </c>
      <c r="C3507">
        <v>0.16</v>
      </c>
    </row>
    <row r="3508" spans="1:3" x14ac:dyDescent="0.2">
      <c r="A3508">
        <v>0</v>
      </c>
      <c r="B3508">
        <v>1.36930060860786E-2</v>
      </c>
      <c r="C3508">
        <v>0.23</v>
      </c>
    </row>
    <row r="3509" spans="1:3" x14ac:dyDescent="0.2">
      <c r="A3509">
        <v>1</v>
      </c>
      <c r="B3509">
        <v>1.3686862226281699E-2</v>
      </c>
      <c r="C3509">
        <v>0.24</v>
      </c>
    </row>
    <row r="3510" spans="1:3" x14ac:dyDescent="0.2">
      <c r="A3510">
        <v>1</v>
      </c>
      <c r="B3510">
        <v>1.3679395412227799E-2</v>
      </c>
      <c r="C3510">
        <v>0.14000000000000001</v>
      </c>
    </row>
    <row r="3511" spans="1:3" x14ac:dyDescent="0.2">
      <c r="A3511">
        <v>1</v>
      </c>
      <c r="B3511">
        <v>1.3668390642017801E-2</v>
      </c>
      <c r="C3511">
        <v>0.05</v>
      </c>
    </row>
    <row r="3512" spans="1:3" x14ac:dyDescent="0.2">
      <c r="A3512">
        <v>1</v>
      </c>
      <c r="B3512">
        <v>1.36595872399861E-2</v>
      </c>
      <c r="C3512">
        <v>0.23</v>
      </c>
    </row>
    <row r="3513" spans="1:3" x14ac:dyDescent="0.2">
      <c r="A3513">
        <v>1</v>
      </c>
      <c r="B3513">
        <v>1.36595872399861E-2</v>
      </c>
      <c r="C3513">
        <v>0.24</v>
      </c>
    </row>
    <row r="3514" spans="1:3" x14ac:dyDescent="0.2">
      <c r="A3514">
        <v>1</v>
      </c>
      <c r="B3514">
        <v>1.3658128789012699E-2</v>
      </c>
      <c r="C3514">
        <v>0.08</v>
      </c>
    </row>
    <row r="3515" spans="1:3" x14ac:dyDescent="0.2">
      <c r="A3515">
        <v>1</v>
      </c>
      <c r="B3515">
        <v>1.36557410323604E-2</v>
      </c>
      <c r="C3515">
        <v>0.05</v>
      </c>
    </row>
    <row r="3516" spans="1:3" x14ac:dyDescent="0.2">
      <c r="A3516">
        <v>0</v>
      </c>
      <c r="B3516">
        <v>1.3652962217000001E-2</v>
      </c>
      <c r="C3516">
        <v>0.21</v>
      </c>
    </row>
    <row r="3517" spans="1:3" x14ac:dyDescent="0.2">
      <c r="A3517">
        <v>0</v>
      </c>
      <c r="B3517">
        <v>1.36521015290514E-2</v>
      </c>
      <c r="C3517">
        <v>0.21</v>
      </c>
    </row>
    <row r="3518" spans="1:3" x14ac:dyDescent="0.2">
      <c r="A3518">
        <v>0</v>
      </c>
      <c r="B3518">
        <v>1.36515928714405E-2</v>
      </c>
      <c r="C3518">
        <v>0.21</v>
      </c>
    </row>
    <row r="3519" spans="1:3" x14ac:dyDescent="0.2">
      <c r="A3519">
        <v>0</v>
      </c>
      <c r="B3519">
        <v>1.3644790314143101E-2</v>
      </c>
      <c r="C3519">
        <v>0.24</v>
      </c>
    </row>
    <row r="3520" spans="1:3" x14ac:dyDescent="0.2">
      <c r="A3520">
        <v>0</v>
      </c>
      <c r="B3520">
        <v>1.3637769573332299E-2</v>
      </c>
      <c r="C3520">
        <v>0.24</v>
      </c>
    </row>
    <row r="3521" spans="1:3" x14ac:dyDescent="0.2">
      <c r="A3521">
        <v>1</v>
      </c>
      <c r="B3521">
        <v>1.3632544959088199E-2</v>
      </c>
      <c r="C3521">
        <v>0.08</v>
      </c>
    </row>
    <row r="3522" spans="1:3" x14ac:dyDescent="0.2">
      <c r="A3522">
        <v>0</v>
      </c>
      <c r="B3522">
        <v>1.36196267433795E-2</v>
      </c>
      <c r="C3522">
        <v>0.19</v>
      </c>
    </row>
    <row r="3523" spans="1:3" x14ac:dyDescent="0.2">
      <c r="A3523">
        <v>0</v>
      </c>
      <c r="B3523">
        <v>1.36116423517228E-2</v>
      </c>
      <c r="C3523">
        <v>0.08</v>
      </c>
    </row>
    <row r="3524" spans="1:3" x14ac:dyDescent="0.2">
      <c r="A3524">
        <v>1</v>
      </c>
      <c r="B3524">
        <v>1.36108472393333E-2</v>
      </c>
      <c r="C3524">
        <v>0.08</v>
      </c>
    </row>
    <row r="3525" spans="1:3" x14ac:dyDescent="0.2">
      <c r="A3525">
        <v>0</v>
      </c>
      <c r="B3525">
        <v>1.36070189889398E-2</v>
      </c>
      <c r="C3525">
        <v>0.2</v>
      </c>
    </row>
    <row r="3526" spans="1:3" x14ac:dyDescent="0.2">
      <c r="A3526">
        <v>1</v>
      </c>
      <c r="B3526">
        <v>1.3606897163649699E-2</v>
      </c>
      <c r="C3526">
        <v>0.05</v>
      </c>
    </row>
    <row r="3527" spans="1:3" x14ac:dyDescent="0.2">
      <c r="A3527">
        <v>0</v>
      </c>
      <c r="B3527">
        <v>1.35889262219136E-2</v>
      </c>
      <c r="C3527">
        <v>0.21</v>
      </c>
    </row>
    <row r="3528" spans="1:3" x14ac:dyDescent="0.2">
      <c r="A3528">
        <v>1</v>
      </c>
      <c r="B3528">
        <v>1.35873458951909E-2</v>
      </c>
      <c r="C3528">
        <v>0.19</v>
      </c>
    </row>
    <row r="3529" spans="1:3" x14ac:dyDescent="0.2">
      <c r="A3529">
        <v>1</v>
      </c>
      <c r="B3529">
        <v>1.3584034460043399E-2</v>
      </c>
      <c r="C3529">
        <v>0.19</v>
      </c>
    </row>
    <row r="3530" spans="1:3" x14ac:dyDescent="0.2">
      <c r="A3530">
        <v>0</v>
      </c>
      <c r="B3530">
        <v>1.3582071143563801E-2</v>
      </c>
      <c r="C3530">
        <v>0.23</v>
      </c>
    </row>
    <row r="3531" spans="1:3" x14ac:dyDescent="0.2">
      <c r="A3531">
        <v>0</v>
      </c>
      <c r="B3531">
        <v>1.35811700334591E-2</v>
      </c>
      <c r="C3531">
        <v>0.22</v>
      </c>
    </row>
    <row r="3532" spans="1:3" x14ac:dyDescent="0.2">
      <c r="A3532">
        <v>1</v>
      </c>
      <c r="B3532">
        <v>1.3574593587355299E-2</v>
      </c>
      <c r="C3532">
        <v>0.14000000000000001</v>
      </c>
    </row>
    <row r="3533" spans="1:3" x14ac:dyDescent="0.2">
      <c r="A3533">
        <v>0</v>
      </c>
      <c r="B3533">
        <v>1.35655515796424E-2</v>
      </c>
      <c r="C3533">
        <v>0.17</v>
      </c>
    </row>
    <row r="3534" spans="1:3" x14ac:dyDescent="0.2">
      <c r="A3534">
        <v>0</v>
      </c>
      <c r="B3534">
        <v>1.3563280844353799E-2</v>
      </c>
      <c r="C3534">
        <v>0.24</v>
      </c>
    </row>
    <row r="3535" spans="1:3" x14ac:dyDescent="0.2">
      <c r="A3535">
        <v>1</v>
      </c>
      <c r="B3535">
        <v>1.35589984880558E-2</v>
      </c>
      <c r="C3535">
        <v>0.12</v>
      </c>
    </row>
    <row r="3536" spans="1:3" x14ac:dyDescent="0.2">
      <c r="A3536">
        <v>0</v>
      </c>
      <c r="B3536">
        <v>1.35589984880558E-2</v>
      </c>
      <c r="C3536">
        <v>0.08</v>
      </c>
    </row>
    <row r="3537" spans="1:3" x14ac:dyDescent="0.2">
      <c r="A3537">
        <v>1</v>
      </c>
      <c r="B3537">
        <v>1.3557017283185599E-2</v>
      </c>
      <c r="C3537">
        <v>0.14000000000000001</v>
      </c>
    </row>
    <row r="3538" spans="1:3" x14ac:dyDescent="0.2">
      <c r="A3538">
        <v>1</v>
      </c>
      <c r="B3538">
        <v>1.35544574157976E-2</v>
      </c>
      <c r="C3538">
        <v>0.17</v>
      </c>
    </row>
    <row r="3539" spans="1:3" x14ac:dyDescent="0.2">
      <c r="A3539">
        <v>1</v>
      </c>
      <c r="B3539">
        <v>1.35544574157976E-2</v>
      </c>
      <c r="C3539">
        <v>0.17</v>
      </c>
    </row>
    <row r="3540" spans="1:3" x14ac:dyDescent="0.2">
      <c r="A3540">
        <v>1</v>
      </c>
      <c r="B3540">
        <v>1.3550568038071E-2</v>
      </c>
      <c r="C3540">
        <v>0.14000000000000001</v>
      </c>
    </row>
    <row r="3541" spans="1:3" x14ac:dyDescent="0.2">
      <c r="A3541">
        <v>0</v>
      </c>
      <c r="B3541">
        <v>1.35502984540619E-2</v>
      </c>
      <c r="C3541">
        <v>0.22</v>
      </c>
    </row>
    <row r="3542" spans="1:3" x14ac:dyDescent="0.2">
      <c r="A3542">
        <v>0</v>
      </c>
      <c r="B3542">
        <v>1.3549796940168699E-2</v>
      </c>
      <c r="C3542">
        <v>0.19</v>
      </c>
    </row>
    <row r="3543" spans="1:3" x14ac:dyDescent="0.2">
      <c r="A3543">
        <v>1</v>
      </c>
      <c r="B3543">
        <v>1.35487408115843E-2</v>
      </c>
      <c r="C3543">
        <v>0.18</v>
      </c>
    </row>
    <row r="3544" spans="1:3" x14ac:dyDescent="0.2">
      <c r="A3544">
        <v>0</v>
      </c>
      <c r="B3544">
        <v>1.3544482075631499E-2</v>
      </c>
      <c r="C3544">
        <v>0.19</v>
      </c>
    </row>
    <row r="3545" spans="1:3" x14ac:dyDescent="0.2">
      <c r="A3545">
        <v>1</v>
      </c>
      <c r="B3545">
        <v>1.3541178492099799E-2</v>
      </c>
      <c r="C3545">
        <v>0.2</v>
      </c>
    </row>
    <row r="3546" spans="1:3" x14ac:dyDescent="0.2">
      <c r="A3546">
        <v>1</v>
      </c>
      <c r="B3546">
        <v>1.3535376038416E-2</v>
      </c>
      <c r="C3546">
        <v>0.01</v>
      </c>
    </row>
    <row r="3547" spans="1:3" x14ac:dyDescent="0.2">
      <c r="A3547">
        <v>1</v>
      </c>
      <c r="B3547">
        <v>1.3528742474472499E-2</v>
      </c>
      <c r="C3547">
        <v>0.14000000000000001</v>
      </c>
    </row>
    <row r="3548" spans="1:3" x14ac:dyDescent="0.2">
      <c r="A3548">
        <v>0</v>
      </c>
      <c r="B3548">
        <v>1.3528006512167999E-2</v>
      </c>
      <c r="C3548">
        <v>0.23</v>
      </c>
    </row>
    <row r="3549" spans="1:3" x14ac:dyDescent="0.2">
      <c r="A3549">
        <v>1</v>
      </c>
      <c r="B3549">
        <v>1.3526494099313001E-2</v>
      </c>
      <c r="C3549">
        <v>0.19</v>
      </c>
    </row>
    <row r="3550" spans="1:3" x14ac:dyDescent="0.2">
      <c r="A3550">
        <v>0</v>
      </c>
      <c r="B3550">
        <v>1.3522413958752399E-2</v>
      </c>
      <c r="C3550">
        <v>0.14000000000000001</v>
      </c>
    </row>
    <row r="3551" spans="1:3" x14ac:dyDescent="0.2">
      <c r="A3551">
        <v>1</v>
      </c>
      <c r="B3551">
        <v>1.3517464682446301E-2</v>
      </c>
      <c r="C3551">
        <v>0.01</v>
      </c>
    </row>
    <row r="3552" spans="1:3" x14ac:dyDescent="0.2">
      <c r="A3552">
        <v>1</v>
      </c>
      <c r="B3552">
        <v>1.35131475080038E-2</v>
      </c>
      <c r="C3552">
        <v>0.22</v>
      </c>
    </row>
    <row r="3553" spans="1:3" x14ac:dyDescent="0.2">
      <c r="A3553">
        <v>1</v>
      </c>
      <c r="B3553">
        <v>1.3512012009768299E-2</v>
      </c>
      <c r="C3553">
        <v>0.08</v>
      </c>
    </row>
    <row r="3554" spans="1:3" x14ac:dyDescent="0.2">
      <c r="A3554">
        <v>1</v>
      </c>
      <c r="B3554">
        <v>1.35078010857524E-2</v>
      </c>
      <c r="C3554">
        <v>0.16</v>
      </c>
    </row>
    <row r="3555" spans="1:3" x14ac:dyDescent="0.2">
      <c r="A3555">
        <v>1</v>
      </c>
      <c r="B3555">
        <v>1.3507734485127499E-2</v>
      </c>
      <c r="C3555">
        <v>0.08</v>
      </c>
    </row>
    <row r="3556" spans="1:3" x14ac:dyDescent="0.2">
      <c r="A3556">
        <v>1</v>
      </c>
      <c r="B3556">
        <v>1.35046349971619E-2</v>
      </c>
      <c r="C3556">
        <v>0.23</v>
      </c>
    </row>
    <row r="3557" spans="1:3" x14ac:dyDescent="0.2">
      <c r="A3557">
        <v>0</v>
      </c>
      <c r="B3557">
        <v>1.3496279124564E-2</v>
      </c>
      <c r="C3557">
        <v>0.17</v>
      </c>
    </row>
    <row r="3558" spans="1:3" x14ac:dyDescent="0.2">
      <c r="A3558">
        <v>1</v>
      </c>
      <c r="B3558">
        <v>1.3482676997113901E-2</v>
      </c>
      <c r="C3558">
        <v>0.01</v>
      </c>
    </row>
    <row r="3559" spans="1:3" x14ac:dyDescent="0.2">
      <c r="A3559">
        <v>0</v>
      </c>
      <c r="B3559">
        <v>1.3472756536823199E-2</v>
      </c>
      <c r="C3559">
        <v>0.2</v>
      </c>
    </row>
    <row r="3560" spans="1:3" x14ac:dyDescent="0.2">
      <c r="A3560">
        <v>1</v>
      </c>
      <c r="B3560">
        <v>1.3472453872527801E-2</v>
      </c>
      <c r="C3560">
        <v>0.14000000000000001</v>
      </c>
    </row>
    <row r="3561" spans="1:3" x14ac:dyDescent="0.2">
      <c r="A3561">
        <v>1</v>
      </c>
      <c r="B3561">
        <v>1.3472453872527801E-2</v>
      </c>
      <c r="C3561">
        <v>0.08</v>
      </c>
    </row>
    <row r="3562" spans="1:3" x14ac:dyDescent="0.2">
      <c r="A3562">
        <v>1</v>
      </c>
      <c r="B3562">
        <v>1.3472453872527801E-2</v>
      </c>
      <c r="C3562">
        <v>0.12</v>
      </c>
    </row>
    <row r="3563" spans="1:3" x14ac:dyDescent="0.2">
      <c r="A3563">
        <v>1</v>
      </c>
      <c r="B3563">
        <v>1.3472453872527801E-2</v>
      </c>
      <c r="C3563">
        <v>0.18</v>
      </c>
    </row>
    <row r="3564" spans="1:3" x14ac:dyDescent="0.2">
      <c r="A3564">
        <v>1</v>
      </c>
      <c r="B3564">
        <v>1.3472262903417E-2</v>
      </c>
      <c r="C3564">
        <v>0.22</v>
      </c>
    </row>
    <row r="3565" spans="1:3" x14ac:dyDescent="0.2">
      <c r="A3565">
        <v>0</v>
      </c>
      <c r="B3565">
        <v>1.34686796176309E-2</v>
      </c>
      <c r="C3565">
        <v>0.2</v>
      </c>
    </row>
    <row r="3566" spans="1:3" x14ac:dyDescent="0.2">
      <c r="A3566">
        <v>1</v>
      </c>
      <c r="B3566">
        <v>1.34686796176309E-2</v>
      </c>
      <c r="C3566">
        <v>0.08</v>
      </c>
    </row>
    <row r="3567" spans="1:3" x14ac:dyDescent="0.2">
      <c r="A3567">
        <v>1</v>
      </c>
      <c r="B3567">
        <v>1.3468312640760099E-2</v>
      </c>
      <c r="C3567">
        <v>0.22</v>
      </c>
    </row>
    <row r="3568" spans="1:3" x14ac:dyDescent="0.2">
      <c r="A3568">
        <v>1</v>
      </c>
      <c r="B3568">
        <v>1.34626984944205E-2</v>
      </c>
      <c r="C3568">
        <v>0.08</v>
      </c>
    </row>
    <row r="3569" spans="1:3" x14ac:dyDescent="0.2">
      <c r="A3569">
        <v>0</v>
      </c>
      <c r="B3569">
        <v>1.34626984944205E-2</v>
      </c>
      <c r="C3569">
        <v>0.08</v>
      </c>
    </row>
    <row r="3570" spans="1:3" x14ac:dyDescent="0.2">
      <c r="A3570">
        <v>0</v>
      </c>
      <c r="B3570">
        <v>1.34626984944205E-2</v>
      </c>
      <c r="C3570">
        <v>0.18</v>
      </c>
    </row>
    <row r="3571" spans="1:3" x14ac:dyDescent="0.2">
      <c r="A3571">
        <v>0</v>
      </c>
      <c r="B3571">
        <v>1.34626984944205E-2</v>
      </c>
      <c r="C3571">
        <v>0.18</v>
      </c>
    </row>
    <row r="3572" spans="1:3" x14ac:dyDescent="0.2">
      <c r="A3572">
        <v>1</v>
      </c>
      <c r="B3572">
        <v>1.34626984944205E-2</v>
      </c>
      <c r="C3572">
        <v>0.14000000000000001</v>
      </c>
    </row>
    <row r="3573" spans="1:3" x14ac:dyDescent="0.2">
      <c r="A3573">
        <v>1</v>
      </c>
      <c r="B3573">
        <v>1.34626984944205E-2</v>
      </c>
      <c r="C3573">
        <v>0.16</v>
      </c>
    </row>
    <row r="3574" spans="1:3" x14ac:dyDescent="0.2">
      <c r="A3574">
        <v>0</v>
      </c>
      <c r="B3574">
        <v>1.34626984944205E-2</v>
      </c>
      <c r="C3574">
        <v>0.22</v>
      </c>
    </row>
    <row r="3575" spans="1:3" x14ac:dyDescent="0.2">
      <c r="A3575">
        <v>0</v>
      </c>
      <c r="B3575">
        <v>1.34626984944205E-2</v>
      </c>
      <c r="C3575">
        <v>0.08</v>
      </c>
    </row>
    <row r="3576" spans="1:3" x14ac:dyDescent="0.2">
      <c r="A3576">
        <v>1</v>
      </c>
      <c r="B3576">
        <v>1.34626984944205E-2</v>
      </c>
      <c r="C3576">
        <v>0.14000000000000001</v>
      </c>
    </row>
    <row r="3577" spans="1:3" x14ac:dyDescent="0.2">
      <c r="A3577">
        <v>1</v>
      </c>
      <c r="B3577">
        <v>1.3462021819370401E-2</v>
      </c>
      <c r="C3577">
        <v>0.14000000000000001</v>
      </c>
    </row>
    <row r="3578" spans="1:3" x14ac:dyDescent="0.2">
      <c r="A3578">
        <v>0</v>
      </c>
      <c r="B3578">
        <v>1.3454537591347999E-2</v>
      </c>
      <c r="C3578">
        <v>0.22</v>
      </c>
    </row>
    <row r="3579" spans="1:3" x14ac:dyDescent="0.2">
      <c r="A3579">
        <v>0</v>
      </c>
      <c r="B3579">
        <v>1.34535104849799E-2</v>
      </c>
      <c r="C3579">
        <v>0.16</v>
      </c>
    </row>
    <row r="3580" spans="1:3" x14ac:dyDescent="0.2">
      <c r="A3580">
        <v>1</v>
      </c>
      <c r="B3580">
        <v>1.34535104849799E-2</v>
      </c>
      <c r="C3580">
        <v>0.2</v>
      </c>
    </row>
    <row r="3581" spans="1:3" x14ac:dyDescent="0.2">
      <c r="A3581">
        <v>0</v>
      </c>
      <c r="B3581">
        <v>1.34535104849799E-2</v>
      </c>
      <c r="C3581">
        <v>0.2</v>
      </c>
    </row>
    <row r="3582" spans="1:3" x14ac:dyDescent="0.2">
      <c r="A3582">
        <v>0</v>
      </c>
      <c r="B3582">
        <v>1.34393645815757E-2</v>
      </c>
      <c r="C3582">
        <v>0.22</v>
      </c>
    </row>
    <row r="3583" spans="1:3" x14ac:dyDescent="0.2">
      <c r="A3583">
        <v>0</v>
      </c>
      <c r="B3583">
        <v>1.3437425545314701E-2</v>
      </c>
      <c r="C3583">
        <v>0.17</v>
      </c>
    </row>
    <row r="3584" spans="1:3" x14ac:dyDescent="0.2">
      <c r="A3584">
        <v>0</v>
      </c>
      <c r="B3584">
        <v>1.3432669240020701E-2</v>
      </c>
      <c r="C3584">
        <v>0.22</v>
      </c>
    </row>
    <row r="3585" spans="1:3" x14ac:dyDescent="0.2">
      <c r="A3585">
        <v>0</v>
      </c>
      <c r="B3585">
        <v>1.34179745118956E-2</v>
      </c>
      <c r="C3585">
        <v>0.19</v>
      </c>
    </row>
    <row r="3586" spans="1:3" x14ac:dyDescent="0.2">
      <c r="A3586">
        <v>1</v>
      </c>
      <c r="B3586">
        <v>1.34038020819652E-2</v>
      </c>
      <c r="C3586">
        <v>0.22</v>
      </c>
    </row>
    <row r="3587" spans="1:3" x14ac:dyDescent="0.2">
      <c r="A3587">
        <v>0</v>
      </c>
      <c r="B3587">
        <v>1.3400630298660701E-2</v>
      </c>
      <c r="C3587">
        <v>0.05</v>
      </c>
    </row>
    <row r="3588" spans="1:3" x14ac:dyDescent="0.2">
      <c r="A3588">
        <v>0</v>
      </c>
      <c r="B3588">
        <v>1.3387153986362799E-2</v>
      </c>
      <c r="C3588">
        <v>0.19</v>
      </c>
    </row>
    <row r="3589" spans="1:3" x14ac:dyDescent="0.2">
      <c r="A3589">
        <v>0</v>
      </c>
      <c r="B3589">
        <v>1.3377598035736699E-2</v>
      </c>
      <c r="C3589">
        <v>0.21</v>
      </c>
    </row>
    <row r="3590" spans="1:3" x14ac:dyDescent="0.2">
      <c r="A3590">
        <v>1</v>
      </c>
      <c r="B3590">
        <v>1.33757774451966E-2</v>
      </c>
      <c r="C3590">
        <v>0.22</v>
      </c>
    </row>
    <row r="3591" spans="1:3" x14ac:dyDescent="0.2">
      <c r="A3591">
        <v>0</v>
      </c>
      <c r="B3591">
        <v>1.3374137919166701E-2</v>
      </c>
      <c r="C3591">
        <v>0.21</v>
      </c>
    </row>
    <row r="3592" spans="1:3" x14ac:dyDescent="0.2">
      <c r="A3592">
        <v>0</v>
      </c>
      <c r="B3592">
        <v>1.3374137919166701E-2</v>
      </c>
      <c r="C3592">
        <v>0.24</v>
      </c>
    </row>
    <row r="3593" spans="1:3" x14ac:dyDescent="0.2">
      <c r="A3593">
        <v>0</v>
      </c>
      <c r="B3593">
        <v>1.3374137919166701E-2</v>
      </c>
      <c r="C3593">
        <v>0.24</v>
      </c>
    </row>
    <row r="3594" spans="1:3" x14ac:dyDescent="0.2">
      <c r="A3594">
        <v>0</v>
      </c>
      <c r="B3594">
        <v>1.3363788754474601E-2</v>
      </c>
      <c r="C3594">
        <v>0.18</v>
      </c>
    </row>
    <row r="3595" spans="1:3" x14ac:dyDescent="0.2">
      <c r="A3595">
        <v>1</v>
      </c>
      <c r="B3595">
        <v>1.3361267007992301E-2</v>
      </c>
      <c r="C3595">
        <v>0.24</v>
      </c>
    </row>
    <row r="3596" spans="1:3" x14ac:dyDescent="0.2">
      <c r="A3596">
        <v>1</v>
      </c>
      <c r="B3596">
        <v>1.33611164546798E-2</v>
      </c>
      <c r="C3596">
        <v>0.08</v>
      </c>
    </row>
    <row r="3597" spans="1:3" x14ac:dyDescent="0.2">
      <c r="A3597">
        <v>0</v>
      </c>
      <c r="B3597">
        <v>1.33563509638154E-2</v>
      </c>
      <c r="C3597">
        <v>0.05</v>
      </c>
    </row>
    <row r="3598" spans="1:3" x14ac:dyDescent="0.2">
      <c r="A3598">
        <v>1</v>
      </c>
      <c r="B3598">
        <v>1.33521266271255E-2</v>
      </c>
      <c r="C3598">
        <v>0.18</v>
      </c>
    </row>
    <row r="3599" spans="1:3" x14ac:dyDescent="0.2">
      <c r="A3599">
        <v>0</v>
      </c>
      <c r="B3599">
        <v>1.3351119042201799E-2</v>
      </c>
      <c r="C3599">
        <v>0.19</v>
      </c>
    </row>
    <row r="3600" spans="1:3" x14ac:dyDescent="0.2">
      <c r="A3600">
        <v>1</v>
      </c>
      <c r="B3600">
        <v>1.33458148106599E-2</v>
      </c>
      <c r="C3600">
        <v>0.24</v>
      </c>
    </row>
    <row r="3601" spans="1:3" x14ac:dyDescent="0.2">
      <c r="A3601">
        <v>1</v>
      </c>
      <c r="B3601">
        <v>1.33449044855171E-2</v>
      </c>
      <c r="C3601">
        <v>0.01</v>
      </c>
    </row>
    <row r="3602" spans="1:3" x14ac:dyDescent="0.2">
      <c r="A3602">
        <v>0</v>
      </c>
      <c r="B3602">
        <v>1.33425614439504E-2</v>
      </c>
      <c r="C3602">
        <v>0.19</v>
      </c>
    </row>
    <row r="3603" spans="1:3" x14ac:dyDescent="0.2">
      <c r="A3603">
        <v>0</v>
      </c>
      <c r="B3603">
        <v>1.33417585343358E-2</v>
      </c>
      <c r="C3603">
        <v>0.18</v>
      </c>
    </row>
    <row r="3604" spans="1:3" x14ac:dyDescent="0.2">
      <c r="A3604">
        <v>0</v>
      </c>
      <c r="B3604">
        <v>1.33411687369551E-2</v>
      </c>
      <c r="C3604">
        <v>0.14000000000000001</v>
      </c>
    </row>
    <row r="3605" spans="1:3" x14ac:dyDescent="0.2">
      <c r="A3605">
        <v>0</v>
      </c>
      <c r="B3605">
        <v>1.3335434880381801E-2</v>
      </c>
      <c r="C3605">
        <v>0.24</v>
      </c>
    </row>
    <row r="3606" spans="1:3" x14ac:dyDescent="0.2">
      <c r="A3606">
        <v>1</v>
      </c>
      <c r="B3606">
        <v>1.3332921867579201E-2</v>
      </c>
      <c r="C3606">
        <v>0.18</v>
      </c>
    </row>
    <row r="3607" spans="1:3" x14ac:dyDescent="0.2">
      <c r="A3607">
        <v>0</v>
      </c>
      <c r="B3607">
        <v>1.3332921867579201E-2</v>
      </c>
      <c r="C3607">
        <v>0.19</v>
      </c>
    </row>
    <row r="3608" spans="1:3" x14ac:dyDescent="0.2">
      <c r="A3608">
        <v>0</v>
      </c>
      <c r="B3608">
        <v>1.3324847229976899E-2</v>
      </c>
      <c r="C3608">
        <v>0.24</v>
      </c>
    </row>
    <row r="3609" spans="1:3" x14ac:dyDescent="0.2">
      <c r="A3609">
        <v>0</v>
      </c>
      <c r="B3609">
        <v>1.33135030720367E-2</v>
      </c>
      <c r="C3609">
        <v>0.08</v>
      </c>
    </row>
    <row r="3610" spans="1:3" x14ac:dyDescent="0.2">
      <c r="A3610">
        <v>1</v>
      </c>
      <c r="B3610">
        <v>1.33114061710728E-2</v>
      </c>
      <c r="C3610">
        <v>0.17</v>
      </c>
    </row>
    <row r="3611" spans="1:3" x14ac:dyDescent="0.2">
      <c r="A3611">
        <v>0</v>
      </c>
      <c r="B3611">
        <v>1.3305189260262199E-2</v>
      </c>
      <c r="C3611">
        <v>0.21</v>
      </c>
    </row>
    <row r="3612" spans="1:3" x14ac:dyDescent="0.2">
      <c r="A3612">
        <v>0</v>
      </c>
      <c r="B3612">
        <v>1.33033092714994E-2</v>
      </c>
      <c r="C3612">
        <v>0.19</v>
      </c>
    </row>
    <row r="3613" spans="1:3" x14ac:dyDescent="0.2">
      <c r="A3613">
        <v>1</v>
      </c>
      <c r="B3613">
        <v>1.3301633741121199E-2</v>
      </c>
      <c r="C3613">
        <v>0.23</v>
      </c>
    </row>
    <row r="3614" spans="1:3" x14ac:dyDescent="0.2">
      <c r="A3614">
        <v>1</v>
      </c>
      <c r="B3614">
        <v>1.3297721535808899E-2</v>
      </c>
      <c r="C3614">
        <v>0.14000000000000001</v>
      </c>
    </row>
    <row r="3615" spans="1:3" x14ac:dyDescent="0.2">
      <c r="A3615">
        <v>0</v>
      </c>
      <c r="B3615">
        <v>1.3291585164592E-2</v>
      </c>
      <c r="C3615">
        <v>0.14000000000000001</v>
      </c>
    </row>
    <row r="3616" spans="1:3" x14ac:dyDescent="0.2">
      <c r="A3616">
        <v>0</v>
      </c>
      <c r="B3616">
        <v>1.3291585164592E-2</v>
      </c>
      <c r="C3616">
        <v>0.16</v>
      </c>
    </row>
    <row r="3617" spans="1:3" x14ac:dyDescent="0.2">
      <c r="A3617">
        <v>0</v>
      </c>
      <c r="B3617">
        <v>1.3291585164592E-2</v>
      </c>
      <c r="C3617">
        <v>0.14000000000000001</v>
      </c>
    </row>
    <row r="3618" spans="1:3" x14ac:dyDescent="0.2">
      <c r="A3618">
        <v>0</v>
      </c>
      <c r="B3618">
        <v>1.3291585164592E-2</v>
      </c>
      <c r="C3618">
        <v>0.17</v>
      </c>
    </row>
    <row r="3619" spans="1:3" x14ac:dyDescent="0.2">
      <c r="A3619">
        <v>1</v>
      </c>
      <c r="B3619">
        <v>1.3291585164592E-2</v>
      </c>
      <c r="C3619">
        <v>0.21</v>
      </c>
    </row>
    <row r="3620" spans="1:3" x14ac:dyDescent="0.2">
      <c r="A3620">
        <v>1</v>
      </c>
      <c r="B3620">
        <v>1.3291585164592E-2</v>
      </c>
      <c r="C3620">
        <v>0.17</v>
      </c>
    </row>
    <row r="3621" spans="1:3" x14ac:dyDescent="0.2">
      <c r="A3621">
        <v>0</v>
      </c>
      <c r="B3621">
        <v>1.3291585164592E-2</v>
      </c>
      <c r="C3621">
        <v>0.21</v>
      </c>
    </row>
    <row r="3622" spans="1:3" x14ac:dyDescent="0.2">
      <c r="A3622">
        <v>1</v>
      </c>
      <c r="B3622">
        <v>1.3291585164592E-2</v>
      </c>
      <c r="C3622">
        <v>0.18</v>
      </c>
    </row>
    <row r="3623" spans="1:3" x14ac:dyDescent="0.2">
      <c r="A3623">
        <v>1</v>
      </c>
      <c r="B3623">
        <v>1.3291585164592E-2</v>
      </c>
      <c r="C3623">
        <v>0.19</v>
      </c>
    </row>
    <row r="3624" spans="1:3" x14ac:dyDescent="0.2">
      <c r="A3624">
        <v>1</v>
      </c>
      <c r="B3624">
        <v>1.3291585164592E-2</v>
      </c>
      <c r="C3624">
        <v>0.12</v>
      </c>
    </row>
    <row r="3625" spans="1:3" x14ac:dyDescent="0.2">
      <c r="A3625">
        <v>1</v>
      </c>
      <c r="B3625">
        <v>1.3291585164592E-2</v>
      </c>
      <c r="C3625">
        <v>0.08</v>
      </c>
    </row>
    <row r="3626" spans="1:3" x14ac:dyDescent="0.2">
      <c r="A3626">
        <v>0</v>
      </c>
      <c r="B3626">
        <v>1.3283550058423001E-2</v>
      </c>
      <c r="C3626">
        <v>0.08</v>
      </c>
    </row>
    <row r="3627" spans="1:3" x14ac:dyDescent="0.2">
      <c r="A3627">
        <v>0</v>
      </c>
      <c r="B3627">
        <v>1.32807109445115E-2</v>
      </c>
      <c r="C3627">
        <v>0.22</v>
      </c>
    </row>
    <row r="3628" spans="1:3" x14ac:dyDescent="0.2">
      <c r="A3628">
        <v>0</v>
      </c>
      <c r="B3628">
        <v>1.32795830225979E-2</v>
      </c>
      <c r="C3628">
        <v>0.24</v>
      </c>
    </row>
    <row r="3629" spans="1:3" x14ac:dyDescent="0.2">
      <c r="A3629">
        <v>0</v>
      </c>
      <c r="B3629">
        <v>1.3279502857878E-2</v>
      </c>
      <c r="C3629">
        <v>0.18</v>
      </c>
    </row>
    <row r="3630" spans="1:3" x14ac:dyDescent="0.2">
      <c r="A3630">
        <v>1</v>
      </c>
      <c r="B3630">
        <v>1.32782723514851E-2</v>
      </c>
      <c r="C3630">
        <v>0.08</v>
      </c>
    </row>
    <row r="3631" spans="1:3" x14ac:dyDescent="0.2">
      <c r="A3631">
        <v>0</v>
      </c>
      <c r="B3631">
        <v>1.3275822720658101E-2</v>
      </c>
      <c r="C3631">
        <v>0.08</v>
      </c>
    </row>
    <row r="3632" spans="1:3" x14ac:dyDescent="0.2">
      <c r="A3632">
        <v>0</v>
      </c>
      <c r="B3632">
        <v>1.3275822720658101E-2</v>
      </c>
      <c r="C3632">
        <v>0.14000000000000001</v>
      </c>
    </row>
    <row r="3633" spans="1:3" x14ac:dyDescent="0.2">
      <c r="A3633">
        <v>1</v>
      </c>
      <c r="B3633">
        <v>1.32679784895721E-2</v>
      </c>
      <c r="C3633">
        <v>0.19</v>
      </c>
    </row>
    <row r="3634" spans="1:3" x14ac:dyDescent="0.2">
      <c r="A3634">
        <v>1</v>
      </c>
      <c r="B3634">
        <v>1.32658615916098E-2</v>
      </c>
      <c r="C3634">
        <v>0.23</v>
      </c>
    </row>
    <row r="3635" spans="1:3" x14ac:dyDescent="0.2">
      <c r="A3635">
        <v>0</v>
      </c>
      <c r="B3635">
        <v>1.32658615916098E-2</v>
      </c>
      <c r="C3635">
        <v>0.22</v>
      </c>
    </row>
    <row r="3636" spans="1:3" x14ac:dyDescent="0.2">
      <c r="A3636">
        <v>1</v>
      </c>
      <c r="B3636">
        <v>1.32658615916098E-2</v>
      </c>
      <c r="C3636">
        <v>0.23</v>
      </c>
    </row>
    <row r="3637" spans="1:3" x14ac:dyDescent="0.2">
      <c r="A3637">
        <v>0</v>
      </c>
      <c r="B3637">
        <v>1.3265230893599701E-2</v>
      </c>
      <c r="C3637">
        <v>0.19</v>
      </c>
    </row>
    <row r="3638" spans="1:3" x14ac:dyDescent="0.2">
      <c r="A3638">
        <v>1</v>
      </c>
      <c r="B3638">
        <v>1.3265230893599701E-2</v>
      </c>
      <c r="C3638">
        <v>0.2</v>
      </c>
    </row>
    <row r="3639" spans="1:3" x14ac:dyDescent="0.2">
      <c r="A3639">
        <v>0</v>
      </c>
      <c r="B3639">
        <v>1.32649267151778E-2</v>
      </c>
      <c r="C3639">
        <v>0.05</v>
      </c>
    </row>
    <row r="3640" spans="1:3" x14ac:dyDescent="0.2">
      <c r="A3640">
        <v>1</v>
      </c>
      <c r="B3640">
        <v>1.3261880470691901E-2</v>
      </c>
      <c r="C3640">
        <v>0.17</v>
      </c>
    </row>
    <row r="3641" spans="1:3" x14ac:dyDescent="0.2">
      <c r="A3641">
        <v>0</v>
      </c>
      <c r="B3641">
        <v>1.32596785946142E-2</v>
      </c>
      <c r="C3641">
        <v>0.24</v>
      </c>
    </row>
    <row r="3642" spans="1:3" x14ac:dyDescent="0.2">
      <c r="A3642">
        <v>0</v>
      </c>
      <c r="B3642">
        <v>1.3259132847172299E-2</v>
      </c>
      <c r="C3642">
        <v>0.24</v>
      </c>
    </row>
    <row r="3643" spans="1:3" x14ac:dyDescent="0.2">
      <c r="A3643">
        <v>1</v>
      </c>
      <c r="B3643">
        <v>1.32584374338159E-2</v>
      </c>
      <c r="C3643">
        <v>0.12</v>
      </c>
    </row>
    <row r="3644" spans="1:3" x14ac:dyDescent="0.2">
      <c r="A3644">
        <v>0</v>
      </c>
      <c r="B3644">
        <v>1.32567344885698E-2</v>
      </c>
      <c r="C3644">
        <v>0.21</v>
      </c>
    </row>
    <row r="3645" spans="1:3" x14ac:dyDescent="0.2">
      <c r="A3645">
        <v>1</v>
      </c>
      <c r="B3645">
        <v>1.3239946784713699E-2</v>
      </c>
      <c r="C3645">
        <v>0.22</v>
      </c>
    </row>
    <row r="3646" spans="1:3" x14ac:dyDescent="0.2">
      <c r="A3646">
        <v>1</v>
      </c>
      <c r="B3646">
        <v>1.3230536820861401E-2</v>
      </c>
      <c r="C3646">
        <v>0.22</v>
      </c>
    </row>
    <row r="3647" spans="1:3" x14ac:dyDescent="0.2">
      <c r="A3647">
        <v>1</v>
      </c>
      <c r="B3647">
        <v>1.3227183646194801E-2</v>
      </c>
      <c r="C3647">
        <v>0.21</v>
      </c>
    </row>
    <row r="3648" spans="1:3" x14ac:dyDescent="0.2">
      <c r="A3648">
        <v>1</v>
      </c>
      <c r="B3648">
        <v>1.32246028706722E-2</v>
      </c>
      <c r="C3648">
        <v>0.05</v>
      </c>
    </row>
    <row r="3649" spans="1:3" x14ac:dyDescent="0.2">
      <c r="A3649">
        <v>1</v>
      </c>
      <c r="B3649">
        <v>1.32242674104664E-2</v>
      </c>
      <c r="C3649">
        <v>0.14000000000000001</v>
      </c>
    </row>
    <row r="3650" spans="1:3" x14ac:dyDescent="0.2">
      <c r="A3650">
        <v>0</v>
      </c>
      <c r="B3650">
        <v>1.32207497203539E-2</v>
      </c>
      <c r="C3650">
        <v>0.21</v>
      </c>
    </row>
    <row r="3651" spans="1:3" x14ac:dyDescent="0.2">
      <c r="A3651">
        <v>1</v>
      </c>
      <c r="B3651">
        <v>1.32199984290403E-2</v>
      </c>
      <c r="C3651">
        <v>0.19</v>
      </c>
    </row>
    <row r="3652" spans="1:3" x14ac:dyDescent="0.2">
      <c r="A3652">
        <v>1</v>
      </c>
      <c r="B3652">
        <v>1.32199984290403E-2</v>
      </c>
      <c r="C3652">
        <v>0.08</v>
      </c>
    </row>
    <row r="3653" spans="1:3" x14ac:dyDescent="0.2">
      <c r="A3653">
        <v>1</v>
      </c>
      <c r="B3653">
        <v>1.32147316894529E-2</v>
      </c>
      <c r="C3653">
        <v>0.24</v>
      </c>
    </row>
    <row r="3654" spans="1:3" x14ac:dyDescent="0.2">
      <c r="A3654">
        <v>1</v>
      </c>
      <c r="B3654">
        <v>1.32147316894529E-2</v>
      </c>
      <c r="C3654">
        <v>0.19</v>
      </c>
    </row>
    <row r="3655" spans="1:3" x14ac:dyDescent="0.2">
      <c r="A3655">
        <v>0</v>
      </c>
      <c r="B3655">
        <v>1.32086549073371E-2</v>
      </c>
      <c r="C3655">
        <v>0.24</v>
      </c>
    </row>
    <row r="3656" spans="1:3" x14ac:dyDescent="0.2">
      <c r="A3656">
        <v>1</v>
      </c>
      <c r="B3656">
        <v>1.31986980020055E-2</v>
      </c>
      <c r="C3656">
        <v>0.01</v>
      </c>
    </row>
    <row r="3657" spans="1:3" x14ac:dyDescent="0.2">
      <c r="A3657">
        <v>1</v>
      </c>
      <c r="B3657">
        <v>1.31951552859703E-2</v>
      </c>
      <c r="C3657">
        <v>0.14000000000000001</v>
      </c>
    </row>
    <row r="3658" spans="1:3" x14ac:dyDescent="0.2">
      <c r="A3658">
        <v>0</v>
      </c>
      <c r="B3658">
        <v>1.31936119763737E-2</v>
      </c>
      <c r="C3658">
        <v>0.23</v>
      </c>
    </row>
    <row r="3659" spans="1:3" x14ac:dyDescent="0.2">
      <c r="A3659">
        <v>1</v>
      </c>
      <c r="B3659">
        <v>1.31936119763737E-2</v>
      </c>
      <c r="C3659">
        <v>0.19</v>
      </c>
    </row>
    <row r="3660" spans="1:3" x14ac:dyDescent="0.2">
      <c r="A3660">
        <v>0</v>
      </c>
      <c r="B3660">
        <v>1.31925517073509E-2</v>
      </c>
      <c r="C3660">
        <v>0.2</v>
      </c>
    </row>
    <row r="3661" spans="1:3" x14ac:dyDescent="0.2">
      <c r="A3661">
        <v>1</v>
      </c>
      <c r="B3661">
        <v>1.3190191756467099E-2</v>
      </c>
      <c r="C3661">
        <v>0.14000000000000001</v>
      </c>
    </row>
    <row r="3662" spans="1:3" x14ac:dyDescent="0.2">
      <c r="A3662">
        <v>1</v>
      </c>
      <c r="B3662">
        <v>1.31877915204984E-2</v>
      </c>
      <c r="C3662">
        <v>0.2</v>
      </c>
    </row>
    <row r="3663" spans="1:3" x14ac:dyDescent="0.2">
      <c r="A3663">
        <v>0</v>
      </c>
      <c r="B3663">
        <v>1.31874735111926E-2</v>
      </c>
      <c r="C3663">
        <v>0.01</v>
      </c>
    </row>
    <row r="3664" spans="1:3" x14ac:dyDescent="0.2">
      <c r="A3664">
        <v>1</v>
      </c>
      <c r="B3664">
        <v>1.31845316170739E-2</v>
      </c>
      <c r="C3664">
        <v>0.14000000000000001</v>
      </c>
    </row>
    <row r="3665" spans="1:3" x14ac:dyDescent="0.2">
      <c r="A3665">
        <v>1</v>
      </c>
      <c r="B3665">
        <v>1.31830553684757E-2</v>
      </c>
      <c r="C3665">
        <v>0.19</v>
      </c>
    </row>
    <row r="3666" spans="1:3" x14ac:dyDescent="0.2">
      <c r="A3666">
        <v>0</v>
      </c>
      <c r="B3666">
        <v>1.3179725423560501E-2</v>
      </c>
      <c r="C3666">
        <v>0.18</v>
      </c>
    </row>
    <row r="3667" spans="1:3" x14ac:dyDescent="0.2">
      <c r="A3667">
        <v>0</v>
      </c>
      <c r="B3667">
        <v>1.3179725423560501E-2</v>
      </c>
      <c r="C3667">
        <v>0.23</v>
      </c>
    </row>
    <row r="3668" spans="1:3" x14ac:dyDescent="0.2">
      <c r="A3668">
        <v>0</v>
      </c>
      <c r="B3668">
        <v>1.3179725423560501E-2</v>
      </c>
      <c r="C3668">
        <v>0.23</v>
      </c>
    </row>
    <row r="3669" spans="1:3" x14ac:dyDescent="0.2">
      <c r="A3669">
        <v>0</v>
      </c>
      <c r="B3669">
        <v>1.3179725423560501E-2</v>
      </c>
      <c r="C3669">
        <v>0.23</v>
      </c>
    </row>
    <row r="3670" spans="1:3" x14ac:dyDescent="0.2">
      <c r="A3670">
        <v>0</v>
      </c>
      <c r="B3670">
        <v>1.3179725423560501E-2</v>
      </c>
      <c r="C3670">
        <v>0.12</v>
      </c>
    </row>
    <row r="3671" spans="1:3" x14ac:dyDescent="0.2">
      <c r="A3671">
        <v>0</v>
      </c>
      <c r="B3671">
        <v>1.31671079658405E-2</v>
      </c>
      <c r="C3671">
        <v>0.24</v>
      </c>
    </row>
    <row r="3672" spans="1:3" x14ac:dyDescent="0.2">
      <c r="A3672">
        <v>0</v>
      </c>
      <c r="B3672">
        <v>1.3160606086639701E-2</v>
      </c>
      <c r="C3672">
        <v>0.14000000000000001</v>
      </c>
    </row>
    <row r="3673" spans="1:3" x14ac:dyDescent="0.2">
      <c r="A3673">
        <v>1</v>
      </c>
      <c r="B3673">
        <v>1.3160606086639701E-2</v>
      </c>
      <c r="C3673">
        <v>0.12</v>
      </c>
    </row>
    <row r="3674" spans="1:3" x14ac:dyDescent="0.2">
      <c r="A3674">
        <v>1</v>
      </c>
      <c r="B3674">
        <v>1.3160606086639701E-2</v>
      </c>
      <c r="C3674">
        <v>0.2</v>
      </c>
    </row>
    <row r="3675" spans="1:3" x14ac:dyDescent="0.2">
      <c r="A3675">
        <v>1</v>
      </c>
      <c r="B3675">
        <v>1.3160606086639701E-2</v>
      </c>
      <c r="C3675">
        <v>0.01</v>
      </c>
    </row>
    <row r="3676" spans="1:3" x14ac:dyDescent="0.2">
      <c r="A3676">
        <v>0</v>
      </c>
      <c r="B3676">
        <v>1.3160606086639701E-2</v>
      </c>
      <c r="C3676">
        <v>0.17</v>
      </c>
    </row>
    <row r="3677" spans="1:3" x14ac:dyDescent="0.2">
      <c r="A3677">
        <v>1</v>
      </c>
      <c r="B3677">
        <v>1.3160606086639701E-2</v>
      </c>
      <c r="C3677">
        <v>0.12</v>
      </c>
    </row>
    <row r="3678" spans="1:3" x14ac:dyDescent="0.2">
      <c r="A3678">
        <v>1</v>
      </c>
      <c r="B3678">
        <v>1.3160606086639701E-2</v>
      </c>
      <c r="C3678">
        <v>0.2</v>
      </c>
    </row>
    <row r="3679" spans="1:3" x14ac:dyDescent="0.2">
      <c r="A3679">
        <v>1</v>
      </c>
      <c r="B3679">
        <v>1.3160606086639701E-2</v>
      </c>
      <c r="C3679">
        <v>0.14000000000000001</v>
      </c>
    </row>
    <row r="3680" spans="1:3" x14ac:dyDescent="0.2">
      <c r="A3680">
        <v>0</v>
      </c>
      <c r="B3680">
        <v>1.3160606086639701E-2</v>
      </c>
      <c r="C3680">
        <v>0.08</v>
      </c>
    </row>
    <row r="3681" spans="1:3" x14ac:dyDescent="0.2">
      <c r="A3681">
        <v>1</v>
      </c>
      <c r="B3681">
        <v>1.3157447558373401E-2</v>
      </c>
      <c r="C3681">
        <v>0.21</v>
      </c>
    </row>
    <row r="3682" spans="1:3" x14ac:dyDescent="0.2">
      <c r="A3682">
        <v>0</v>
      </c>
      <c r="B3682">
        <v>1.3157447558373401E-2</v>
      </c>
      <c r="C3682">
        <v>0.22</v>
      </c>
    </row>
    <row r="3683" spans="1:3" x14ac:dyDescent="0.2">
      <c r="A3683">
        <v>1</v>
      </c>
      <c r="B3683">
        <v>1.31504392653762E-2</v>
      </c>
      <c r="C3683">
        <v>0.21</v>
      </c>
    </row>
    <row r="3684" spans="1:3" x14ac:dyDescent="0.2">
      <c r="A3684">
        <v>1</v>
      </c>
      <c r="B3684">
        <v>1.31497668819934E-2</v>
      </c>
      <c r="C3684">
        <v>0.14000000000000001</v>
      </c>
    </row>
    <row r="3685" spans="1:3" x14ac:dyDescent="0.2">
      <c r="A3685">
        <v>1</v>
      </c>
      <c r="B3685">
        <v>1.3147810447743E-2</v>
      </c>
      <c r="C3685">
        <v>0.01</v>
      </c>
    </row>
    <row r="3686" spans="1:3" x14ac:dyDescent="0.2">
      <c r="A3686">
        <v>0</v>
      </c>
      <c r="B3686">
        <v>1.3147810447743E-2</v>
      </c>
      <c r="C3686">
        <v>0.18</v>
      </c>
    </row>
    <row r="3687" spans="1:3" x14ac:dyDescent="0.2">
      <c r="A3687">
        <v>0</v>
      </c>
      <c r="B3687">
        <v>1.3147810447743E-2</v>
      </c>
      <c r="C3687">
        <v>0.17</v>
      </c>
    </row>
    <row r="3688" spans="1:3" x14ac:dyDescent="0.2">
      <c r="A3688">
        <v>0</v>
      </c>
      <c r="B3688">
        <v>1.3147810447743E-2</v>
      </c>
      <c r="C3688">
        <v>0.19</v>
      </c>
    </row>
    <row r="3689" spans="1:3" x14ac:dyDescent="0.2">
      <c r="A3689">
        <v>1</v>
      </c>
      <c r="B3689">
        <v>1.3147810447743E-2</v>
      </c>
      <c r="C3689">
        <v>0.08</v>
      </c>
    </row>
    <row r="3690" spans="1:3" x14ac:dyDescent="0.2">
      <c r="A3690">
        <v>1</v>
      </c>
      <c r="B3690">
        <v>1.3147810447743E-2</v>
      </c>
      <c r="C3690">
        <v>0.14000000000000001</v>
      </c>
    </row>
    <row r="3691" spans="1:3" x14ac:dyDescent="0.2">
      <c r="A3691">
        <v>0</v>
      </c>
      <c r="B3691">
        <v>1.3147810447743E-2</v>
      </c>
      <c r="C3691">
        <v>0.17</v>
      </c>
    </row>
    <row r="3692" spans="1:3" x14ac:dyDescent="0.2">
      <c r="A3692">
        <v>0</v>
      </c>
      <c r="B3692">
        <v>1.3146783224848999E-2</v>
      </c>
      <c r="C3692">
        <v>0.19</v>
      </c>
    </row>
    <row r="3693" spans="1:3" x14ac:dyDescent="0.2">
      <c r="A3693">
        <v>0</v>
      </c>
      <c r="B3693">
        <v>1.3143956907075E-2</v>
      </c>
      <c r="C3693">
        <v>0.08</v>
      </c>
    </row>
    <row r="3694" spans="1:3" x14ac:dyDescent="0.2">
      <c r="A3694">
        <v>0</v>
      </c>
      <c r="B3694">
        <v>1.3143956907075E-2</v>
      </c>
      <c r="C3694">
        <v>0.18</v>
      </c>
    </row>
    <row r="3695" spans="1:3" x14ac:dyDescent="0.2">
      <c r="A3695">
        <v>0</v>
      </c>
      <c r="B3695">
        <v>1.3141436513471501E-2</v>
      </c>
      <c r="C3695">
        <v>0.23</v>
      </c>
    </row>
    <row r="3696" spans="1:3" x14ac:dyDescent="0.2">
      <c r="A3696">
        <v>0</v>
      </c>
      <c r="B3696">
        <v>1.3141384643260199E-2</v>
      </c>
      <c r="C3696">
        <v>0.18</v>
      </c>
    </row>
    <row r="3697" spans="1:3" x14ac:dyDescent="0.2">
      <c r="A3697">
        <v>1</v>
      </c>
      <c r="B3697">
        <v>1.31404781575057E-2</v>
      </c>
      <c r="C3697">
        <v>0.08</v>
      </c>
    </row>
    <row r="3698" spans="1:3" x14ac:dyDescent="0.2">
      <c r="A3698">
        <v>0</v>
      </c>
      <c r="B3698">
        <v>1.3140430240776799E-2</v>
      </c>
      <c r="C3698">
        <v>0.23</v>
      </c>
    </row>
    <row r="3699" spans="1:3" x14ac:dyDescent="0.2">
      <c r="A3699">
        <v>1</v>
      </c>
      <c r="B3699">
        <v>1.3139659248286001E-2</v>
      </c>
      <c r="C3699">
        <v>0.05</v>
      </c>
    </row>
    <row r="3700" spans="1:3" x14ac:dyDescent="0.2">
      <c r="A3700">
        <v>0</v>
      </c>
      <c r="B3700">
        <v>1.3136340119000301E-2</v>
      </c>
      <c r="C3700">
        <v>0.16</v>
      </c>
    </row>
    <row r="3701" spans="1:3" x14ac:dyDescent="0.2">
      <c r="A3701">
        <v>1</v>
      </c>
      <c r="B3701">
        <v>1.3136340119000301E-2</v>
      </c>
      <c r="C3701">
        <v>0.05</v>
      </c>
    </row>
    <row r="3702" spans="1:3" x14ac:dyDescent="0.2">
      <c r="A3702">
        <v>0</v>
      </c>
      <c r="B3702">
        <v>1.31340008466125E-2</v>
      </c>
      <c r="C3702">
        <v>0.2</v>
      </c>
    </row>
    <row r="3703" spans="1:3" x14ac:dyDescent="0.2">
      <c r="A3703">
        <v>0</v>
      </c>
      <c r="B3703">
        <v>1.3127273698955499E-2</v>
      </c>
      <c r="C3703">
        <v>0.18</v>
      </c>
    </row>
    <row r="3704" spans="1:3" x14ac:dyDescent="0.2">
      <c r="A3704">
        <v>1</v>
      </c>
      <c r="B3704">
        <v>1.3126482254423999E-2</v>
      </c>
      <c r="C3704">
        <v>0.24</v>
      </c>
    </row>
    <row r="3705" spans="1:3" x14ac:dyDescent="0.2">
      <c r="A3705">
        <v>0</v>
      </c>
      <c r="B3705">
        <v>1.3126482254423999E-2</v>
      </c>
      <c r="C3705">
        <v>0.24</v>
      </c>
    </row>
    <row r="3706" spans="1:3" x14ac:dyDescent="0.2">
      <c r="A3706">
        <v>0</v>
      </c>
      <c r="B3706">
        <v>1.3126482254423999E-2</v>
      </c>
      <c r="C3706">
        <v>0.19</v>
      </c>
    </row>
    <row r="3707" spans="1:3" x14ac:dyDescent="0.2">
      <c r="A3707">
        <v>1</v>
      </c>
      <c r="B3707">
        <v>1.31254212718286E-2</v>
      </c>
      <c r="C3707">
        <v>0.22</v>
      </c>
    </row>
    <row r="3708" spans="1:3" x14ac:dyDescent="0.2">
      <c r="A3708">
        <v>1</v>
      </c>
      <c r="B3708">
        <v>1.3124714638250001E-2</v>
      </c>
      <c r="C3708">
        <v>0.17</v>
      </c>
    </row>
    <row r="3709" spans="1:3" x14ac:dyDescent="0.2">
      <c r="A3709">
        <v>0</v>
      </c>
      <c r="B3709">
        <v>1.3124714638250001E-2</v>
      </c>
      <c r="C3709">
        <v>0.18</v>
      </c>
    </row>
    <row r="3710" spans="1:3" x14ac:dyDescent="0.2">
      <c r="A3710">
        <v>0</v>
      </c>
      <c r="B3710">
        <v>1.31225424053512E-2</v>
      </c>
      <c r="C3710">
        <v>0.2</v>
      </c>
    </row>
    <row r="3711" spans="1:3" x14ac:dyDescent="0.2">
      <c r="A3711">
        <v>0</v>
      </c>
      <c r="B3711">
        <v>1.31225424053512E-2</v>
      </c>
      <c r="C3711">
        <v>0.12</v>
      </c>
    </row>
    <row r="3712" spans="1:3" x14ac:dyDescent="0.2">
      <c r="A3712">
        <v>0</v>
      </c>
      <c r="B3712">
        <v>1.31225424053512E-2</v>
      </c>
      <c r="C3712">
        <v>0.17</v>
      </c>
    </row>
    <row r="3713" spans="1:3" x14ac:dyDescent="0.2">
      <c r="A3713">
        <v>1</v>
      </c>
      <c r="B3713">
        <v>1.31225424053512E-2</v>
      </c>
      <c r="C3713">
        <v>0.2</v>
      </c>
    </row>
    <row r="3714" spans="1:3" x14ac:dyDescent="0.2">
      <c r="A3714">
        <v>1</v>
      </c>
      <c r="B3714">
        <v>1.31133140353984E-2</v>
      </c>
      <c r="C3714">
        <v>0.08</v>
      </c>
    </row>
    <row r="3715" spans="1:3" x14ac:dyDescent="0.2">
      <c r="A3715">
        <v>1</v>
      </c>
      <c r="B3715">
        <v>1.3108474908770901E-2</v>
      </c>
      <c r="C3715">
        <v>0.21</v>
      </c>
    </row>
    <row r="3716" spans="1:3" x14ac:dyDescent="0.2">
      <c r="A3716">
        <v>0</v>
      </c>
      <c r="B3716">
        <v>1.3101106343206E-2</v>
      </c>
      <c r="C3716">
        <v>0.08</v>
      </c>
    </row>
    <row r="3717" spans="1:3" x14ac:dyDescent="0.2">
      <c r="A3717">
        <v>1</v>
      </c>
      <c r="B3717">
        <v>1.3098801486633499E-2</v>
      </c>
      <c r="C3717">
        <v>0.14000000000000001</v>
      </c>
    </row>
    <row r="3718" spans="1:3" x14ac:dyDescent="0.2">
      <c r="A3718">
        <v>0</v>
      </c>
      <c r="B3718">
        <v>1.3096268767536799E-2</v>
      </c>
      <c r="C3718">
        <v>0.2</v>
      </c>
    </row>
    <row r="3719" spans="1:3" x14ac:dyDescent="0.2">
      <c r="A3719">
        <v>0</v>
      </c>
      <c r="B3719">
        <v>1.3091863264419299E-2</v>
      </c>
      <c r="C3719">
        <v>0.19</v>
      </c>
    </row>
    <row r="3720" spans="1:3" x14ac:dyDescent="0.2">
      <c r="A3720">
        <v>1</v>
      </c>
      <c r="B3720">
        <v>1.3071419553384899E-2</v>
      </c>
      <c r="C3720">
        <v>0.05</v>
      </c>
    </row>
    <row r="3721" spans="1:3" x14ac:dyDescent="0.2">
      <c r="A3721">
        <v>0</v>
      </c>
      <c r="B3721">
        <v>1.3070007937698001E-2</v>
      </c>
      <c r="C3721">
        <v>0.22</v>
      </c>
    </row>
    <row r="3722" spans="1:3" x14ac:dyDescent="0.2">
      <c r="A3722">
        <v>1</v>
      </c>
      <c r="B3722">
        <v>1.30689654336271E-2</v>
      </c>
      <c r="C3722">
        <v>0.22</v>
      </c>
    </row>
    <row r="3723" spans="1:3" x14ac:dyDescent="0.2">
      <c r="A3723">
        <v>0</v>
      </c>
      <c r="B3723">
        <v>1.30689654336271E-2</v>
      </c>
      <c r="C3723">
        <v>0.21</v>
      </c>
    </row>
    <row r="3724" spans="1:3" x14ac:dyDescent="0.2">
      <c r="A3724">
        <v>1</v>
      </c>
      <c r="B3724">
        <v>1.3065331744290899E-2</v>
      </c>
      <c r="C3724">
        <v>0.2</v>
      </c>
    </row>
    <row r="3725" spans="1:3" x14ac:dyDescent="0.2">
      <c r="A3725">
        <v>0</v>
      </c>
      <c r="B3725">
        <v>1.3065331744290899E-2</v>
      </c>
      <c r="C3725">
        <v>0.22</v>
      </c>
    </row>
    <row r="3726" spans="1:3" x14ac:dyDescent="0.2">
      <c r="A3726">
        <v>1</v>
      </c>
      <c r="B3726">
        <v>1.3065331744290899E-2</v>
      </c>
      <c r="C3726">
        <v>0.19</v>
      </c>
    </row>
    <row r="3727" spans="1:3" x14ac:dyDescent="0.2">
      <c r="A3727">
        <v>0</v>
      </c>
      <c r="B3727">
        <v>1.30628803177035E-2</v>
      </c>
      <c r="C3727">
        <v>0.22</v>
      </c>
    </row>
    <row r="3728" spans="1:3" x14ac:dyDescent="0.2">
      <c r="A3728">
        <v>0</v>
      </c>
      <c r="B3728">
        <v>1.30504209674796E-2</v>
      </c>
      <c r="C3728">
        <v>0.12</v>
      </c>
    </row>
    <row r="3729" spans="1:3" x14ac:dyDescent="0.2">
      <c r="A3729">
        <v>0</v>
      </c>
      <c r="B3729">
        <v>1.30483103949771E-2</v>
      </c>
      <c r="C3729">
        <v>0.2</v>
      </c>
    </row>
    <row r="3730" spans="1:3" x14ac:dyDescent="0.2">
      <c r="A3730">
        <v>0</v>
      </c>
      <c r="B3730">
        <v>1.30441003908297E-2</v>
      </c>
      <c r="C3730">
        <v>0.23</v>
      </c>
    </row>
    <row r="3731" spans="1:3" x14ac:dyDescent="0.2">
      <c r="A3731">
        <v>0</v>
      </c>
      <c r="B3731">
        <v>1.30441003908297E-2</v>
      </c>
      <c r="C3731">
        <v>0.23</v>
      </c>
    </row>
    <row r="3732" spans="1:3" x14ac:dyDescent="0.2">
      <c r="A3732">
        <v>0</v>
      </c>
      <c r="B3732">
        <v>1.30370494759288E-2</v>
      </c>
      <c r="C3732">
        <v>0.24</v>
      </c>
    </row>
    <row r="3733" spans="1:3" x14ac:dyDescent="0.2">
      <c r="A3733">
        <v>0</v>
      </c>
      <c r="B3733">
        <v>1.3030260666719799E-2</v>
      </c>
      <c r="C3733">
        <v>0.21</v>
      </c>
    </row>
    <row r="3734" spans="1:3" x14ac:dyDescent="0.2">
      <c r="A3734">
        <v>0</v>
      </c>
      <c r="B3734">
        <v>1.3029391748034099E-2</v>
      </c>
      <c r="C3734">
        <v>0.14000000000000001</v>
      </c>
    </row>
    <row r="3735" spans="1:3" x14ac:dyDescent="0.2">
      <c r="A3735">
        <v>0</v>
      </c>
      <c r="B3735">
        <v>1.3029391748034099E-2</v>
      </c>
      <c r="C3735">
        <v>0.19</v>
      </c>
    </row>
    <row r="3736" spans="1:3" x14ac:dyDescent="0.2">
      <c r="A3736">
        <v>1</v>
      </c>
      <c r="B3736">
        <v>1.3029391748034099E-2</v>
      </c>
      <c r="C3736">
        <v>0.05</v>
      </c>
    </row>
    <row r="3737" spans="1:3" x14ac:dyDescent="0.2">
      <c r="A3737">
        <v>1</v>
      </c>
      <c r="B3737">
        <v>1.3029391748034099E-2</v>
      </c>
      <c r="C3737">
        <v>0.12</v>
      </c>
    </row>
    <row r="3738" spans="1:3" x14ac:dyDescent="0.2">
      <c r="A3738">
        <v>1</v>
      </c>
      <c r="B3738">
        <v>1.3029391748034099E-2</v>
      </c>
      <c r="C3738">
        <v>0.17</v>
      </c>
    </row>
    <row r="3739" spans="1:3" x14ac:dyDescent="0.2">
      <c r="A3739">
        <v>0</v>
      </c>
      <c r="B3739">
        <v>1.3029391748034099E-2</v>
      </c>
      <c r="C3739">
        <v>0.12</v>
      </c>
    </row>
    <row r="3740" spans="1:3" x14ac:dyDescent="0.2">
      <c r="A3740">
        <v>1</v>
      </c>
      <c r="B3740">
        <v>1.3029391748034099E-2</v>
      </c>
      <c r="C3740">
        <v>0.05</v>
      </c>
    </row>
    <row r="3741" spans="1:3" x14ac:dyDescent="0.2">
      <c r="A3741">
        <v>1</v>
      </c>
      <c r="B3741">
        <v>1.30223180340889E-2</v>
      </c>
      <c r="C3741">
        <v>0.17</v>
      </c>
    </row>
    <row r="3742" spans="1:3" x14ac:dyDescent="0.2">
      <c r="A3742">
        <v>1</v>
      </c>
      <c r="B3742">
        <v>1.3013062453707E-2</v>
      </c>
      <c r="C3742">
        <v>0.21</v>
      </c>
    </row>
    <row r="3743" spans="1:3" x14ac:dyDescent="0.2">
      <c r="A3743">
        <v>1</v>
      </c>
      <c r="B3743">
        <v>1.3013062453707E-2</v>
      </c>
      <c r="C3743">
        <v>0.22</v>
      </c>
    </row>
    <row r="3744" spans="1:3" x14ac:dyDescent="0.2">
      <c r="A3744">
        <v>0</v>
      </c>
      <c r="B3744">
        <v>1.3013062453707E-2</v>
      </c>
      <c r="C3744">
        <v>0.21</v>
      </c>
    </row>
    <row r="3745" spans="1:3" x14ac:dyDescent="0.2">
      <c r="A3745">
        <v>1</v>
      </c>
      <c r="B3745">
        <v>1.30115912231192E-2</v>
      </c>
      <c r="C3745">
        <v>0.21</v>
      </c>
    </row>
    <row r="3746" spans="1:3" x14ac:dyDescent="0.2">
      <c r="A3746">
        <v>0</v>
      </c>
      <c r="B3746">
        <v>1.30098703289454E-2</v>
      </c>
      <c r="C3746">
        <v>0.22</v>
      </c>
    </row>
    <row r="3747" spans="1:3" x14ac:dyDescent="0.2">
      <c r="A3747">
        <v>1</v>
      </c>
      <c r="B3747">
        <v>1.3009135254161501E-2</v>
      </c>
      <c r="C3747">
        <v>0.2</v>
      </c>
    </row>
    <row r="3748" spans="1:3" x14ac:dyDescent="0.2">
      <c r="A3748">
        <v>1</v>
      </c>
      <c r="B3748">
        <v>1.30073860624982E-2</v>
      </c>
      <c r="C3748">
        <v>0.24</v>
      </c>
    </row>
    <row r="3749" spans="1:3" x14ac:dyDescent="0.2">
      <c r="A3749">
        <v>0</v>
      </c>
      <c r="B3749">
        <v>1.30043626338827E-2</v>
      </c>
      <c r="C3749">
        <v>0.12</v>
      </c>
    </row>
    <row r="3750" spans="1:3" x14ac:dyDescent="0.2">
      <c r="A3750">
        <v>1</v>
      </c>
      <c r="B3750">
        <v>1.2995199776050299E-2</v>
      </c>
      <c r="C3750">
        <v>0.14000000000000001</v>
      </c>
    </row>
    <row r="3751" spans="1:3" x14ac:dyDescent="0.2">
      <c r="A3751">
        <v>1</v>
      </c>
      <c r="B3751">
        <v>1.29845063861049E-2</v>
      </c>
      <c r="C3751">
        <v>0.2</v>
      </c>
    </row>
    <row r="3752" spans="1:3" x14ac:dyDescent="0.2">
      <c r="A3752">
        <v>0</v>
      </c>
      <c r="B3752">
        <v>1.29845063861049E-2</v>
      </c>
      <c r="C3752">
        <v>0.18</v>
      </c>
    </row>
    <row r="3753" spans="1:3" x14ac:dyDescent="0.2">
      <c r="A3753">
        <v>1</v>
      </c>
      <c r="B3753">
        <v>1.29845063861049E-2</v>
      </c>
      <c r="C3753">
        <v>0.14000000000000001</v>
      </c>
    </row>
    <row r="3754" spans="1:3" x14ac:dyDescent="0.2">
      <c r="A3754">
        <v>0</v>
      </c>
      <c r="B3754">
        <v>1.29845063861049E-2</v>
      </c>
      <c r="C3754">
        <v>0.24</v>
      </c>
    </row>
    <row r="3755" spans="1:3" x14ac:dyDescent="0.2">
      <c r="A3755">
        <v>1</v>
      </c>
      <c r="B3755">
        <v>1.29752112248067E-2</v>
      </c>
      <c r="C3755">
        <v>0.23</v>
      </c>
    </row>
    <row r="3756" spans="1:3" x14ac:dyDescent="0.2">
      <c r="A3756">
        <v>1</v>
      </c>
      <c r="B3756">
        <v>1.2965901830444699E-2</v>
      </c>
      <c r="C3756">
        <v>0.19</v>
      </c>
    </row>
    <row r="3757" spans="1:3" x14ac:dyDescent="0.2">
      <c r="A3757">
        <v>1</v>
      </c>
      <c r="B3757">
        <v>1.2965119247511901E-2</v>
      </c>
      <c r="C3757">
        <v>0.21</v>
      </c>
    </row>
    <row r="3758" spans="1:3" x14ac:dyDescent="0.2">
      <c r="A3758">
        <v>1</v>
      </c>
      <c r="B3758">
        <v>1.2965119247511901E-2</v>
      </c>
      <c r="C3758">
        <v>0.2</v>
      </c>
    </row>
    <row r="3759" spans="1:3" x14ac:dyDescent="0.2">
      <c r="A3759">
        <v>1</v>
      </c>
      <c r="B3759">
        <v>1.2965119247511901E-2</v>
      </c>
      <c r="C3759">
        <v>0.14000000000000001</v>
      </c>
    </row>
    <row r="3760" spans="1:3" x14ac:dyDescent="0.2">
      <c r="A3760">
        <v>1</v>
      </c>
      <c r="B3760">
        <v>1.2965119247511901E-2</v>
      </c>
      <c r="C3760">
        <v>0.19</v>
      </c>
    </row>
    <row r="3761" spans="1:3" x14ac:dyDescent="0.2">
      <c r="A3761">
        <v>1</v>
      </c>
      <c r="B3761">
        <v>1.2965119247511901E-2</v>
      </c>
      <c r="C3761">
        <v>0.19</v>
      </c>
    </row>
    <row r="3762" spans="1:3" x14ac:dyDescent="0.2">
      <c r="A3762">
        <v>0</v>
      </c>
      <c r="B3762">
        <v>1.2962031386223E-2</v>
      </c>
      <c r="C3762">
        <v>0.21</v>
      </c>
    </row>
    <row r="3763" spans="1:3" x14ac:dyDescent="0.2">
      <c r="A3763">
        <v>1</v>
      </c>
      <c r="B3763">
        <v>1.2957946364120799E-2</v>
      </c>
      <c r="C3763">
        <v>0.08</v>
      </c>
    </row>
    <row r="3764" spans="1:3" x14ac:dyDescent="0.2">
      <c r="A3764">
        <v>0</v>
      </c>
      <c r="B3764">
        <v>1.29563701206236E-2</v>
      </c>
      <c r="C3764">
        <v>0.14000000000000001</v>
      </c>
    </row>
    <row r="3765" spans="1:3" x14ac:dyDescent="0.2">
      <c r="A3765">
        <v>1</v>
      </c>
      <c r="B3765">
        <v>1.2943979854837801E-2</v>
      </c>
      <c r="C3765">
        <v>0.23</v>
      </c>
    </row>
    <row r="3766" spans="1:3" x14ac:dyDescent="0.2">
      <c r="A3766">
        <v>1</v>
      </c>
      <c r="B3766">
        <v>1.29425543947384E-2</v>
      </c>
      <c r="C3766">
        <v>0.14000000000000001</v>
      </c>
    </row>
    <row r="3767" spans="1:3" x14ac:dyDescent="0.2">
      <c r="A3767">
        <v>1</v>
      </c>
      <c r="B3767">
        <v>1.2942098788439599E-2</v>
      </c>
      <c r="C3767">
        <v>0.14000000000000001</v>
      </c>
    </row>
    <row r="3768" spans="1:3" x14ac:dyDescent="0.2">
      <c r="A3768">
        <v>0</v>
      </c>
      <c r="B3768">
        <v>1.2940526328460201E-2</v>
      </c>
      <c r="C3768">
        <v>0.17</v>
      </c>
    </row>
    <row r="3769" spans="1:3" x14ac:dyDescent="0.2">
      <c r="A3769">
        <v>0</v>
      </c>
      <c r="B3769">
        <v>1.2940526328460201E-2</v>
      </c>
      <c r="C3769">
        <v>0.21</v>
      </c>
    </row>
    <row r="3770" spans="1:3" x14ac:dyDescent="0.2">
      <c r="A3770">
        <v>0</v>
      </c>
      <c r="B3770">
        <v>1.2940526328460201E-2</v>
      </c>
      <c r="C3770">
        <v>0.22</v>
      </c>
    </row>
    <row r="3771" spans="1:3" x14ac:dyDescent="0.2">
      <c r="A3771">
        <v>1</v>
      </c>
      <c r="B3771">
        <v>1.2940526328460201E-2</v>
      </c>
      <c r="C3771">
        <v>0.14000000000000001</v>
      </c>
    </row>
    <row r="3772" spans="1:3" x14ac:dyDescent="0.2">
      <c r="A3772">
        <v>0</v>
      </c>
      <c r="B3772">
        <v>1.2937985431704499E-2</v>
      </c>
      <c r="C3772">
        <v>0.24</v>
      </c>
    </row>
    <row r="3773" spans="1:3" x14ac:dyDescent="0.2">
      <c r="A3773">
        <v>0</v>
      </c>
      <c r="B3773">
        <v>1.2937203578524801E-2</v>
      </c>
      <c r="C3773">
        <v>0.21</v>
      </c>
    </row>
    <row r="3774" spans="1:3" x14ac:dyDescent="0.2">
      <c r="A3774">
        <v>0</v>
      </c>
      <c r="B3774">
        <v>1.2937069754603899E-2</v>
      </c>
      <c r="C3774">
        <v>0.17</v>
      </c>
    </row>
    <row r="3775" spans="1:3" x14ac:dyDescent="0.2">
      <c r="A3775">
        <v>0</v>
      </c>
      <c r="B3775">
        <v>1.2936309428955199E-2</v>
      </c>
      <c r="C3775">
        <v>0.18</v>
      </c>
    </row>
    <row r="3776" spans="1:3" x14ac:dyDescent="0.2">
      <c r="A3776">
        <v>1</v>
      </c>
      <c r="B3776">
        <v>1.2932428589236499E-2</v>
      </c>
      <c r="C3776">
        <v>0.21</v>
      </c>
    </row>
    <row r="3777" spans="1:3" x14ac:dyDescent="0.2">
      <c r="A3777">
        <v>1</v>
      </c>
      <c r="B3777">
        <v>1.29288323424955E-2</v>
      </c>
      <c r="C3777">
        <v>0.01</v>
      </c>
    </row>
    <row r="3778" spans="1:3" x14ac:dyDescent="0.2">
      <c r="A3778">
        <v>1</v>
      </c>
      <c r="B3778">
        <v>1.29288323424955E-2</v>
      </c>
      <c r="C3778">
        <v>0.01</v>
      </c>
    </row>
    <row r="3779" spans="1:3" x14ac:dyDescent="0.2">
      <c r="A3779">
        <v>0</v>
      </c>
      <c r="B3779">
        <v>1.2928210593940399E-2</v>
      </c>
      <c r="C3779">
        <v>0.17</v>
      </c>
    </row>
    <row r="3780" spans="1:3" x14ac:dyDescent="0.2">
      <c r="A3780">
        <v>1</v>
      </c>
      <c r="B3780">
        <v>1.2925021199927699E-2</v>
      </c>
      <c r="C3780">
        <v>0.22</v>
      </c>
    </row>
    <row r="3781" spans="1:3" x14ac:dyDescent="0.2">
      <c r="A3781">
        <v>1</v>
      </c>
      <c r="B3781">
        <v>1.2922782744727201E-2</v>
      </c>
      <c r="C3781">
        <v>0.16</v>
      </c>
    </row>
    <row r="3782" spans="1:3" x14ac:dyDescent="0.2">
      <c r="A3782">
        <v>1</v>
      </c>
      <c r="B3782">
        <v>1.29211904513881E-2</v>
      </c>
      <c r="C3782">
        <v>0.19</v>
      </c>
    </row>
    <row r="3783" spans="1:3" x14ac:dyDescent="0.2">
      <c r="A3783">
        <v>1</v>
      </c>
      <c r="B3783">
        <v>1.29186474916384E-2</v>
      </c>
      <c r="C3783">
        <v>0.05</v>
      </c>
    </row>
    <row r="3784" spans="1:3" x14ac:dyDescent="0.2">
      <c r="A3784">
        <v>0</v>
      </c>
      <c r="B3784">
        <v>1.2911506164693101E-2</v>
      </c>
      <c r="C3784">
        <v>0.19</v>
      </c>
    </row>
    <row r="3785" spans="1:3" x14ac:dyDescent="0.2">
      <c r="A3785">
        <v>0</v>
      </c>
      <c r="B3785">
        <v>1.2909256867030001E-2</v>
      </c>
      <c r="C3785">
        <v>0.19</v>
      </c>
    </row>
    <row r="3786" spans="1:3" x14ac:dyDescent="0.2">
      <c r="A3786">
        <v>1</v>
      </c>
      <c r="B3786">
        <v>1.2901564901596101E-2</v>
      </c>
      <c r="C3786">
        <v>0.18</v>
      </c>
    </row>
    <row r="3787" spans="1:3" x14ac:dyDescent="0.2">
      <c r="A3787">
        <v>1</v>
      </c>
      <c r="B3787">
        <v>1.2901564901596101E-2</v>
      </c>
      <c r="C3787">
        <v>0.21</v>
      </c>
    </row>
    <row r="3788" spans="1:3" x14ac:dyDescent="0.2">
      <c r="A3788">
        <v>1</v>
      </c>
      <c r="B3788">
        <v>1.2893714936931901E-2</v>
      </c>
      <c r="C3788">
        <v>0.18</v>
      </c>
    </row>
    <row r="3789" spans="1:3" x14ac:dyDescent="0.2">
      <c r="A3789">
        <v>0</v>
      </c>
      <c r="B3789">
        <v>1.2893714936931901E-2</v>
      </c>
      <c r="C3789">
        <v>0.14000000000000001</v>
      </c>
    </row>
    <row r="3790" spans="1:3" x14ac:dyDescent="0.2">
      <c r="A3790">
        <v>0</v>
      </c>
      <c r="B3790">
        <v>1.28909049665243E-2</v>
      </c>
      <c r="C3790">
        <v>0.23</v>
      </c>
    </row>
    <row r="3791" spans="1:3" x14ac:dyDescent="0.2">
      <c r="A3791">
        <v>1</v>
      </c>
      <c r="B3791">
        <v>1.28901974409529E-2</v>
      </c>
      <c r="C3791">
        <v>0.16</v>
      </c>
    </row>
    <row r="3792" spans="1:3" x14ac:dyDescent="0.2">
      <c r="A3792">
        <v>1</v>
      </c>
      <c r="B3792">
        <v>1.2884419602449499E-2</v>
      </c>
      <c r="C3792">
        <v>0.01</v>
      </c>
    </row>
    <row r="3793" spans="1:3" x14ac:dyDescent="0.2">
      <c r="A3793">
        <v>1</v>
      </c>
      <c r="B3793">
        <v>1.2880168737799499E-2</v>
      </c>
      <c r="C3793">
        <v>0.21</v>
      </c>
    </row>
    <row r="3794" spans="1:3" x14ac:dyDescent="0.2">
      <c r="A3794">
        <v>0</v>
      </c>
      <c r="B3794">
        <v>1.2872933368697201E-2</v>
      </c>
      <c r="C3794">
        <v>0.01</v>
      </c>
    </row>
    <row r="3795" spans="1:3" x14ac:dyDescent="0.2">
      <c r="A3795">
        <v>1</v>
      </c>
      <c r="B3795">
        <v>1.2867936340814101E-2</v>
      </c>
      <c r="C3795">
        <v>0.22</v>
      </c>
    </row>
    <row r="3796" spans="1:3" x14ac:dyDescent="0.2">
      <c r="A3796">
        <v>0</v>
      </c>
      <c r="B3796">
        <v>1.28432013852432E-2</v>
      </c>
      <c r="C3796">
        <v>0.22</v>
      </c>
    </row>
    <row r="3797" spans="1:3" x14ac:dyDescent="0.2">
      <c r="A3797">
        <v>1</v>
      </c>
      <c r="B3797">
        <v>1.28385155024311E-2</v>
      </c>
      <c r="C3797">
        <v>0.19</v>
      </c>
    </row>
    <row r="3798" spans="1:3" x14ac:dyDescent="0.2">
      <c r="A3798">
        <v>0</v>
      </c>
      <c r="B3798">
        <v>1.2835214069989101E-2</v>
      </c>
      <c r="C3798">
        <v>0.2</v>
      </c>
    </row>
    <row r="3799" spans="1:3" x14ac:dyDescent="0.2">
      <c r="A3799">
        <v>0</v>
      </c>
      <c r="B3799">
        <v>1.2835214069989101E-2</v>
      </c>
      <c r="C3799">
        <v>0.2</v>
      </c>
    </row>
    <row r="3800" spans="1:3" x14ac:dyDescent="0.2">
      <c r="A3800">
        <v>1</v>
      </c>
      <c r="B3800">
        <v>1.2835214069989101E-2</v>
      </c>
      <c r="C3800">
        <v>0.2</v>
      </c>
    </row>
    <row r="3801" spans="1:3" x14ac:dyDescent="0.2">
      <c r="A3801">
        <v>0</v>
      </c>
      <c r="B3801">
        <v>1.2831673888661599E-2</v>
      </c>
      <c r="C3801">
        <v>0.22</v>
      </c>
    </row>
    <row r="3802" spans="1:3" x14ac:dyDescent="0.2">
      <c r="A3802">
        <v>0</v>
      </c>
      <c r="B3802">
        <v>1.2830054118517399E-2</v>
      </c>
      <c r="C3802">
        <v>0.24</v>
      </c>
    </row>
    <row r="3803" spans="1:3" x14ac:dyDescent="0.2">
      <c r="A3803">
        <v>0</v>
      </c>
      <c r="B3803">
        <v>1.28264491493981E-2</v>
      </c>
      <c r="C3803">
        <v>0.19</v>
      </c>
    </row>
    <row r="3804" spans="1:3" x14ac:dyDescent="0.2">
      <c r="A3804">
        <v>1</v>
      </c>
      <c r="B3804">
        <v>1.28264491493981E-2</v>
      </c>
      <c r="C3804">
        <v>0.16</v>
      </c>
    </row>
    <row r="3805" spans="1:3" x14ac:dyDescent="0.2">
      <c r="A3805">
        <v>1</v>
      </c>
      <c r="B3805">
        <v>1.28251942495971E-2</v>
      </c>
      <c r="C3805">
        <v>0.05</v>
      </c>
    </row>
    <row r="3806" spans="1:3" x14ac:dyDescent="0.2">
      <c r="A3806">
        <v>0</v>
      </c>
      <c r="B3806">
        <v>1.2818781201418199E-2</v>
      </c>
      <c r="C3806">
        <v>0.22</v>
      </c>
    </row>
    <row r="3807" spans="1:3" x14ac:dyDescent="0.2">
      <c r="A3807">
        <v>1</v>
      </c>
      <c r="B3807">
        <v>1.28136722279049E-2</v>
      </c>
      <c r="C3807">
        <v>0.14000000000000001</v>
      </c>
    </row>
    <row r="3808" spans="1:3" x14ac:dyDescent="0.2">
      <c r="A3808">
        <v>1</v>
      </c>
      <c r="B3808">
        <v>1.28136722279049E-2</v>
      </c>
      <c r="C3808">
        <v>0.19</v>
      </c>
    </row>
    <row r="3809" spans="1:3" x14ac:dyDescent="0.2">
      <c r="A3809">
        <v>1</v>
      </c>
      <c r="B3809">
        <v>1.2806252372349501E-2</v>
      </c>
      <c r="C3809">
        <v>0.05</v>
      </c>
    </row>
    <row r="3810" spans="1:3" x14ac:dyDescent="0.2">
      <c r="A3810">
        <v>0</v>
      </c>
      <c r="B3810">
        <v>1.2805915679911699E-2</v>
      </c>
      <c r="C3810">
        <v>0.14000000000000001</v>
      </c>
    </row>
    <row r="3811" spans="1:3" x14ac:dyDescent="0.2">
      <c r="A3811">
        <v>1</v>
      </c>
      <c r="B3811">
        <v>1.28044846752424E-2</v>
      </c>
      <c r="C3811">
        <v>0.23</v>
      </c>
    </row>
    <row r="3812" spans="1:3" x14ac:dyDescent="0.2">
      <c r="A3812">
        <v>1</v>
      </c>
      <c r="B3812">
        <v>1.2804122511099801E-2</v>
      </c>
      <c r="C3812">
        <v>0.05</v>
      </c>
    </row>
    <row r="3813" spans="1:3" x14ac:dyDescent="0.2">
      <c r="A3813">
        <v>0</v>
      </c>
      <c r="B3813">
        <v>1.2804122511099801E-2</v>
      </c>
      <c r="C3813">
        <v>0.12</v>
      </c>
    </row>
    <row r="3814" spans="1:3" x14ac:dyDescent="0.2">
      <c r="A3814">
        <v>1</v>
      </c>
      <c r="B3814">
        <v>1.2804122511099801E-2</v>
      </c>
      <c r="C3814">
        <v>0.05</v>
      </c>
    </row>
    <row r="3815" spans="1:3" x14ac:dyDescent="0.2">
      <c r="A3815">
        <v>1</v>
      </c>
      <c r="B3815">
        <v>1.28006126531579E-2</v>
      </c>
      <c r="C3815">
        <v>0.16</v>
      </c>
    </row>
    <row r="3816" spans="1:3" x14ac:dyDescent="0.2">
      <c r="A3816">
        <v>1</v>
      </c>
      <c r="B3816">
        <v>1.2799655181529E-2</v>
      </c>
      <c r="C3816">
        <v>0.19</v>
      </c>
    </row>
    <row r="3817" spans="1:3" x14ac:dyDescent="0.2">
      <c r="A3817">
        <v>1</v>
      </c>
      <c r="B3817">
        <v>1.27986472509593E-2</v>
      </c>
      <c r="C3817">
        <v>0.2</v>
      </c>
    </row>
    <row r="3818" spans="1:3" x14ac:dyDescent="0.2">
      <c r="A3818">
        <v>1</v>
      </c>
      <c r="B3818">
        <v>1.27930502637077E-2</v>
      </c>
      <c r="C3818">
        <v>0.21</v>
      </c>
    </row>
    <row r="3819" spans="1:3" x14ac:dyDescent="0.2">
      <c r="A3819">
        <v>0</v>
      </c>
      <c r="B3819">
        <v>1.2776172647546E-2</v>
      </c>
      <c r="C3819">
        <v>0.2</v>
      </c>
    </row>
    <row r="3820" spans="1:3" x14ac:dyDescent="0.2">
      <c r="A3820">
        <v>1</v>
      </c>
      <c r="B3820">
        <v>1.2776172647546E-2</v>
      </c>
      <c r="C3820">
        <v>0.22</v>
      </c>
    </row>
    <row r="3821" spans="1:3" x14ac:dyDescent="0.2">
      <c r="A3821">
        <v>0</v>
      </c>
      <c r="B3821">
        <v>1.27760013531035E-2</v>
      </c>
      <c r="C3821">
        <v>0.22</v>
      </c>
    </row>
    <row r="3822" spans="1:3" x14ac:dyDescent="0.2">
      <c r="A3822">
        <v>1</v>
      </c>
      <c r="B3822">
        <v>1.27760013531035E-2</v>
      </c>
      <c r="C3822">
        <v>0.22</v>
      </c>
    </row>
    <row r="3823" spans="1:3" x14ac:dyDescent="0.2">
      <c r="A3823">
        <v>1</v>
      </c>
      <c r="B3823">
        <v>1.27760013531035E-2</v>
      </c>
      <c r="C3823">
        <v>0.19</v>
      </c>
    </row>
    <row r="3824" spans="1:3" x14ac:dyDescent="0.2">
      <c r="A3824">
        <v>1</v>
      </c>
      <c r="B3824">
        <v>1.27760013531035E-2</v>
      </c>
      <c r="C3824">
        <v>0.2</v>
      </c>
    </row>
    <row r="3825" spans="1:3" x14ac:dyDescent="0.2">
      <c r="A3825">
        <v>0</v>
      </c>
      <c r="B3825">
        <v>1.2768765222709E-2</v>
      </c>
      <c r="C3825">
        <v>0.23</v>
      </c>
    </row>
    <row r="3826" spans="1:3" x14ac:dyDescent="0.2">
      <c r="A3826">
        <v>1</v>
      </c>
      <c r="B3826">
        <v>1.27611680625746E-2</v>
      </c>
      <c r="C3826">
        <v>0.21</v>
      </c>
    </row>
    <row r="3827" spans="1:3" x14ac:dyDescent="0.2">
      <c r="A3827">
        <v>0</v>
      </c>
      <c r="B3827">
        <v>1.2756132946786901E-2</v>
      </c>
      <c r="C3827">
        <v>0.18</v>
      </c>
    </row>
    <row r="3828" spans="1:3" x14ac:dyDescent="0.2">
      <c r="A3828">
        <v>0</v>
      </c>
      <c r="B3828">
        <v>1.2752806673420601E-2</v>
      </c>
      <c r="C3828">
        <v>0.12</v>
      </c>
    </row>
    <row r="3829" spans="1:3" x14ac:dyDescent="0.2">
      <c r="A3829">
        <v>0</v>
      </c>
      <c r="B3829">
        <v>1.27513391784944E-2</v>
      </c>
      <c r="C3829">
        <v>0.19</v>
      </c>
    </row>
    <row r="3830" spans="1:3" x14ac:dyDescent="0.2">
      <c r="A3830">
        <v>0</v>
      </c>
      <c r="B3830">
        <v>1.27452463125614E-2</v>
      </c>
      <c r="C3830">
        <v>0.14000000000000001</v>
      </c>
    </row>
    <row r="3831" spans="1:3" x14ac:dyDescent="0.2">
      <c r="A3831">
        <v>1</v>
      </c>
      <c r="B3831">
        <v>1.27373174321221E-2</v>
      </c>
      <c r="C3831">
        <v>0.05</v>
      </c>
    </row>
    <row r="3832" spans="1:3" x14ac:dyDescent="0.2">
      <c r="A3832">
        <v>1</v>
      </c>
      <c r="B3832">
        <v>1.27369006685567E-2</v>
      </c>
      <c r="C3832">
        <v>0.08</v>
      </c>
    </row>
    <row r="3833" spans="1:3" x14ac:dyDescent="0.2">
      <c r="A3833">
        <v>0</v>
      </c>
      <c r="B3833">
        <v>1.27358251479883E-2</v>
      </c>
      <c r="C3833">
        <v>0.21</v>
      </c>
    </row>
    <row r="3834" spans="1:3" x14ac:dyDescent="0.2">
      <c r="A3834">
        <v>1</v>
      </c>
      <c r="B3834">
        <v>1.2734098624513799E-2</v>
      </c>
      <c r="C3834">
        <v>0.22</v>
      </c>
    </row>
    <row r="3835" spans="1:3" x14ac:dyDescent="0.2">
      <c r="A3835">
        <v>1</v>
      </c>
      <c r="B3835">
        <v>1.2734069117838E-2</v>
      </c>
      <c r="C3835">
        <v>0.05</v>
      </c>
    </row>
    <row r="3836" spans="1:3" x14ac:dyDescent="0.2">
      <c r="A3836">
        <v>0</v>
      </c>
      <c r="B3836">
        <v>1.27297648008607E-2</v>
      </c>
      <c r="C3836">
        <v>0.17</v>
      </c>
    </row>
    <row r="3837" spans="1:3" x14ac:dyDescent="0.2">
      <c r="A3837">
        <v>0</v>
      </c>
      <c r="B3837">
        <v>1.2714058277194301E-2</v>
      </c>
      <c r="C3837">
        <v>0.23</v>
      </c>
    </row>
    <row r="3838" spans="1:3" x14ac:dyDescent="0.2">
      <c r="A3838">
        <v>0</v>
      </c>
      <c r="B3838">
        <v>1.27073270326093E-2</v>
      </c>
      <c r="C3838">
        <v>0.16</v>
      </c>
    </row>
    <row r="3839" spans="1:3" x14ac:dyDescent="0.2">
      <c r="A3839">
        <v>1</v>
      </c>
      <c r="B3839">
        <v>1.27073270326093E-2</v>
      </c>
      <c r="C3839">
        <v>0.24</v>
      </c>
    </row>
    <row r="3840" spans="1:3" x14ac:dyDescent="0.2">
      <c r="A3840">
        <v>0</v>
      </c>
      <c r="B3840">
        <v>1.27045355987075E-2</v>
      </c>
      <c r="C3840">
        <v>0.2</v>
      </c>
    </row>
    <row r="3841" spans="1:3" x14ac:dyDescent="0.2">
      <c r="A3841">
        <v>0</v>
      </c>
      <c r="B3841">
        <v>1.2703501222978201E-2</v>
      </c>
      <c r="C3841">
        <v>0.2</v>
      </c>
    </row>
    <row r="3842" spans="1:3" x14ac:dyDescent="0.2">
      <c r="A3842">
        <v>1</v>
      </c>
      <c r="B3842">
        <v>1.27027052866064E-2</v>
      </c>
      <c r="C3842">
        <v>0.19</v>
      </c>
    </row>
    <row r="3843" spans="1:3" x14ac:dyDescent="0.2">
      <c r="A3843">
        <v>0</v>
      </c>
      <c r="B3843">
        <v>1.26996813746722E-2</v>
      </c>
      <c r="C3843">
        <v>0.08</v>
      </c>
    </row>
    <row r="3844" spans="1:3" x14ac:dyDescent="0.2">
      <c r="A3844">
        <v>1</v>
      </c>
      <c r="B3844">
        <v>1.2691400979350301E-2</v>
      </c>
      <c r="C3844">
        <v>0.01</v>
      </c>
    </row>
    <row r="3845" spans="1:3" x14ac:dyDescent="0.2">
      <c r="A3845">
        <v>1</v>
      </c>
      <c r="B3845">
        <v>1.26816241828679E-2</v>
      </c>
      <c r="C3845">
        <v>0.22</v>
      </c>
    </row>
    <row r="3846" spans="1:3" x14ac:dyDescent="0.2">
      <c r="A3846">
        <v>0</v>
      </c>
      <c r="B3846">
        <v>1.2677120289518701E-2</v>
      </c>
      <c r="C3846">
        <v>0.12</v>
      </c>
    </row>
    <row r="3847" spans="1:3" x14ac:dyDescent="0.2">
      <c r="A3847">
        <v>0</v>
      </c>
      <c r="B3847">
        <v>1.2665476820753601E-2</v>
      </c>
      <c r="C3847">
        <v>0.18</v>
      </c>
    </row>
    <row r="3848" spans="1:3" x14ac:dyDescent="0.2">
      <c r="A3848">
        <v>0</v>
      </c>
      <c r="B3848">
        <v>1.26630184378536E-2</v>
      </c>
      <c r="C3848">
        <v>0.23</v>
      </c>
    </row>
    <row r="3849" spans="1:3" x14ac:dyDescent="0.2">
      <c r="A3849">
        <v>1</v>
      </c>
      <c r="B3849">
        <v>1.2662242433288401E-2</v>
      </c>
      <c r="C3849">
        <v>0.01</v>
      </c>
    </row>
    <row r="3850" spans="1:3" x14ac:dyDescent="0.2">
      <c r="A3850">
        <v>1</v>
      </c>
      <c r="B3850">
        <v>1.26545594867383E-2</v>
      </c>
      <c r="C3850">
        <v>0.2</v>
      </c>
    </row>
    <row r="3851" spans="1:3" x14ac:dyDescent="0.2">
      <c r="A3851">
        <v>1</v>
      </c>
      <c r="B3851">
        <v>1.2654120448027901E-2</v>
      </c>
      <c r="C3851">
        <v>0.16</v>
      </c>
    </row>
    <row r="3852" spans="1:3" x14ac:dyDescent="0.2">
      <c r="A3852">
        <v>0</v>
      </c>
      <c r="B3852">
        <v>1.26506311265177E-2</v>
      </c>
      <c r="C3852">
        <v>0.24</v>
      </c>
    </row>
    <row r="3853" spans="1:3" x14ac:dyDescent="0.2">
      <c r="A3853">
        <v>0</v>
      </c>
      <c r="B3853">
        <v>1.26474339445022E-2</v>
      </c>
      <c r="C3853">
        <v>0.24</v>
      </c>
    </row>
    <row r="3854" spans="1:3" x14ac:dyDescent="0.2">
      <c r="A3854">
        <v>1</v>
      </c>
      <c r="B3854">
        <v>1.2645045830479099E-2</v>
      </c>
      <c r="C3854">
        <v>0.21</v>
      </c>
    </row>
    <row r="3855" spans="1:3" x14ac:dyDescent="0.2">
      <c r="A3855">
        <v>1</v>
      </c>
      <c r="B3855">
        <v>1.2641843072660801E-2</v>
      </c>
      <c r="C3855">
        <v>0.2</v>
      </c>
    </row>
    <row r="3856" spans="1:3" x14ac:dyDescent="0.2">
      <c r="A3856">
        <v>1</v>
      </c>
      <c r="B3856">
        <v>1.2635887985269399E-2</v>
      </c>
      <c r="C3856">
        <v>0.22</v>
      </c>
    </row>
    <row r="3857" spans="1:3" x14ac:dyDescent="0.2">
      <c r="A3857">
        <v>0</v>
      </c>
      <c r="B3857">
        <v>1.2635253437338E-2</v>
      </c>
      <c r="C3857">
        <v>0.24</v>
      </c>
    </row>
    <row r="3858" spans="1:3" x14ac:dyDescent="0.2">
      <c r="A3858">
        <v>1</v>
      </c>
      <c r="B3858">
        <v>1.2635253437338E-2</v>
      </c>
      <c r="C3858">
        <v>0.16</v>
      </c>
    </row>
    <row r="3859" spans="1:3" x14ac:dyDescent="0.2">
      <c r="A3859">
        <v>0</v>
      </c>
      <c r="B3859">
        <v>1.2635253437338E-2</v>
      </c>
      <c r="C3859">
        <v>0.23</v>
      </c>
    </row>
    <row r="3860" spans="1:3" x14ac:dyDescent="0.2">
      <c r="A3860">
        <v>0</v>
      </c>
      <c r="B3860">
        <v>1.2635253437338E-2</v>
      </c>
      <c r="C3860">
        <v>0.23</v>
      </c>
    </row>
    <row r="3861" spans="1:3" x14ac:dyDescent="0.2">
      <c r="A3861">
        <v>1</v>
      </c>
      <c r="B3861">
        <v>1.2635253437338E-2</v>
      </c>
      <c r="C3861">
        <v>0.24</v>
      </c>
    </row>
    <row r="3862" spans="1:3" x14ac:dyDescent="0.2">
      <c r="A3862">
        <v>0</v>
      </c>
      <c r="B3862">
        <v>1.2635253437338E-2</v>
      </c>
      <c r="C3862">
        <v>0.18</v>
      </c>
    </row>
    <row r="3863" spans="1:3" x14ac:dyDescent="0.2">
      <c r="A3863">
        <v>0</v>
      </c>
      <c r="B3863">
        <v>1.2635253437338E-2</v>
      </c>
      <c r="C3863">
        <v>0.2</v>
      </c>
    </row>
    <row r="3864" spans="1:3" x14ac:dyDescent="0.2">
      <c r="A3864">
        <v>1</v>
      </c>
      <c r="B3864">
        <v>1.2619909906832601E-2</v>
      </c>
      <c r="C3864">
        <v>0.24</v>
      </c>
    </row>
    <row r="3865" spans="1:3" x14ac:dyDescent="0.2">
      <c r="A3865">
        <v>1</v>
      </c>
      <c r="B3865">
        <v>1.26167914437634E-2</v>
      </c>
      <c r="C3865">
        <v>0.16</v>
      </c>
    </row>
    <row r="3866" spans="1:3" x14ac:dyDescent="0.2">
      <c r="A3866">
        <v>1</v>
      </c>
      <c r="B3866">
        <v>1.26123558323446E-2</v>
      </c>
      <c r="C3866">
        <v>0.22</v>
      </c>
    </row>
    <row r="3867" spans="1:3" x14ac:dyDescent="0.2">
      <c r="A3867">
        <v>1</v>
      </c>
      <c r="B3867">
        <v>1.26123558323446E-2</v>
      </c>
      <c r="C3867">
        <v>0.21</v>
      </c>
    </row>
    <row r="3868" spans="1:3" x14ac:dyDescent="0.2">
      <c r="A3868">
        <v>0</v>
      </c>
      <c r="B3868">
        <v>1.26123558323446E-2</v>
      </c>
      <c r="C3868">
        <v>0.2</v>
      </c>
    </row>
    <row r="3869" spans="1:3" x14ac:dyDescent="0.2">
      <c r="A3869">
        <v>0</v>
      </c>
      <c r="B3869">
        <v>1.26123558323446E-2</v>
      </c>
      <c r="C3869">
        <v>0.23</v>
      </c>
    </row>
    <row r="3870" spans="1:3" x14ac:dyDescent="0.2">
      <c r="A3870">
        <v>1</v>
      </c>
      <c r="B3870">
        <v>1.2612048275547801E-2</v>
      </c>
      <c r="C3870">
        <v>0.14000000000000001</v>
      </c>
    </row>
    <row r="3871" spans="1:3" x14ac:dyDescent="0.2">
      <c r="A3871">
        <v>1</v>
      </c>
      <c r="B3871">
        <v>1.26097654681124E-2</v>
      </c>
      <c r="C3871">
        <v>0.18</v>
      </c>
    </row>
    <row r="3872" spans="1:3" x14ac:dyDescent="0.2">
      <c r="A3872">
        <v>0</v>
      </c>
      <c r="B3872">
        <v>1.26097654681124E-2</v>
      </c>
      <c r="C3872">
        <v>0.2</v>
      </c>
    </row>
    <row r="3873" spans="1:3" x14ac:dyDescent="0.2">
      <c r="A3873">
        <v>0</v>
      </c>
      <c r="B3873">
        <v>1.26097654681124E-2</v>
      </c>
      <c r="C3873">
        <v>0.23</v>
      </c>
    </row>
    <row r="3874" spans="1:3" x14ac:dyDescent="0.2">
      <c r="A3874">
        <v>0</v>
      </c>
      <c r="B3874">
        <v>1.26097654681124E-2</v>
      </c>
      <c r="C3874">
        <v>0.2</v>
      </c>
    </row>
    <row r="3875" spans="1:3" x14ac:dyDescent="0.2">
      <c r="A3875">
        <v>1</v>
      </c>
      <c r="B3875">
        <v>1.26097654681124E-2</v>
      </c>
      <c r="C3875">
        <v>0.21</v>
      </c>
    </row>
    <row r="3876" spans="1:3" x14ac:dyDescent="0.2">
      <c r="A3876">
        <v>0</v>
      </c>
      <c r="B3876">
        <v>1.26089652518453E-2</v>
      </c>
      <c r="C3876">
        <v>0.22</v>
      </c>
    </row>
    <row r="3877" spans="1:3" x14ac:dyDescent="0.2">
      <c r="A3877">
        <v>1</v>
      </c>
      <c r="B3877">
        <v>1.26045321359854E-2</v>
      </c>
      <c r="C3877">
        <v>0.24</v>
      </c>
    </row>
    <row r="3878" spans="1:3" x14ac:dyDescent="0.2">
      <c r="A3878">
        <v>1</v>
      </c>
      <c r="B3878">
        <v>1.26021876700987E-2</v>
      </c>
      <c r="C3878">
        <v>0.12</v>
      </c>
    </row>
    <row r="3879" spans="1:3" x14ac:dyDescent="0.2">
      <c r="A3879">
        <v>1</v>
      </c>
      <c r="B3879">
        <v>1.26021876700987E-2</v>
      </c>
      <c r="C3879">
        <v>0.21</v>
      </c>
    </row>
    <row r="3880" spans="1:3" x14ac:dyDescent="0.2">
      <c r="A3880">
        <v>1</v>
      </c>
      <c r="B3880">
        <v>1.2593637564315301E-2</v>
      </c>
      <c r="C3880">
        <v>0.23</v>
      </c>
    </row>
    <row r="3881" spans="1:3" x14ac:dyDescent="0.2">
      <c r="A3881">
        <v>1</v>
      </c>
      <c r="B3881">
        <v>1.2593579848686901E-2</v>
      </c>
      <c r="C3881">
        <v>0.12</v>
      </c>
    </row>
    <row r="3882" spans="1:3" x14ac:dyDescent="0.2">
      <c r="A3882">
        <v>0</v>
      </c>
      <c r="B3882">
        <v>1.25925309147864E-2</v>
      </c>
      <c r="C3882">
        <v>0.2</v>
      </c>
    </row>
    <row r="3883" spans="1:3" x14ac:dyDescent="0.2">
      <c r="A3883">
        <v>0</v>
      </c>
      <c r="B3883">
        <v>1.25920002474177E-2</v>
      </c>
      <c r="C3883">
        <v>0.2</v>
      </c>
    </row>
    <row r="3884" spans="1:3" x14ac:dyDescent="0.2">
      <c r="A3884">
        <v>0</v>
      </c>
      <c r="B3884">
        <v>1.2589374817755201E-2</v>
      </c>
      <c r="C3884">
        <v>0.12</v>
      </c>
    </row>
    <row r="3885" spans="1:3" x14ac:dyDescent="0.2">
      <c r="A3885">
        <v>0</v>
      </c>
      <c r="B3885">
        <v>1.2589374817755201E-2</v>
      </c>
      <c r="C3885">
        <v>0.19</v>
      </c>
    </row>
    <row r="3886" spans="1:3" x14ac:dyDescent="0.2">
      <c r="A3886">
        <v>1</v>
      </c>
      <c r="B3886">
        <v>1.2585266574205599E-2</v>
      </c>
      <c r="C3886">
        <v>0.23</v>
      </c>
    </row>
    <row r="3887" spans="1:3" x14ac:dyDescent="0.2">
      <c r="A3887">
        <v>1</v>
      </c>
      <c r="B3887">
        <v>1.25739922550317E-2</v>
      </c>
      <c r="C3887">
        <v>0.19</v>
      </c>
    </row>
    <row r="3888" spans="1:3" x14ac:dyDescent="0.2">
      <c r="A3888">
        <v>1</v>
      </c>
      <c r="B3888">
        <v>1.2567885314777399E-2</v>
      </c>
      <c r="C3888">
        <v>0.2</v>
      </c>
    </row>
    <row r="3889" spans="1:3" x14ac:dyDescent="0.2">
      <c r="A3889">
        <v>0</v>
      </c>
      <c r="B3889">
        <v>1.25630161601672E-2</v>
      </c>
      <c r="C3889">
        <v>0.17</v>
      </c>
    </row>
    <row r="3890" spans="1:3" x14ac:dyDescent="0.2">
      <c r="A3890">
        <v>0</v>
      </c>
      <c r="B3890">
        <v>1.2559456729465001E-2</v>
      </c>
      <c r="C3890">
        <v>0.23</v>
      </c>
    </row>
    <row r="3891" spans="1:3" x14ac:dyDescent="0.2">
      <c r="A3891">
        <v>1</v>
      </c>
      <c r="B3891">
        <v>1.25435992932596E-2</v>
      </c>
      <c r="C3891">
        <v>0.24</v>
      </c>
    </row>
    <row r="3892" spans="1:3" x14ac:dyDescent="0.2">
      <c r="A3892">
        <v>1</v>
      </c>
      <c r="B3892">
        <v>1.25369018291879E-2</v>
      </c>
      <c r="C3892">
        <v>0.16</v>
      </c>
    </row>
    <row r="3893" spans="1:3" x14ac:dyDescent="0.2">
      <c r="A3893">
        <v>0</v>
      </c>
      <c r="B3893">
        <v>1.25369018291879E-2</v>
      </c>
      <c r="C3893">
        <v>0.08</v>
      </c>
    </row>
    <row r="3894" spans="1:3" x14ac:dyDescent="0.2">
      <c r="A3894">
        <v>1</v>
      </c>
      <c r="B3894">
        <v>1.252460737595E-2</v>
      </c>
      <c r="C3894">
        <v>0.19</v>
      </c>
    </row>
    <row r="3895" spans="1:3" x14ac:dyDescent="0.2">
      <c r="A3895">
        <v>0</v>
      </c>
      <c r="B3895">
        <v>1.2523725743541001E-2</v>
      </c>
      <c r="C3895">
        <v>0.23</v>
      </c>
    </row>
    <row r="3896" spans="1:3" x14ac:dyDescent="0.2">
      <c r="A3896">
        <v>0</v>
      </c>
      <c r="B3896">
        <v>1.2523725743541001E-2</v>
      </c>
      <c r="C3896">
        <v>0.22</v>
      </c>
    </row>
    <row r="3897" spans="1:3" x14ac:dyDescent="0.2">
      <c r="A3897">
        <v>0</v>
      </c>
      <c r="B3897">
        <v>1.25231824468228E-2</v>
      </c>
      <c r="C3897">
        <v>0.21</v>
      </c>
    </row>
    <row r="3898" spans="1:3" x14ac:dyDescent="0.2">
      <c r="A3898">
        <v>0</v>
      </c>
      <c r="B3898">
        <v>1.25231824468228E-2</v>
      </c>
      <c r="C3898">
        <v>0.23</v>
      </c>
    </row>
    <row r="3899" spans="1:3" x14ac:dyDescent="0.2">
      <c r="A3899">
        <v>0</v>
      </c>
      <c r="B3899">
        <v>1.25231824468228E-2</v>
      </c>
      <c r="C3899">
        <v>0.22</v>
      </c>
    </row>
    <row r="3900" spans="1:3" x14ac:dyDescent="0.2">
      <c r="A3900">
        <v>0</v>
      </c>
      <c r="B3900">
        <v>1.25231824468228E-2</v>
      </c>
      <c r="C3900">
        <v>0.21</v>
      </c>
    </row>
    <row r="3901" spans="1:3" x14ac:dyDescent="0.2">
      <c r="A3901">
        <v>1</v>
      </c>
      <c r="B3901">
        <v>1.2522733159637801E-2</v>
      </c>
      <c r="C3901">
        <v>0.05</v>
      </c>
    </row>
    <row r="3902" spans="1:3" x14ac:dyDescent="0.2">
      <c r="A3902">
        <v>1</v>
      </c>
      <c r="B3902">
        <v>1.25176458993619E-2</v>
      </c>
      <c r="C3902">
        <v>0.01</v>
      </c>
    </row>
    <row r="3903" spans="1:3" x14ac:dyDescent="0.2">
      <c r="A3903">
        <v>0</v>
      </c>
      <c r="B3903">
        <v>1.2515873764111601E-2</v>
      </c>
      <c r="C3903">
        <v>0.23</v>
      </c>
    </row>
    <row r="3904" spans="1:3" x14ac:dyDescent="0.2">
      <c r="A3904">
        <v>0</v>
      </c>
      <c r="B3904">
        <v>1.2512907118037099E-2</v>
      </c>
      <c r="C3904">
        <v>0.2</v>
      </c>
    </row>
    <row r="3905" spans="1:3" x14ac:dyDescent="0.2">
      <c r="A3905">
        <v>0</v>
      </c>
      <c r="B3905">
        <v>1.25080213717531E-2</v>
      </c>
      <c r="C3905">
        <v>0.16</v>
      </c>
    </row>
    <row r="3906" spans="1:3" x14ac:dyDescent="0.2">
      <c r="A3906">
        <v>0</v>
      </c>
      <c r="B3906">
        <v>1.2505442426062399E-2</v>
      </c>
      <c r="C3906">
        <v>0.19</v>
      </c>
    </row>
    <row r="3907" spans="1:3" x14ac:dyDescent="0.2">
      <c r="A3907">
        <v>1</v>
      </c>
      <c r="B3907">
        <v>1.2504910332267799E-2</v>
      </c>
      <c r="C3907">
        <v>0.21</v>
      </c>
    </row>
    <row r="3908" spans="1:3" x14ac:dyDescent="0.2">
      <c r="A3908">
        <v>0</v>
      </c>
      <c r="B3908">
        <v>1.2502890921966801E-2</v>
      </c>
      <c r="C3908">
        <v>0.21</v>
      </c>
    </row>
    <row r="3909" spans="1:3" x14ac:dyDescent="0.2">
      <c r="A3909">
        <v>0</v>
      </c>
      <c r="B3909">
        <v>1.25028662690039E-2</v>
      </c>
      <c r="C3909">
        <v>0.24</v>
      </c>
    </row>
    <row r="3910" spans="1:3" x14ac:dyDescent="0.2">
      <c r="A3910">
        <v>0</v>
      </c>
      <c r="B3910">
        <v>1.2502274711348E-2</v>
      </c>
      <c r="C3910">
        <v>0.23</v>
      </c>
    </row>
    <row r="3911" spans="1:3" x14ac:dyDescent="0.2">
      <c r="A3911">
        <v>1</v>
      </c>
      <c r="B3911">
        <v>1.25019377299521E-2</v>
      </c>
      <c r="C3911">
        <v>0.05</v>
      </c>
    </row>
    <row r="3912" spans="1:3" x14ac:dyDescent="0.2">
      <c r="A3912">
        <v>0</v>
      </c>
      <c r="B3912">
        <v>1.24948752549396E-2</v>
      </c>
      <c r="C3912">
        <v>0.14000000000000001</v>
      </c>
    </row>
    <row r="3913" spans="1:3" x14ac:dyDescent="0.2">
      <c r="A3913">
        <v>1</v>
      </c>
      <c r="B3913">
        <v>1.2485582075980399E-2</v>
      </c>
      <c r="C3913">
        <v>0.19</v>
      </c>
    </row>
    <row r="3914" spans="1:3" x14ac:dyDescent="0.2">
      <c r="A3914">
        <v>1</v>
      </c>
      <c r="B3914">
        <v>1.2471348236099499E-2</v>
      </c>
      <c r="C3914">
        <v>0.22</v>
      </c>
    </row>
    <row r="3915" spans="1:3" x14ac:dyDescent="0.2">
      <c r="A3915">
        <v>1</v>
      </c>
      <c r="B3915">
        <v>1.24679899190949E-2</v>
      </c>
      <c r="C3915">
        <v>0.19</v>
      </c>
    </row>
    <row r="3916" spans="1:3" x14ac:dyDescent="0.2">
      <c r="A3916">
        <v>0</v>
      </c>
      <c r="B3916">
        <v>1.24652192958045E-2</v>
      </c>
      <c r="C3916">
        <v>0.23</v>
      </c>
    </row>
    <row r="3917" spans="1:3" x14ac:dyDescent="0.2">
      <c r="A3917">
        <v>0</v>
      </c>
      <c r="B3917">
        <v>1.2453611865840901E-2</v>
      </c>
      <c r="C3917">
        <v>0.21</v>
      </c>
    </row>
    <row r="3918" spans="1:3" x14ac:dyDescent="0.2">
      <c r="A3918">
        <v>0</v>
      </c>
      <c r="B3918">
        <v>1.24534079980119E-2</v>
      </c>
      <c r="C3918">
        <v>0.19</v>
      </c>
    </row>
    <row r="3919" spans="1:3" x14ac:dyDescent="0.2">
      <c r="A3919">
        <v>0</v>
      </c>
      <c r="B3919">
        <v>1.2446721170903501E-2</v>
      </c>
      <c r="C3919">
        <v>0.24</v>
      </c>
    </row>
    <row r="3920" spans="1:3" x14ac:dyDescent="0.2">
      <c r="A3920">
        <v>1</v>
      </c>
      <c r="B3920">
        <v>1.24428883667167E-2</v>
      </c>
      <c r="C3920">
        <v>0.22</v>
      </c>
    </row>
    <row r="3921" spans="1:3" x14ac:dyDescent="0.2">
      <c r="A3921">
        <v>1</v>
      </c>
      <c r="B3921">
        <v>1.24262651872094E-2</v>
      </c>
      <c r="C3921">
        <v>0.12</v>
      </c>
    </row>
    <row r="3922" spans="1:3" x14ac:dyDescent="0.2">
      <c r="A3922">
        <v>1</v>
      </c>
      <c r="B3922">
        <v>1.24154285585126E-2</v>
      </c>
      <c r="C3922">
        <v>0.19</v>
      </c>
    </row>
    <row r="3923" spans="1:3" x14ac:dyDescent="0.2">
      <c r="A3923">
        <v>0</v>
      </c>
      <c r="B3923">
        <v>1.24153680114102E-2</v>
      </c>
      <c r="C3923">
        <v>0.08</v>
      </c>
    </row>
    <row r="3924" spans="1:3" x14ac:dyDescent="0.2">
      <c r="A3924">
        <v>1</v>
      </c>
      <c r="B3924">
        <v>1.24153680114102E-2</v>
      </c>
      <c r="C3924">
        <v>0.01</v>
      </c>
    </row>
    <row r="3925" spans="1:3" x14ac:dyDescent="0.2">
      <c r="A3925">
        <v>1</v>
      </c>
      <c r="B3925">
        <v>1.24153680114102E-2</v>
      </c>
      <c r="C3925">
        <v>0.05</v>
      </c>
    </row>
    <row r="3926" spans="1:3" x14ac:dyDescent="0.2">
      <c r="A3926">
        <v>1</v>
      </c>
      <c r="B3926">
        <v>1.2412735213546199E-2</v>
      </c>
      <c r="C3926">
        <v>0.05</v>
      </c>
    </row>
    <row r="3927" spans="1:3" x14ac:dyDescent="0.2">
      <c r="A3927">
        <v>0</v>
      </c>
      <c r="B3927">
        <v>1.2406872013929799E-2</v>
      </c>
      <c r="C3927">
        <v>0.21</v>
      </c>
    </row>
    <row r="3928" spans="1:3" x14ac:dyDescent="0.2">
      <c r="A3928">
        <v>1</v>
      </c>
      <c r="B3928">
        <v>1.2401105760525E-2</v>
      </c>
      <c r="C3928">
        <v>0.24</v>
      </c>
    </row>
    <row r="3929" spans="1:3" x14ac:dyDescent="0.2">
      <c r="A3929">
        <v>1</v>
      </c>
      <c r="B3929">
        <v>1.23989116265591E-2</v>
      </c>
      <c r="C3929">
        <v>0.14000000000000001</v>
      </c>
    </row>
    <row r="3930" spans="1:3" x14ac:dyDescent="0.2">
      <c r="A3930">
        <v>1</v>
      </c>
      <c r="B3930">
        <v>1.23981147834784E-2</v>
      </c>
      <c r="C3930">
        <v>0.17</v>
      </c>
    </row>
    <row r="3931" spans="1:3" x14ac:dyDescent="0.2">
      <c r="A3931">
        <v>1</v>
      </c>
      <c r="B3931">
        <v>1.23936149643628E-2</v>
      </c>
      <c r="C3931">
        <v>0.14000000000000001</v>
      </c>
    </row>
    <row r="3932" spans="1:3" x14ac:dyDescent="0.2">
      <c r="A3932">
        <v>1</v>
      </c>
      <c r="B3932">
        <v>1.2390912101103499E-2</v>
      </c>
      <c r="C3932">
        <v>0.22</v>
      </c>
    </row>
    <row r="3933" spans="1:3" x14ac:dyDescent="0.2">
      <c r="A3933">
        <v>1</v>
      </c>
      <c r="B3933">
        <v>1.2367645011867399E-2</v>
      </c>
      <c r="C3933">
        <v>0.23</v>
      </c>
    </row>
    <row r="3934" spans="1:3" x14ac:dyDescent="0.2">
      <c r="A3934">
        <v>0</v>
      </c>
      <c r="B3934">
        <v>1.23671963211461E-2</v>
      </c>
      <c r="C3934">
        <v>0.23</v>
      </c>
    </row>
    <row r="3935" spans="1:3" x14ac:dyDescent="0.2">
      <c r="A3935">
        <v>1</v>
      </c>
      <c r="B3935">
        <v>1.23657190522528E-2</v>
      </c>
      <c r="C3935">
        <v>0.22</v>
      </c>
    </row>
    <row r="3936" spans="1:3" x14ac:dyDescent="0.2">
      <c r="A3936">
        <v>1</v>
      </c>
      <c r="B3936">
        <v>1.23611086217198E-2</v>
      </c>
      <c r="C3936">
        <v>0.23</v>
      </c>
    </row>
    <row r="3937" spans="1:3" x14ac:dyDescent="0.2">
      <c r="A3937">
        <v>1</v>
      </c>
      <c r="B3937">
        <v>1.23552371136925E-2</v>
      </c>
      <c r="C3937">
        <v>0.16</v>
      </c>
    </row>
    <row r="3938" spans="1:3" x14ac:dyDescent="0.2">
      <c r="A3938">
        <v>0</v>
      </c>
      <c r="B3938">
        <v>1.2352877242808299E-2</v>
      </c>
      <c r="C3938">
        <v>0.14000000000000001</v>
      </c>
    </row>
    <row r="3939" spans="1:3" x14ac:dyDescent="0.2">
      <c r="A3939">
        <v>1</v>
      </c>
      <c r="B3939">
        <v>1.23500016466674E-2</v>
      </c>
      <c r="C3939">
        <v>0.12</v>
      </c>
    </row>
    <row r="3940" spans="1:3" x14ac:dyDescent="0.2">
      <c r="A3940">
        <v>0</v>
      </c>
      <c r="B3940">
        <v>1.2347414953114901E-2</v>
      </c>
      <c r="C3940">
        <v>0.23</v>
      </c>
    </row>
    <row r="3941" spans="1:3" x14ac:dyDescent="0.2">
      <c r="A3941">
        <v>1</v>
      </c>
      <c r="B3941">
        <v>1.2347414953114901E-2</v>
      </c>
      <c r="C3941">
        <v>0.22</v>
      </c>
    </row>
    <row r="3942" spans="1:3" x14ac:dyDescent="0.2">
      <c r="A3942">
        <v>1</v>
      </c>
      <c r="B3942">
        <v>1.23409768719379E-2</v>
      </c>
      <c r="C3942">
        <v>0.12</v>
      </c>
    </row>
    <row r="3943" spans="1:3" x14ac:dyDescent="0.2">
      <c r="A3943">
        <v>1</v>
      </c>
      <c r="B3943">
        <v>1.23409768719379E-2</v>
      </c>
      <c r="C3943">
        <v>0.19</v>
      </c>
    </row>
    <row r="3944" spans="1:3" x14ac:dyDescent="0.2">
      <c r="A3944">
        <v>0</v>
      </c>
      <c r="B3944">
        <v>1.23409768719379E-2</v>
      </c>
      <c r="C3944">
        <v>0.17</v>
      </c>
    </row>
    <row r="3945" spans="1:3" x14ac:dyDescent="0.2">
      <c r="A3945">
        <v>1</v>
      </c>
      <c r="B3945">
        <v>1.23393608274388E-2</v>
      </c>
      <c r="C3945">
        <v>0.14000000000000001</v>
      </c>
    </row>
    <row r="3946" spans="1:3" x14ac:dyDescent="0.2">
      <c r="A3946">
        <v>0</v>
      </c>
      <c r="B3946">
        <v>1.2338224512627101E-2</v>
      </c>
      <c r="C3946">
        <v>0.22</v>
      </c>
    </row>
    <row r="3947" spans="1:3" x14ac:dyDescent="0.2">
      <c r="A3947">
        <v>1</v>
      </c>
      <c r="B3947">
        <v>1.2335105298452E-2</v>
      </c>
      <c r="C3947">
        <v>0.08</v>
      </c>
    </row>
    <row r="3948" spans="1:3" x14ac:dyDescent="0.2">
      <c r="A3948">
        <v>0</v>
      </c>
      <c r="B3948">
        <v>1.23311511728248E-2</v>
      </c>
      <c r="C3948">
        <v>0.2</v>
      </c>
    </row>
    <row r="3949" spans="1:3" x14ac:dyDescent="0.2">
      <c r="A3949">
        <v>1</v>
      </c>
      <c r="B3949">
        <v>1.23237794511967E-2</v>
      </c>
      <c r="C3949">
        <v>0.16</v>
      </c>
    </row>
    <row r="3950" spans="1:3" x14ac:dyDescent="0.2">
      <c r="A3950">
        <v>0</v>
      </c>
      <c r="B3950">
        <v>1.2323221834886201E-2</v>
      </c>
      <c r="C3950">
        <v>0.05</v>
      </c>
    </row>
    <row r="3951" spans="1:3" x14ac:dyDescent="0.2">
      <c r="A3951">
        <v>1</v>
      </c>
      <c r="B3951">
        <v>1.23196678931992E-2</v>
      </c>
      <c r="C3951">
        <v>0.21</v>
      </c>
    </row>
    <row r="3952" spans="1:3" x14ac:dyDescent="0.2">
      <c r="A3952">
        <v>1</v>
      </c>
      <c r="B3952">
        <v>1.23181886303534E-2</v>
      </c>
      <c r="C3952">
        <v>0.19</v>
      </c>
    </row>
    <row r="3953" spans="1:3" x14ac:dyDescent="0.2">
      <c r="A3953">
        <v>0</v>
      </c>
      <c r="B3953">
        <v>1.23143363239926E-2</v>
      </c>
      <c r="C3953">
        <v>0.05</v>
      </c>
    </row>
    <row r="3954" spans="1:3" x14ac:dyDescent="0.2">
      <c r="A3954">
        <v>0</v>
      </c>
      <c r="B3954">
        <v>1.23143363239926E-2</v>
      </c>
      <c r="C3954">
        <v>0.01</v>
      </c>
    </row>
    <row r="3955" spans="1:3" x14ac:dyDescent="0.2">
      <c r="A3955">
        <v>1</v>
      </c>
      <c r="B3955">
        <v>1.23143363239926E-2</v>
      </c>
      <c r="C3955">
        <v>0.2</v>
      </c>
    </row>
    <row r="3956" spans="1:3" x14ac:dyDescent="0.2">
      <c r="A3956">
        <v>0</v>
      </c>
      <c r="B3956">
        <v>1.23143363239926E-2</v>
      </c>
      <c r="C3956">
        <v>0.21</v>
      </c>
    </row>
    <row r="3957" spans="1:3" x14ac:dyDescent="0.2">
      <c r="A3957">
        <v>0</v>
      </c>
      <c r="B3957">
        <v>1.2307433048502601E-2</v>
      </c>
      <c r="C3957">
        <v>0.24</v>
      </c>
    </row>
    <row r="3958" spans="1:3" x14ac:dyDescent="0.2">
      <c r="A3958">
        <v>1</v>
      </c>
      <c r="B3958">
        <v>1.23071775307893E-2</v>
      </c>
      <c r="C3958">
        <v>0.22</v>
      </c>
    </row>
    <row r="3959" spans="1:3" x14ac:dyDescent="0.2">
      <c r="A3959">
        <v>1</v>
      </c>
      <c r="B3959">
        <v>1.22920624156455E-2</v>
      </c>
      <c r="C3959">
        <v>0.23</v>
      </c>
    </row>
    <row r="3960" spans="1:3" x14ac:dyDescent="0.2">
      <c r="A3960">
        <v>0</v>
      </c>
      <c r="B3960">
        <v>1.2288584434317599E-2</v>
      </c>
      <c r="C3960">
        <v>0.18</v>
      </c>
    </row>
    <row r="3961" spans="1:3" x14ac:dyDescent="0.2">
      <c r="A3961">
        <v>1</v>
      </c>
      <c r="B3961">
        <v>1.22723806626132E-2</v>
      </c>
      <c r="C3961">
        <v>0.2</v>
      </c>
    </row>
    <row r="3962" spans="1:3" x14ac:dyDescent="0.2">
      <c r="A3962">
        <v>0</v>
      </c>
      <c r="B3962">
        <v>1.2259414862000601E-2</v>
      </c>
      <c r="C3962">
        <v>0.2</v>
      </c>
    </row>
    <row r="3963" spans="1:3" x14ac:dyDescent="0.2">
      <c r="A3963">
        <v>0</v>
      </c>
      <c r="B3963">
        <v>1.2256668843084399E-2</v>
      </c>
      <c r="C3963">
        <v>0.18</v>
      </c>
    </row>
    <row r="3964" spans="1:3" x14ac:dyDescent="0.2">
      <c r="A3964">
        <v>0</v>
      </c>
      <c r="B3964">
        <v>1.22537319146222E-2</v>
      </c>
      <c r="C3964">
        <v>0.24</v>
      </c>
    </row>
    <row r="3965" spans="1:3" x14ac:dyDescent="0.2">
      <c r="A3965">
        <v>0</v>
      </c>
      <c r="B3965">
        <v>1.2253173733972E-2</v>
      </c>
      <c r="C3965">
        <v>0.19</v>
      </c>
    </row>
    <row r="3966" spans="1:3" x14ac:dyDescent="0.2">
      <c r="A3966">
        <v>0</v>
      </c>
      <c r="B3966">
        <v>1.2253173733972E-2</v>
      </c>
      <c r="C3966">
        <v>0.24</v>
      </c>
    </row>
    <row r="3967" spans="1:3" x14ac:dyDescent="0.2">
      <c r="A3967">
        <v>0</v>
      </c>
      <c r="B3967">
        <v>1.2248000740123201E-2</v>
      </c>
      <c r="C3967">
        <v>0.24</v>
      </c>
    </row>
    <row r="3968" spans="1:3" x14ac:dyDescent="0.2">
      <c r="A3968">
        <v>0</v>
      </c>
      <c r="B3968">
        <v>1.22403591923924E-2</v>
      </c>
      <c r="C3968">
        <v>0.24</v>
      </c>
    </row>
    <row r="3969" spans="1:3" x14ac:dyDescent="0.2">
      <c r="A3969">
        <v>1</v>
      </c>
      <c r="B3969">
        <v>1.2240131330036499E-2</v>
      </c>
      <c r="C3969">
        <v>0.01</v>
      </c>
    </row>
    <row r="3970" spans="1:3" x14ac:dyDescent="0.2">
      <c r="A3970">
        <v>1</v>
      </c>
      <c r="B3970">
        <v>1.2233946701605301E-2</v>
      </c>
      <c r="C3970">
        <v>0.17</v>
      </c>
    </row>
    <row r="3971" spans="1:3" x14ac:dyDescent="0.2">
      <c r="A3971">
        <v>0</v>
      </c>
      <c r="B3971">
        <v>1.2233803074360601E-2</v>
      </c>
      <c r="C3971">
        <v>0.24</v>
      </c>
    </row>
    <row r="3972" spans="1:3" x14ac:dyDescent="0.2">
      <c r="A3972">
        <v>1</v>
      </c>
      <c r="B3972">
        <v>1.22336541438644E-2</v>
      </c>
      <c r="C3972">
        <v>0.22</v>
      </c>
    </row>
    <row r="3973" spans="1:3" x14ac:dyDescent="0.2">
      <c r="A3973">
        <v>1</v>
      </c>
      <c r="B3973">
        <v>1.22336541438644E-2</v>
      </c>
      <c r="C3973">
        <v>0.23</v>
      </c>
    </row>
    <row r="3974" spans="1:3" x14ac:dyDescent="0.2">
      <c r="A3974">
        <v>0</v>
      </c>
      <c r="B3974">
        <v>1.22261433752944E-2</v>
      </c>
      <c r="C3974">
        <v>0.21</v>
      </c>
    </row>
    <row r="3975" spans="1:3" x14ac:dyDescent="0.2">
      <c r="A3975">
        <v>0</v>
      </c>
      <c r="B3975">
        <v>1.22229714595534E-2</v>
      </c>
      <c r="C3975">
        <v>0.23</v>
      </c>
    </row>
    <row r="3976" spans="1:3" x14ac:dyDescent="0.2">
      <c r="A3976">
        <v>0</v>
      </c>
      <c r="B3976">
        <v>1.22199968170159E-2</v>
      </c>
      <c r="C3976">
        <v>0.18</v>
      </c>
    </row>
    <row r="3977" spans="1:3" x14ac:dyDescent="0.2">
      <c r="A3977">
        <v>0</v>
      </c>
      <c r="B3977">
        <v>1.22199968170159E-2</v>
      </c>
      <c r="C3977">
        <v>0.21</v>
      </c>
    </row>
    <row r="3978" spans="1:3" x14ac:dyDescent="0.2">
      <c r="A3978">
        <v>0</v>
      </c>
      <c r="B3978">
        <v>1.22178480071643E-2</v>
      </c>
      <c r="C3978">
        <v>0.2</v>
      </c>
    </row>
    <row r="3979" spans="1:3" x14ac:dyDescent="0.2">
      <c r="A3979">
        <v>1</v>
      </c>
      <c r="B3979">
        <v>1.2216896584839199E-2</v>
      </c>
      <c r="C3979">
        <v>0.22</v>
      </c>
    </row>
    <row r="3980" spans="1:3" x14ac:dyDescent="0.2">
      <c r="A3980">
        <v>0</v>
      </c>
      <c r="B3980">
        <v>1.2213357089437099E-2</v>
      </c>
      <c r="C3980">
        <v>0.19</v>
      </c>
    </row>
    <row r="3981" spans="1:3" x14ac:dyDescent="0.2">
      <c r="A3981">
        <v>0</v>
      </c>
      <c r="B3981">
        <v>1.22111946884924E-2</v>
      </c>
      <c r="C3981">
        <v>0.2</v>
      </c>
    </row>
    <row r="3982" spans="1:3" x14ac:dyDescent="0.2">
      <c r="A3982">
        <v>1</v>
      </c>
      <c r="B3982">
        <v>1.22006431039969E-2</v>
      </c>
      <c r="C3982">
        <v>0.12</v>
      </c>
    </row>
    <row r="3983" spans="1:3" x14ac:dyDescent="0.2">
      <c r="A3983">
        <v>0</v>
      </c>
      <c r="B3983">
        <v>1.21961499630541E-2</v>
      </c>
      <c r="C3983">
        <v>0.2</v>
      </c>
    </row>
    <row r="3984" spans="1:3" x14ac:dyDescent="0.2">
      <c r="A3984">
        <v>1</v>
      </c>
      <c r="B3984">
        <v>1.21961499630541E-2</v>
      </c>
      <c r="C3984">
        <v>0.21</v>
      </c>
    </row>
    <row r="3985" spans="1:3" x14ac:dyDescent="0.2">
      <c r="A3985">
        <v>1</v>
      </c>
      <c r="B3985">
        <v>1.21961499630541E-2</v>
      </c>
      <c r="C3985">
        <v>0.24</v>
      </c>
    </row>
    <row r="3986" spans="1:3" x14ac:dyDescent="0.2">
      <c r="A3986">
        <v>1</v>
      </c>
      <c r="B3986">
        <v>1.21961499630541E-2</v>
      </c>
      <c r="C3986">
        <v>0.14000000000000001</v>
      </c>
    </row>
    <row r="3987" spans="1:3" x14ac:dyDescent="0.2">
      <c r="A3987">
        <v>1</v>
      </c>
      <c r="B3987">
        <v>1.2191530360253999E-2</v>
      </c>
      <c r="C3987">
        <v>0.22</v>
      </c>
    </row>
    <row r="3988" spans="1:3" x14ac:dyDescent="0.2">
      <c r="A3988">
        <v>1</v>
      </c>
      <c r="B3988">
        <v>1.2173150302903E-2</v>
      </c>
      <c r="C3988">
        <v>0.08</v>
      </c>
    </row>
    <row r="3989" spans="1:3" x14ac:dyDescent="0.2">
      <c r="A3989">
        <v>0</v>
      </c>
      <c r="B3989">
        <v>1.2173105202445999E-2</v>
      </c>
      <c r="C3989">
        <v>0.2</v>
      </c>
    </row>
    <row r="3990" spans="1:3" x14ac:dyDescent="0.2">
      <c r="A3990">
        <v>1</v>
      </c>
      <c r="B3990">
        <v>1.2170320773552099E-2</v>
      </c>
      <c r="C3990">
        <v>0.01</v>
      </c>
    </row>
    <row r="3991" spans="1:3" x14ac:dyDescent="0.2">
      <c r="A3991">
        <v>1</v>
      </c>
      <c r="B3991">
        <v>1.21644738877829E-2</v>
      </c>
      <c r="C3991">
        <v>0.24</v>
      </c>
    </row>
    <row r="3992" spans="1:3" x14ac:dyDescent="0.2">
      <c r="A3992">
        <v>1</v>
      </c>
      <c r="B3992">
        <v>1.21614196784477E-2</v>
      </c>
      <c r="C3992">
        <v>0.18</v>
      </c>
    </row>
    <row r="3993" spans="1:3" x14ac:dyDescent="0.2">
      <c r="A3993">
        <v>1</v>
      </c>
      <c r="B3993">
        <v>1.21613106362129E-2</v>
      </c>
      <c r="C3993">
        <v>0.19</v>
      </c>
    </row>
    <row r="3994" spans="1:3" x14ac:dyDescent="0.2">
      <c r="A3994">
        <v>0</v>
      </c>
      <c r="B3994">
        <v>1.21613106362129E-2</v>
      </c>
      <c r="C3994">
        <v>0.23</v>
      </c>
    </row>
    <row r="3995" spans="1:3" x14ac:dyDescent="0.2">
      <c r="A3995">
        <v>1</v>
      </c>
      <c r="B3995">
        <v>1.2157639011648401E-2</v>
      </c>
      <c r="C3995">
        <v>0.16</v>
      </c>
    </row>
    <row r="3996" spans="1:3" x14ac:dyDescent="0.2">
      <c r="A3996">
        <v>1</v>
      </c>
      <c r="B3996">
        <v>1.2157639011648401E-2</v>
      </c>
      <c r="C3996">
        <v>0.14000000000000001</v>
      </c>
    </row>
    <row r="3997" spans="1:3" x14ac:dyDescent="0.2">
      <c r="A3997">
        <v>0</v>
      </c>
      <c r="B3997">
        <v>1.2157639011648401E-2</v>
      </c>
      <c r="C3997">
        <v>0.14000000000000001</v>
      </c>
    </row>
    <row r="3998" spans="1:3" x14ac:dyDescent="0.2">
      <c r="A3998">
        <v>1</v>
      </c>
      <c r="B3998">
        <v>1.2155626617550101E-2</v>
      </c>
      <c r="C3998">
        <v>0.19</v>
      </c>
    </row>
    <row r="3999" spans="1:3" x14ac:dyDescent="0.2">
      <c r="A3999">
        <v>1</v>
      </c>
      <c r="B3999">
        <v>1.21548153052658E-2</v>
      </c>
      <c r="C3999">
        <v>0.19</v>
      </c>
    </row>
    <row r="4000" spans="1:3" x14ac:dyDescent="0.2">
      <c r="A4000">
        <v>1</v>
      </c>
      <c r="B4000">
        <v>1.2147886000106099E-2</v>
      </c>
      <c r="C4000">
        <v>0.19</v>
      </c>
    </row>
    <row r="4001" spans="1:3" x14ac:dyDescent="0.2">
      <c r="A4001">
        <v>1</v>
      </c>
      <c r="B4001">
        <v>1.2136865154527001E-2</v>
      </c>
      <c r="C4001">
        <v>0.16</v>
      </c>
    </row>
    <row r="4002" spans="1:3" x14ac:dyDescent="0.2">
      <c r="A4002">
        <v>1</v>
      </c>
      <c r="B4002">
        <v>1.21365838964234E-2</v>
      </c>
      <c r="C4002">
        <v>0.22</v>
      </c>
    </row>
    <row r="4003" spans="1:3" x14ac:dyDescent="0.2">
      <c r="A4003">
        <v>0</v>
      </c>
      <c r="B4003">
        <v>1.2134083008419101E-2</v>
      </c>
      <c r="C4003">
        <v>0.19</v>
      </c>
    </row>
    <row r="4004" spans="1:3" x14ac:dyDescent="0.2">
      <c r="A4004">
        <v>1</v>
      </c>
      <c r="B4004">
        <v>1.21328101498724E-2</v>
      </c>
      <c r="C4004">
        <v>0.24</v>
      </c>
    </row>
    <row r="4005" spans="1:3" x14ac:dyDescent="0.2">
      <c r="A4005">
        <v>1</v>
      </c>
      <c r="B4005">
        <v>1.2127105260555601E-2</v>
      </c>
      <c r="C4005">
        <v>0.14000000000000001</v>
      </c>
    </row>
    <row r="4006" spans="1:3" x14ac:dyDescent="0.2">
      <c r="A4006">
        <v>1</v>
      </c>
      <c r="B4006">
        <v>1.2127105260555601E-2</v>
      </c>
      <c r="C4006">
        <v>0.16</v>
      </c>
    </row>
    <row r="4007" spans="1:3" x14ac:dyDescent="0.2">
      <c r="A4007">
        <v>1</v>
      </c>
      <c r="B4007">
        <v>1.21262865180045E-2</v>
      </c>
      <c r="C4007">
        <v>0.16</v>
      </c>
    </row>
    <row r="4008" spans="1:3" x14ac:dyDescent="0.2">
      <c r="A4008">
        <v>0</v>
      </c>
      <c r="B4008">
        <v>1.21155778775709E-2</v>
      </c>
      <c r="C4008">
        <v>0.23</v>
      </c>
    </row>
    <row r="4009" spans="1:3" x14ac:dyDescent="0.2">
      <c r="A4009">
        <v>1</v>
      </c>
      <c r="B4009">
        <v>1.21143856789683E-2</v>
      </c>
      <c r="C4009">
        <v>0.19</v>
      </c>
    </row>
    <row r="4010" spans="1:3" x14ac:dyDescent="0.2">
      <c r="A4010">
        <v>1</v>
      </c>
      <c r="B4010">
        <v>1.2101494230546701E-2</v>
      </c>
      <c r="C4010">
        <v>0.05</v>
      </c>
    </row>
    <row r="4011" spans="1:3" x14ac:dyDescent="0.2">
      <c r="A4011">
        <v>1</v>
      </c>
      <c r="B4011">
        <v>1.21000133127931E-2</v>
      </c>
      <c r="C4011">
        <v>0.23</v>
      </c>
    </row>
    <row r="4012" spans="1:3" x14ac:dyDescent="0.2">
      <c r="A4012">
        <v>0</v>
      </c>
      <c r="B4012">
        <v>1.20957195187261E-2</v>
      </c>
      <c r="C4012">
        <v>0.16</v>
      </c>
    </row>
    <row r="4013" spans="1:3" x14ac:dyDescent="0.2">
      <c r="A4013">
        <v>0</v>
      </c>
      <c r="B4013">
        <v>1.2092645077938001E-2</v>
      </c>
      <c r="C4013">
        <v>0.23</v>
      </c>
    </row>
    <row r="4014" spans="1:3" x14ac:dyDescent="0.2">
      <c r="A4014">
        <v>1</v>
      </c>
      <c r="B4014">
        <v>1.2087005949092001E-2</v>
      </c>
      <c r="C4014">
        <v>0.14000000000000001</v>
      </c>
    </row>
    <row r="4015" spans="1:3" x14ac:dyDescent="0.2">
      <c r="A4015">
        <v>0</v>
      </c>
      <c r="B4015">
        <v>1.2087005949092001E-2</v>
      </c>
      <c r="C4015">
        <v>0.2</v>
      </c>
    </row>
    <row r="4016" spans="1:3" x14ac:dyDescent="0.2">
      <c r="A4016">
        <v>1</v>
      </c>
      <c r="B4016">
        <v>1.2087005949092001E-2</v>
      </c>
      <c r="C4016">
        <v>0.21</v>
      </c>
    </row>
    <row r="4017" spans="1:3" x14ac:dyDescent="0.2">
      <c r="A4017">
        <v>1</v>
      </c>
      <c r="B4017">
        <v>1.2087005949092001E-2</v>
      </c>
      <c r="C4017">
        <v>0.17</v>
      </c>
    </row>
    <row r="4018" spans="1:3" x14ac:dyDescent="0.2">
      <c r="A4018">
        <v>1</v>
      </c>
      <c r="B4018">
        <v>1.2087005949092001E-2</v>
      </c>
      <c r="C4018">
        <v>0.19</v>
      </c>
    </row>
    <row r="4019" spans="1:3" x14ac:dyDescent="0.2">
      <c r="A4019">
        <v>1</v>
      </c>
      <c r="B4019">
        <v>1.2087005949092001E-2</v>
      </c>
      <c r="C4019">
        <v>0.19</v>
      </c>
    </row>
    <row r="4020" spans="1:3" x14ac:dyDescent="0.2">
      <c r="A4020">
        <v>0</v>
      </c>
      <c r="B4020">
        <v>1.2085968812296399E-2</v>
      </c>
      <c r="C4020">
        <v>0.19</v>
      </c>
    </row>
    <row r="4021" spans="1:3" x14ac:dyDescent="0.2">
      <c r="A4021">
        <v>0</v>
      </c>
      <c r="B4021">
        <v>1.20722199572565E-2</v>
      </c>
      <c r="C4021">
        <v>0.23</v>
      </c>
    </row>
    <row r="4022" spans="1:3" x14ac:dyDescent="0.2">
      <c r="A4022">
        <v>0</v>
      </c>
      <c r="B4022">
        <v>1.20678029070929E-2</v>
      </c>
      <c r="C4022">
        <v>0.2</v>
      </c>
    </row>
    <row r="4023" spans="1:3" x14ac:dyDescent="0.2">
      <c r="A4023">
        <v>0</v>
      </c>
      <c r="B4023">
        <v>1.2062300863104799E-2</v>
      </c>
      <c r="C4023">
        <v>0.2</v>
      </c>
    </row>
    <row r="4024" spans="1:3" x14ac:dyDescent="0.2">
      <c r="A4024">
        <v>0</v>
      </c>
      <c r="B4024">
        <v>1.2059710589513601E-2</v>
      </c>
      <c r="C4024">
        <v>0.21</v>
      </c>
    </row>
    <row r="4025" spans="1:3" x14ac:dyDescent="0.2">
      <c r="A4025">
        <v>0</v>
      </c>
      <c r="B4025">
        <v>1.2058929730666501E-2</v>
      </c>
      <c r="C4025">
        <v>0.23</v>
      </c>
    </row>
    <row r="4026" spans="1:3" x14ac:dyDescent="0.2">
      <c r="A4026">
        <v>1</v>
      </c>
      <c r="B4026">
        <v>1.20519755118256E-2</v>
      </c>
      <c r="C4026">
        <v>0.08</v>
      </c>
    </row>
    <row r="4027" spans="1:3" x14ac:dyDescent="0.2">
      <c r="A4027">
        <v>1</v>
      </c>
      <c r="B4027">
        <v>1.20509173230292E-2</v>
      </c>
      <c r="C4027">
        <v>0.23</v>
      </c>
    </row>
    <row r="4028" spans="1:3" x14ac:dyDescent="0.2">
      <c r="A4028">
        <v>1</v>
      </c>
      <c r="B4028">
        <v>1.2046611177160301E-2</v>
      </c>
      <c r="C4028">
        <v>0.01</v>
      </c>
    </row>
    <row r="4029" spans="1:3" x14ac:dyDescent="0.2">
      <c r="A4029">
        <v>1</v>
      </c>
      <c r="B4029">
        <v>1.2046611177160301E-2</v>
      </c>
      <c r="C4029">
        <v>0.01</v>
      </c>
    </row>
    <row r="4030" spans="1:3" x14ac:dyDescent="0.2">
      <c r="A4030">
        <v>1</v>
      </c>
      <c r="B4030">
        <v>1.20439138851454E-2</v>
      </c>
      <c r="C4030">
        <v>0.01</v>
      </c>
    </row>
    <row r="4031" spans="1:3" x14ac:dyDescent="0.2">
      <c r="A4031">
        <v>0</v>
      </c>
      <c r="B4031">
        <v>1.20409761437322E-2</v>
      </c>
      <c r="C4031">
        <v>0.24</v>
      </c>
    </row>
    <row r="4032" spans="1:3" x14ac:dyDescent="0.2">
      <c r="A4032">
        <v>0</v>
      </c>
      <c r="B4032">
        <v>1.20409761437322E-2</v>
      </c>
      <c r="C4032">
        <v>0.21</v>
      </c>
    </row>
    <row r="4033" spans="1:3" x14ac:dyDescent="0.2">
      <c r="A4033">
        <v>0</v>
      </c>
      <c r="B4033">
        <v>1.20409761437322E-2</v>
      </c>
      <c r="C4033">
        <v>0.14000000000000001</v>
      </c>
    </row>
    <row r="4034" spans="1:3" x14ac:dyDescent="0.2">
      <c r="A4034">
        <v>0</v>
      </c>
      <c r="B4034">
        <v>1.20409761437322E-2</v>
      </c>
      <c r="C4034">
        <v>0.19</v>
      </c>
    </row>
    <row r="4035" spans="1:3" x14ac:dyDescent="0.2">
      <c r="A4035">
        <v>1</v>
      </c>
      <c r="B4035">
        <v>1.20409761437322E-2</v>
      </c>
      <c r="C4035">
        <v>0.21</v>
      </c>
    </row>
    <row r="4036" spans="1:3" x14ac:dyDescent="0.2">
      <c r="A4036">
        <v>1</v>
      </c>
      <c r="B4036">
        <v>1.2036123933961701E-2</v>
      </c>
      <c r="C4036">
        <v>0.12</v>
      </c>
    </row>
    <row r="4037" spans="1:3" x14ac:dyDescent="0.2">
      <c r="A4037">
        <v>1</v>
      </c>
      <c r="B4037">
        <v>1.2036040544419299E-2</v>
      </c>
      <c r="C4037">
        <v>0.12</v>
      </c>
    </row>
    <row r="4038" spans="1:3" x14ac:dyDescent="0.2">
      <c r="A4038">
        <v>0</v>
      </c>
      <c r="B4038">
        <v>1.20339440995672E-2</v>
      </c>
      <c r="C4038">
        <v>0.19</v>
      </c>
    </row>
    <row r="4039" spans="1:3" x14ac:dyDescent="0.2">
      <c r="A4039">
        <v>1</v>
      </c>
      <c r="B4039">
        <v>1.20279826643118E-2</v>
      </c>
      <c r="C4039">
        <v>0.12</v>
      </c>
    </row>
    <row r="4040" spans="1:3" x14ac:dyDescent="0.2">
      <c r="A4040">
        <v>1</v>
      </c>
      <c r="B4040">
        <v>1.20224519184734E-2</v>
      </c>
      <c r="C4040">
        <v>0.21</v>
      </c>
    </row>
    <row r="4041" spans="1:3" x14ac:dyDescent="0.2">
      <c r="A4041">
        <v>1</v>
      </c>
      <c r="B4041">
        <v>1.20224519184734E-2</v>
      </c>
      <c r="C4041">
        <v>0.05</v>
      </c>
    </row>
    <row r="4042" spans="1:3" x14ac:dyDescent="0.2">
      <c r="A4042">
        <v>0</v>
      </c>
      <c r="B4042">
        <v>1.20201439574681E-2</v>
      </c>
      <c r="C4042">
        <v>0.22</v>
      </c>
    </row>
    <row r="4043" spans="1:3" x14ac:dyDescent="0.2">
      <c r="A4043">
        <v>1</v>
      </c>
      <c r="B4043">
        <v>1.2013655390251499E-2</v>
      </c>
      <c r="C4043">
        <v>0.12</v>
      </c>
    </row>
    <row r="4044" spans="1:3" x14ac:dyDescent="0.2">
      <c r="A4044">
        <v>1</v>
      </c>
      <c r="B4044">
        <v>1.2010887400304201E-2</v>
      </c>
      <c r="C4044">
        <v>0.2</v>
      </c>
    </row>
    <row r="4045" spans="1:3" x14ac:dyDescent="0.2">
      <c r="A4045">
        <v>1</v>
      </c>
      <c r="B4045">
        <v>1.2008598948628499E-2</v>
      </c>
      <c r="C4045">
        <v>0.12</v>
      </c>
    </row>
    <row r="4046" spans="1:3" x14ac:dyDescent="0.2">
      <c r="A4046">
        <v>0</v>
      </c>
      <c r="B4046">
        <v>1.2008598948628499E-2</v>
      </c>
      <c r="C4046">
        <v>0.16</v>
      </c>
    </row>
    <row r="4047" spans="1:3" x14ac:dyDescent="0.2">
      <c r="A4047">
        <v>1</v>
      </c>
      <c r="B4047">
        <v>1.2008598948628499E-2</v>
      </c>
      <c r="C4047">
        <v>0.18</v>
      </c>
    </row>
    <row r="4048" spans="1:3" x14ac:dyDescent="0.2">
      <c r="A4048">
        <v>1</v>
      </c>
      <c r="B4048">
        <v>1.2008598948628499E-2</v>
      </c>
      <c r="C4048">
        <v>0.17</v>
      </c>
    </row>
    <row r="4049" spans="1:3" x14ac:dyDescent="0.2">
      <c r="A4049">
        <v>1</v>
      </c>
      <c r="B4049">
        <v>1.2006841526602899E-2</v>
      </c>
      <c r="C4049">
        <v>0.14000000000000001</v>
      </c>
    </row>
    <row r="4050" spans="1:3" x14ac:dyDescent="0.2">
      <c r="A4050">
        <v>1</v>
      </c>
      <c r="B4050">
        <v>1.20064501460931E-2</v>
      </c>
      <c r="C4050">
        <v>0.23</v>
      </c>
    </row>
    <row r="4051" spans="1:3" x14ac:dyDescent="0.2">
      <c r="A4051">
        <v>0</v>
      </c>
      <c r="B4051">
        <v>1.1997364687608999E-2</v>
      </c>
      <c r="C4051">
        <v>0.2</v>
      </c>
    </row>
    <row r="4052" spans="1:3" x14ac:dyDescent="0.2">
      <c r="A4052">
        <v>0</v>
      </c>
      <c r="B4052">
        <v>1.19942330149359E-2</v>
      </c>
      <c r="C4052">
        <v>0.05</v>
      </c>
    </row>
    <row r="4053" spans="1:3" x14ac:dyDescent="0.2">
      <c r="A4053">
        <v>0</v>
      </c>
      <c r="B4053">
        <v>1.1985540641718801E-2</v>
      </c>
      <c r="C4053">
        <v>0.21</v>
      </c>
    </row>
    <row r="4054" spans="1:3" x14ac:dyDescent="0.2">
      <c r="A4054">
        <v>1</v>
      </c>
      <c r="B4054">
        <v>1.1983607166325599E-2</v>
      </c>
      <c r="C4054">
        <v>0.22</v>
      </c>
    </row>
    <row r="4055" spans="1:3" x14ac:dyDescent="0.2">
      <c r="A4055">
        <v>1</v>
      </c>
      <c r="B4055">
        <v>1.19743198191602E-2</v>
      </c>
      <c r="C4055">
        <v>0.12</v>
      </c>
    </row>
    <row r="4056" spans="1:3" x14ac:dyDescent="0.2">
      <c r="A4056">
        <v>0</v>
      </c>
      <c r="B4056">
        <v>1.19646296373647E-2</v>
      </c>
      <c r="C4056">
        <v>0.22</v>
      </c>
    </row>
    <row r="4057" spans="1:3" x14ac:dyDescent="0.2">
      <c r="A4057">
        <v>1</v>
      </c>
      <c r="B4057">
        <v>1.19646296373647E-2</v>
      </c>
      <c r="C4057">
        <v>0.19</v>
      </c>
    </row>
    <row r="4058" spans="1:3" x14ac:dyDescent="0.2">
      <c r="A4058">
        <v>0</v>
      </c>
      <c r="B4058">
        <v>1.19544473244921E-2</v>
      </c>
      <c r="C4058">
        <v>0.23</v>
      </c>
    </row>
    <row r="4059" spans="1:3" x14ac:dyDescent="0.2">
      <c r="A4059">
        <v>1</v>
      </c>
      <c r="B4059">
        <v>1.19413253771752E-2</v>
      </c>
      <c r="C4059">
        <v>0.05</v>
      </c>
    </row>
    <row r="4060" spans="1:3" x14ac:dyDescent="0.2">
      <c r="A4060">
        <v>1</v>
      </c>
      <c r="B4060">
        <v>1.19314203180995E-2</v>
      </c>
      <c r="C4060">
        <v>0.18</v>
      </c>
    </row>
    <row r="4061" spans="1:3" x14ac:dyDescent="0.2">
      <c r="A4061">
        <v>1</v>
      </c>
      <c r="B4061">
        <v>1.19308948772054E-2</v>
      </c>
      <c r="C4061">
        <v>0.21</v>
      </c>
    </row>
    <row r="4062" spans="1:3" x14ac:dyDescent="0.2">
      <c r="A4062">
        <v>0</v>
      </c>
      <c r="B4062">
        <v>1.19302662755452E-2</v>
      </c>
      <c r="C4062">
        <v>0.24</v>
      </c>
    </row>
    <row r="4063" spans="1:3" x14ac:dyDescent="0.2">
      <c r="A4063">
        <v>0</v>
      </c>
      <c r="B4063">
        <v>1.19302662755452E-2</v>
      </c>
      <c r="C4063">
        <v>0.24</v>
      </c>
    </row>
    <row r="4064" spans="1:3" x14ac:dyDescent="0.2">
      <c r="A4064">
        <v>0</v>
      </c>
      <c r="B4064">
        <v>1.19115314309815E-2</v>
      </c>
      <c r="C4064">
        <v>0.05</v>
      </c>
    </row>
    <row r="4065" spans="1:3" x14ac:dyDescent="0.2">
      <c r="A4065">
        <v>0</v>
      </c>
      <c r="B4065">
        <v>1.19068995636109E-2</v>
      </c>
      <c r="C4065">
        <v>0.22</v>
      </c>
    </row>
    <row r="4066" spans="1:3" x14ac:dyDescent="0.2">
      <c r="A4066">
        <v>1</v>
      </c>
      <c r="B4066">
        <v>1.1889202623975499E-2</v>
      </c>
      <c r="C4066">
        <v>0.23</v>
      </c>
    </row>
    <row r="4067" spans="1:3" x14ac:dyDescent="0.2">
      <c r="A4067">
        <v>1</v>
      </c>
      <c r="B4067">
        <v>1.18835424497215E-2</v>
      </c>
      <c r="C4067">
        <v>0.23</v>
      </c>
    </row>
    <row r="4068" spans="1:3" x14ac:dyDescent="0.2">
      <c r="A4068">
        <v>1</v>
      </c>
      <c r="B4068">
        <v>1.187911036084E-2</v>
      </c>
      <c r="C4068">
        <v>0.24</v>
      </c>
    </row>
    <row r="4069" spans="1:3" x14ac:dyDescent="0.2">
      <c r="A4069">
        <v>0</v>
      </c>
      <c r="B4069">
        <v>1.1879093725691001E-2</v>
      </c>
      <c r="C4069">
        <v>0.19</v>
      </c>
    </row>
    <row r="4070" spans="1:3" x14ac:dyDescent="0.2">
      <c r="A4070">
        <v>1</v>
      </c>
      <c r="B4070">
        <v>1.1879093725691001E-2</v>
      </c>
      <c r="C4070">
        <v>0.14000000000000001</v>
      </c>
    </row>
    <row r="4071" spans="1:3" x14ac:dyDescent="0.2">
      <c r="A4071">
        <v>0</v>
      </c>
      <c r="B4071">
        <v>1.1879093725691001E-2</v>
      </c>
      <c r="C4071">
        <v>0.2</v>
      </c>
    </row>
    <row r="4072" spans="1:3" x14ac:dyDescent="0.2">
      <c r="A4072">
        <v>1</v>
      </c>
      <c r="B4072">
        <v>1.1879093725691001E-2</v>
      </c>
      <c r="C4072">
        <v>0.14000000000000001</v>
      </c>
    </row>
    <row r="4073" spans="1:3" x14ac:dyDescent="0.2">
      <c r="A4073">
        <v>0</v>
      </c>
      <c r="B4073">
        <v>1.1879093725691001E-2</v>
      </c>
      <c r="C4073">
        <v>0.21</v>
      </c>
    </row>
    <row r="4074" spans="1:3" x14ac:dyDescent="0.2">
      <c r="A4074">
        <v>0</v>
      </c>
      <c r="B4074">
        <v>1.1879093725691001E-2</v>
      </c>
      <c r="C4074">
        <v>0.22</v>
      </c>
    </row>
    <row r="4075" spans="1:3" x14ac:dyDescent="0.2">
      <c r="A4075">
        <v>0</v>
      </c>
      <c r="B4075">
        <v>1.1879093725691001E-2</v>
      </c>
      <c r="C4075">
        <v>0.21</v>
      </c>
    </row>
    <row r="4076" spans="1:3" x14ac:dyDescent="0.2">
      <c r="A4076">
        <v>1</v>
      </c>
      <c r="B4076">
        <v>1.1879093725691001E-2</v>
      </c>
      <c r="C4076">
        <v>0.12</v>
      </c>
    </row>
    <row r="4077" spans="1:3" x14ac:dyDescent="0.2">
      <c r="A4077">
        <v>1</v>
      </c>
      <c r="B4077">
        <v>1.1878592537566599E-2</v>
      </c>
      <c r="C4077">
        <v>0.14000000000000001</v>
      </c>
    </row>
    <row r="4078" spans="1:3" x14ac:dyDescent="0.2">
      <c r="A4078">
        <v>1</v>
      </c>
      <c r="B4078">
        <v>1.1878416463430999E-2</v>
      </c>
      <c r="C4078">
        <v>0.22</v>
      </c>
    </row>
    <row r="4079" spans="1:3" x14ac:dyDescent="0.2">
      <c r="A4079">
        <v>0</v>
      </c>
      <c r="B4079">
        <v>1.1868443783411E-2</v>
      </c>
      <c r="C4079">
        <v>0.24</v>
      </c>
    </row>
    <row r="4080" spans="1:3" x14ac:dyDescent="0.2">
      <c r="A4080">
        <v>0</v>
      </c>
      <c r="B4080">
        <v>1.1867178644689599E-2</v>
      </c>
      <c r="C4080">
        <v>0.23</v>
      </c>
    </row>
    <row r="4081" spans="1:3" x14ac:dyDescent="0.2">
      <c r="A4081">
        <v>0</v>
      </c>
      <c r="B4081">
        <v>1.1863843330751999E-2</v>
      </c>
      <c r="C4081">
        <v>0.19</v>
      </c>
    </row>
    <row r="4082" spans="1:3" x14ac:dyDescent="0.2">
      <c r="A4082">
        <v>1</v>
      </c>
      <c r="B4082">
        <v>1.1860842604193201E-2</v>
      </c>
      <c r="C4082">
        <v>0.08</v>
      </c>
    </row>
    <row r="4083" spans="1:3" x14ac:dyDescent="0.2">
      <c r="A4083">
        <v>1</v>
      </c>
      <c r="B4083">
        <v>1.1858971716612E-2</v>
      </c>
      <c r="C4083">
        <v>0.19</v>
      </c>
    </row>
    <row r="4084" spans="1:3" x14ac:dyDescent="0.2">
      <c r="A4084">
        <v>0</v>
      </c>
      <c r="B4084">
        <v>1.1854505826778701E-2</v>
      </c>
      <c r="C4084">
        <v>0.23</v>
      </c>
    </row>
    <row r="4085" spans="1:3" x14ac:dyDescent="0.2">
      <c r="A4085">
        <v>0</v>
      </c>
      <c r="B4085">
        <v>1.1854505826778701E-2</v>
      </c>
      <c r="C4085">
        <v>0.2</v>
      </c>
    </row>
    <row r="4086" spans="1:3" x14ac:dyDescent="0.2">
      <c r="A4086">
        <v>1</v>
      </c>
      <c r="B4086">
        <v>1.1854505826778701E-2</v>
      </c>
      <c r="C4086">
        <v>0.18</v>
      </c>
    </row>
    <row r="4087" spans="1:3" x14ac:dyDescent="0.2">
      <c r="A4087">
        <v>0</v>
      </c>
      <c r="B4087">
        <v>1.1854505826778701E-2</v>
      </c>
      <c r="C4087">
        <v>0.16</v>
      </c>
    </row>
    <row r="4088" spans="1:3" x14ac:dyDescent="0.2">
      <c r="A4088">
        <v>1</v>
      </c>
      <c r="B4088">
        <v>1.1854505826778701E-2</v>
      </c>
      <c r="C4088">
        <v>0.14000000000000001</v>
      </c>
    </row>
    <row r="4089" spans="1:3" x14ac:dyDescent="0.2">
      <c r="A4089">
        <v>1</v>
      </c>
      <c r="B4089">
        <v>1.1854505826778701E-2</v>
      </c>
      <c r="C4089">
        <v>0.12</v>
      </c>
    </row>
    <row r="4090" spans="1:3" x14ac:dyDescent="0.2">
      <c r="A4090">
        <v>0</v>
      </c>
      <c r="B4090">
        <v>1.1854505826778701E-2</v>
      </c>
      <c r="C4090">
        <v>0.17</v>
      </c>
    </row>
    <row r="4091" spans="1:3" x14ac:dyDescent="0.2">
      <c r="A4091">
        <v>1</v>
      </c>
      <c r="B4091">
        <v>1.18527706852727E-2</v>
      </c>
      <c r="C4091">
        <v>0.14000000000000001</v>
      </c>
    </row>
    <row r="4092" spans="1:3" x14ac:dyDescent="0.2">
      <c r="A4092">
        <v>0</v>
      </c>
      <c r="B4092">
        <v>1.18520174206081E-2</v>
      </c>
      <c r="C4092">
        <v>0.16</v>
      </c>
    </row>
    <row r="4093" spans="1:3" x14ac:dyDescent="0.2">
      <c r="A4093">
        <v>1</v>
      </c>
      <c r="B4093">
        <v>1.18500486853546E-2</v>
      </c>
      <c r="C4093">
        <v>0.24</v>
      </c>
    </row>
    <row r="4094" spans="1:3" x14ac:dyDescent="0.2">
      <c r="A4094">
        <v>1</v>
      </c>
      <c r="B4094">
        <v>1.18496914870602E-2</v>
      </c>
      <c r="C4094">
        <v>0.2</v>
      </c>
    </row>
    <row r="4095" spans="1:3" x14ac:dyDescent="0.2">
      <c r="A4095">
        <v>1</v>
      </c>
      <c r="B4095">
        <v>1.1847146806947101E-2</v>
      </c>
      <c r="C4095">
        <v>0.19</v>
      </c>
    </row>
    <row r="4096" spans="1:3" x14ac:dyDescent="0.2">
      <c r="A4096">
        <v>1</v>
      </c>
      <c r="B4096">
        <v>1.1847146806947101E-2</v>
      </c>
      <c r="C4096">
        <v>0.19</v>
      </c>
    </row>
    <row r="4097" spans="1:3" x14ac:dyDescent="0.2">
      <c r="A4097">
        <v>1</v>
      </c>
      <c r="B4097">
        <v>1.1846402576197099E-2</v>
      </c>
      <c r="C4097">
        <v>0.01</v>
      </c>
    </row>
    <row r="4098" spans="1:3" x14ac:dyDescent="0.2">
      <c r="A4098">
        <v>1</v>
      </c>
      <c r="B4098">
        <v>1.1846402576197099E-2</v>
      </c>
      <c r="C4098">
        <v>0.01</v>
      </c>
    </row>
    <row r="4099" spans="1:3" x14ac:dyDescent="0.2">
      <c r="A4099">
        <v>1</v>
      </c>
      <c r="B4099">
        <v>1.18417843813278E-2</v>
      </c>
      <c r="C4099">
        <v>0.22</v>
      </c>
    </row>
    <row r="4100" spans="1:3" x14ac:dyDescent="0.2">
      <c r="A4100">
        <v>0</v>
      </c>
      <c r="B4100">
        <v>1.1840176610382599E-2</v>
      </c>
      <c r="C4100">
        <v>0.12</v>
      </c>
    </row>
    <row r="4101" spans="1:3" x14ac:dyDescent="0.2">
      <c r="A4101">
        <v>1</v>
      </c>
      <c r="B4101">
        <v>1.18360539961003E-2</v>
      </c>
      <c r="C4101">
        <v>0.12</v>
      </c>
    </row>
    <row r="4102" spans="1:3" x14ac:dyDescent="0.2">
      <c r="A4102">
        <v>0</v>
      </c>
      <c r="B4102">
        <v>1.1835089521247099E-2</v>
      </c>
      <c r="C4102">
        <v>0.19</v>
      </c>
    </row>
    <row r="4103" spans="1:3" x14ac:dyDescent="0.2">
      <c r="A4103">
        <v>0</v>
      </c>
      <c r="B4103">
        <v>1.18344606441753E-2</v>
      </c>
      <c r="C4103">
        <v>0.22</v>
      </c>
    </row>
    <row r="4104" spans="1:3" x14ac:dyDescent="0.2">
      <c r="A4104">
        <v>1</v>
      </c>
      <c r="B4104">
        <v>1.1834279627065101E-2</v>
      </c>
      <c r="C4104">
        <v>0.23</v>
      </c>
    </row>
    <row r="4105" spans="1:3" x14ac:dyDescent="0.2">
      <c r="A4105">
        <v>0</v>
      </c>
      <c r="B4105">
        <v>1.1828007670732299E-2</v>
      </c>
      <c r="C4105">
        <v>0.22</v>
      </c>
    </row>
    <row r="4106" spans="1:3" x14ac:dyDescent="0.2">
      <c r="A4106">
        <v>0</v>
      </c>
      <c r="B4106">
        <v>1.18261256682195E-2</v>
      </c>
      <c r="C4106">
        <v>0.23</v>
      </c>
    </row>
    <row r="4107" spans="1:3" x14ac:dyDescent="0.2">
      <c r="A4107">
        <v>0</v>
      </c>
      <c r="B4107">
        <v>1.18261256682195E-2</v>
      </c>
      <c r="C4107">
        <v>0.23</v>
      </c>
    </row>
    <row r="4108" spans="1:3" x14ac:dyDescent="0.2">
      <c r="A4108">
        <v>1</v>
      </c>
      <c r="B4108">
        <v>1.18261256682195E-2</v>
      </c>
      <c r="C4108">
        <v>0.23</v>
      </c>
    </row>
    <row r="4109" spans="1:3" x14ac:dyDescent="0.2">
      <c r="A4109">
        <v>1</v>
      </c>
      <c r="B4109">
        <v>1.18261256682195E-2</v>
      </c>
      <c r="C4109">
        <v>0.21</v>
      </c>
    </row>
    <row r="4110" spans="1:3" x14ac:dyDescent="0.2">
      <c r="A4110">
        <v>0</v>
      </c>
      <c r="B4110">
        <v>1.18261256682195E-2</v>
      </c>
      <c r="C4110">
        <v>0.23</v>
      </c>
    </row>
    <row r="4111" spans="1:3" x14ac:dyDescent="0.2">
      <c r="A4111">
        <v>0</v>
      </c>
      <c r="B4111">
        <v>1.18261256682195E-2</v>
      </c>
      <c r="C4111">
        <v>0.23</v>
      </c>
    </row>
    <row r="4112" spans="1:3" x14ac:dyDescent="0.2">
      <c r="A4112">
        <v>0</v>
      </c>
      <c r="B4112">
        <v>1.18261256682195E-2</v>
      </c>
      <c r="C4112">
        <v>0.22</v>
      </c>
    </row>
    <row r="4113" spans="1:3" x14ac:dyDescent="0.2">
      <c r="A4113">
        <v>0</v>
      </c>
      <c r="B4113">
        <v>1.18233600777502E-2</v>
      </c>
      <c r="C4113">
        <v>0.12</v>
      </c>
    </row>
    <row r="4114" spans="1:3" x14ac:dyDescent="0.2">
      <c r="A4114">
        <v>1</v>
      </c>
      <c r="B4114">
        <v>1.18209932458539E-2</v>
      </c>
      <c r="C4114">
        <v>0.24</v>
      </c>
    </row>
    <row r="4115" spans="1:3" x14ac:dyDescent="0.2">
      <c r="A4115">
        <v>0</v>
      </c>
      <c r="B4115">
        <v>1.18204189519425E-2</v>
      </c>
      <c r="C4115">
        <v>0.22</v>
      </c>
    </row>
    <row r="4116" spans="1:3" x14ac:dyDescent="0.2">
      <c r="A4116">
        <v>1</v>
      </c>
      <c r="B4116">
        <v>1.18053454648299E-2</v>
      </c>
      <c r="C4116">
        <v>0.12</v>
      </c>
    </row>
    <row r="4117" spans="1:3" x14ac:dyDescent="0.2">
      <c r="A4117">
        <v>0</v>
      </c>
      <c r="B4117">
        <v>1.18044753923198E-2</v>
      </c>
      <c r="C4117">
        <v>0.05</v>
      </c>
    </row>
    <row r="4118" spans="1:3" x14ac:dyDescent="0.2">
      <c r="A4118">
        <v>1</v>
      </c>
      <c r="B4118">
        <v>1.17895997556785E-2</v>
      </c>
      <c r="C4118">
        <v>0.19</v>
      </c>
    </row>
    <row r="4119" spans="1:3" x14ac:dyDescent="0.2">
      <c r="A4119">
        <v>0</v>
      </c>
      <c r="B4119">
        <v>1.1784650795007699E-2</v>
      </c>
      <c r="C4119">
        <v>0.2</v>
      </c>
    </row>
    <row r="4120" spans="1:3" x14ac:dyDescent="0.2">
      <c r="A4120">
        <v>0</v>
      </c>
      <c r="B4120">
        <v>1.17833535376087E-2</v>
      </c>
      <c r="C4120">
        <v>0.17</v>
      </c>
    </row>
    <row r="4121" spans="1:3" x14ac:dyDescent="0.2">
      <c r="A4121">
        <v>1</v>
      </c>
      <c r="B4121">
        <v>1.1775405346561799E-2</v>
      </c>
      <c r="C4121">
        <v>0.18</v>
      </c>
    </row>
    <row r="4122" spans="1:3" x14ac:dyDescent="0.2">
      <c r="A4122">
        <v>0</v>
      </c>
      <c r="B4122">
        <v>1.17712926543818E-2</v>
      </c>
      <c r="C4122">
        <v>0.19</v>
      </c>
    </row>
    <row r="4123" spans="1:3" x14ac:dyDescent="0.2">
      <c r="A4123">
        <v>1</v>
      </c>
      <c r="B4123">
        <v>1.17673555219097E-2</v>
      </c>
      <c r="C4123">
        <v>0.14000000000000001</v>
      </c>
    </row>
    <row r="4124" spans="1:3" x14ac:dyDescent="0.2">
      <c r="A4124">
        <v>1</v>
      </c>
      <c r="B4124">
        <v>1.17673555219097E-2</v>
      </c>
      <c r="C4124">
        <v>0.17</v>
      </c>
    </row>
    <row r="4125" spans="1:3" x14ac:dyDescent="0.2">
      <c r="A4125">
        <v>1</v>
      </c>
      <c r="B4125">
        <v>1.17673555219097E-2</v>
      </c>
      <c r="C4125">
        <v>0.01</v>
      </c>
    </row>
    <row r="4126" spans="1:3" x14ac:dyDescent="0.2">
      <c r="A4126">
        <v>0</v>
      </c>
      <c r="B4126">
        <v>1.17661817929648E-2</v>
      </c>
      <c r="C4126">
        <v>0.14000000000000001</v>
      </c>
    </row>
    <row r="4127" spans="1:3" x14ac:dyDescent="0.2">
      <c r="A4127">
        <v>1</v>
      </c>
      <c r="B4127">
        <v>1.17661547433231E-2</v>
      </c>
      <c r="C4127">
        <v>0.21</v>
      </c>
    </row>
    <row r="4128" spans="1:3" x14ac:dyDescent="0.2">
      <c r="A4128">
        <v>0</v>
      </c>
      <c r="B4128">
        <v>1.17603755117786E-2</v>
      </c>
      <c r="C4128">
        <v>0.01</v>
      </c>
    </row>
    <row r="4129" spans="1:3" x14ac:dyDescent="0.2">
      <c r="A4129">
        <v>1</v>
      </c>
      <c r="B4129">
        <v>1.1754978589359699E-2</v>
      </c>
      <c r="C4129">
        <v>0.2</v>
      </c>
    </row>
    <row r="4130" spans="1:3" x14ac:dyDescent="0.2">
      <c r="A4130">
        <v>0</v>
      </c>
      <c r="B4130">
        <v>1.17504276343658E-2</v>
      </c>
      <c r="C4130">
        <v>0.16</v>
      </c>
    </row>
    <row r="4131" spans="1:3" x14ac:dyDescent="0.2">
      <c r="A4131">
        <v>0</v>
      </c>
      <c r="B4131">
        <v>1.1745369318479E-2</v>
      </c>
      <c r="C4131">
        <v>0.24</v>
      </c>
    </row>
    <row r="4132" spans="1:3" x14ac:dyDescent="0.2">
      <c r="A4132">
        <v>1</v>
      </c>
      <c r="B4132">
        <v>1.17438107911624E-2</v>
      </c>
      <c r="C4132">
        <v>0.08</v>
      </c>
    </row>
    <row r="4133" spans="1:3" x14ac:dyDescent="0.2">
      <c r="A4133">
        <v>1</v>
      </c>
      <c r="B4133">
        <v>1.17430569680687E-2</v>
      </c>
      <c r="C4133">
        <v>0.19</v>
      </c>
    </row>
    <row r="4134" spans="1:3" x14ac:dyDescent="0.2">
      <c r="A4134">
        <v>1</v>
      </c>
      <c r="B4134">
        <v>1.17408195111137E-2</v>
      </c>
      <c r="C4134">
        <v>0.14000000000000001</v>
      </c>
    </row>
    <row r="4135" spans="1:3" x14ac:dyDescent="0.2">
      <c r="A4135">
        <v>1</v>
      </c>
      <c r="B4135">
        <v>1.17376490283954E-2</v>
      </c>
      <c r="C4135">
        <v>0.12</v>
      </c>
    </row>
    <row r="4136" spans="1:3" x14ac:dyDescent="0.2">
      <c r="A4136">
        <v>0</v>
      </c>
      <c r="B4136">
        <v>1.17307052894207E-2</v>
      </c>
      <c r="C4136">
        <v>0.24</v>
      </c>
    </row>
    <row r="4137" spans="1:3" x14ac:dyDescent="0.2">
      <c r="A4137">
        <v>1</v>
      </c>
      <c r="B4137">
        <v>1.1729745654777701E-2</v>
      </c>
      <c r="C4137">
        <v>0.2</v>
      </c>
    </row>
    <row r="4138" spans="1:3" x14ac:dyDescent="0.2">
      <c r="A4138">
        <v>0</v>
      </c>
      <c r="B4138">
        <v>1.17293559760316E-2</v>
      </c>
      <c r="C4138">
        <v>0.22</v>
      </c>
    </row>
    <row r="4139" spans="1:3" x14ac:dyDescent="0.2">
      <c r="A4139">
        <v>1</v>
      </c>
      <c r="B4139">
        <v>1.17255866150523E-2</v>
      </c>
      <c r="C4139">
        <v>0.2</v>
      </c>
    </row>
    <row r="4140" spans="1:3" x14ac:dyDescent="0.2">
      <c r="A4140">
        <v>0</v>
      </c>
      <c r="B4140">
        <v>1.1723431129841E-2</v>
      </c>
      <c r="C4140">
        <v>0.17</v>
      </c>
    </row>
    <row r="4141" spans="1:3" x14ac:dyDescent="0.2">
      <c r="A4141">
        <v>1</v>
      </c>
      <c r="B4141">
        <v>1.1721877338850601E-2</v>
      </c>
      <c r="C4141">
        <v>0.23</v>
      </c>
    </row>
    <row r="4142" spans="1:3" x14ac:dyDescent="0.2">
      <c r="A4142">
        <v>1</v>
      </c>
      <c r="B4142">
        <v>1.17217597871178E-2</v>
      </c>
      <c r="C4142">
        <v>0.01</v>
      </c>
    </row>
    <row r="4143" spans="1:3" x14ac:dyDescent="0.2">
      <c r="A4143">
        <v>0</v>
      </c>
      <c r="B4143">
        <v>1.17217597871178E-2</v>
      </c>
      <c r="C4143">
        <v>0.05</v>
      </c>
    </row>
    <row r="4144" spans="1:3" x14ac:dyDescent="0.2">
      <c r="A4144">
        <v>0</v>
      </c>
      <c r="B4144">
        <v>1.171505892436E-2</v>
      </c>
      <c r="C4144">
        <v>0.22</v>
      </c>
    </row>
    <row r="4145" spans="1:3" x14ac:dyDescent="0.2">
      <c r="A4145">
        <v>1</v>
      </c>
      <c r="B4145">
        <v>1.17035561326922E-2</v>
      </c>
      <c r="C4145">
        <v>0.19</v>
      </c>
    </row>
    <row r="4146" spans="1:3" x14ac:dyDescent="0.2">
      <c r="A4146">
        <v>1</v>
      </c>
      <c r="B4146">
        <v>1.1690423698724599E-2</v>
      </c>
      <c r="C4146">
        <v>0.14000000000000001</v>
      </c>
    </row>
    <row r="4147" spans="1:3" x14ac:dyDescent="0.2">
      <c r="A4147">
        <v>0</v>
      </c>
      <c r="B4147">
        <v>1.1689747407956299E-2</v>
      </c>
      <c r="C4147">
        <v>0.16</v>
      </c>
    </row>
    <row r="4148" spans="1:3" x14ac:dyDescent="0.2">
      <c r="A4148">
        <v>1</v>
      </c>
      <c r="B4148">
        <v>1.16766543783601E-2</v>
      </c>
      <c r="C4148">
        <v>0.08</v>
      </c>
    </row>
    <row r="4149" spans="1:3" x14ac:dyDescent="0.2">
      <c r="A4149">
        <v>1</v>
      </c>
      <c r="B4149">
        <v>1.1676104144411999E-2</v>
      </c>
      <c r="C4149">
        <v>0.12</v>
      </c>
    </row>
    <row r="4150" spans="1:3" x14ac:dyDescent="0.2">
      <c r="A4150">
        <v>0</v>
      </c>
      <c r="B4150">
        <v>1.1675839313079899E-2</v>
      </c>
      <c r="C4150">
        <v>0.23</v>
      </c>
    </row>
    <row r="4151" spans="1:3" x14ac:dyDescent="0.2">
      <c r="A4151">
        <v>1</v>
      </c>
      <c r="B4151">
        <v>1.16723012576927E-2</v>
      </c>
      <c r="C4151">
        <v>0.14000000000000001</v>
      </c>
    </row>
    <row r="4152" spans="1:3" x14ac:dyDescent="0.2">
      <c r="A4152">
        <v>0</v>
      </c>
      <c r="B4152">
        <v>1.1672109687612099E-2</v>
      </c>
      <c r="C4152">
        <v>0.14000000000000001</v>
      </c>
    </row>
    <row r="4153" spans="1:3" x14ac:dyDescent="0.2">
      <c r="A4153">
        <v>0</v>
      </c>
      <c r="B4153">
        <v>1.16717219010006E-2</v>
      </c>
      <c r="C4153">
        <v>0.23</v>
      </c>
    </row>
    <row r="4154" spans="1:3" x14ac:dyDescent="0.2">
      <c r="A4154">
        <v>0</v>
      </c>
      <c r="B4154">
        <v>1.16717219010006E-2</v>
      </c>
      <c r="C4154">
        <v>0.19</v>
      </c>
    </row>
    <row r="4155" spans="1:3" x14ac:dyDescent="0.2">
      <c r="A4155">
        <v>0</v>
      </c>
      <c r="B4155">
        <v>1.16717219010006E-2</v>
      </c>
      <c r="C4155">
        <v>0.21</v>
      </c>
    </row>
    <row r="4156" spans="1:3" x14ac:dyDescent="0.2">
      <c r="A4156">
        <v>0</v>
      </c>
      <c r="B4156">
        <v>1.16717219010006E-2</v>
      </c>
      <c r="C4156">
        <v>0.2</v>
      </c>
    </row>
    <row r="4157" spans="1:3" x14ac:dyDescent="0.2">
      <c r="A4157">
        <v>0</v>
      </c>
      <c r="B4157">
        <v>1.16717219010006E-2</v>
      </c>
      <c r="C4157">
        <v>0.21</v>
      </c>
    </row>
    <row r="4158" spans="1:3" x14ac:dyDescent="0.2">
      <c r="A4158">
        <v>1</v>
      </c>
      <c r="B4158">
        <v>1.16685898958246E-2</v>
      </c>
      <c r="C4158">
        <v>0.21</v>
      </c>
    </row>
    <row r="4159" spans="1:3" x14ac:dyDescent="0.2">
      <c r="A4159">
        <v>0</v>
      </c>
      <c r="B4159">
        <v>1.1663151218702299E-2</v>
      </c>
      <c r="C4159">
        <v>0.21</v>
      </c>
    </row>
    <row r="4160" spans="1:3" x14ac:dyDescent="0.2">
      <c r="A4160">
        <v>0</v>
      </c>
      <c r="B4160">
        <v>1.16602370888163E-2</v>
      </c>
      <c r="C4160">
        <v>0.24</v>
      </c>
    </row>
    <row r="4161" spans="1:3" x14ac:dyDescent="0.2">
      <c r="A4161">
        <v>0</v>
      </c>
      <c r="B4161">
        <v>1.16534741773837E-2</v>
      </c>
      <c r="C4161">
        <v>0.16</v>
      </c>
    </row>
    <row r="4162" spans="1:3" x14ac:dyDescent="0.2">
      <c r="A4162">
        <v>0</v>
      </c>
      <c r="B4162">
        <v>1.16534741773837E-2</v>
      </c>
      <c r="C4162">
        <v>0.22</v>
      </c>
    </row>
    <row r="4163" spans="1:3" x14ac:dyDescent="0.2">
      <c r="A4163">
        <v>1</v>
      </c>
      <c r="B4163">
        <v>1.16534741773837E-2</v>
      </c>
      <c r="C4163">
        <v>0.17</v>
      </c>
    </row>
    <row r="4164" spans="1:3" x14ac:dyDescent="0.2">
      <c r="A4164">
        <v>0</v>
      </c>
      <c r="B4164">
        <v>1.16534741773837E-2</v>
      </c>
      <c r="C4164">
        <v>0.24</v>
      </c>
    </row>
    <row r="4165" spans="1:3" x14ac:dyDescent="0.2">
      <c r="A4165">
        <v>1</v>
      </c>
      <c r="B4165">
        <v>1.16534741773837E-2</v>
      </c>
      <c r="C4165">
        <v>0.2</v>
      </c>
    </row>
    <row r="4166" spans="1:3" x14ac:dyDescent="0.2">
      <c r="A4166">
        <v>0</v>
      </c>
      <c r="B4166">
        <v>1.16471249400823E-2</v>
      </c>
      <c r="C4166">
        <v>0.2</v>
      </c>
    </row>
    <row r="4167" spans="1:3" x14ac:dyDescent="0.2">
      <c r="A4167">
        <v>1</v>
      </c>
      <c r="B4167">
        <v>1.16460928581061E-2</v>
      </c>
      <c r="C4167">
        <v>0.08</v>
      </c>
    </row>
    <row r="4168" spans="1:3" x14ac:dyDescent="0.2">
      <c r="A4168">
        <v>1</v>
      </c>
      <c r="B4168">
        <v>1.16435346321647E-2</v>
      </c>
      <c r="C4168">
        <v>0.05</v>
      </c>
    </row>
    <row r="4169" spans="1:3" x14ac:dyDescent="0.2">
      <c r="A4169">
        <v>1</v>
      </c>
      <c r="B4169">
        <v>1.16364849148064E-2</v>
      </c>
      <c r="C4169">
        <v>0.05</v>
      </c>
    </row>
    <row r="4170" spans="1:3" x14ac:dyDescent="0.2">
      <c r="A4170">
        <v>1</v>
      </c>
      <c r="B4170">
        <v>1.16348729774924E-2</v>
      </c>
      <c r="C4170">
        <v>0.21</v>
      </c>
    </row>
    <row r="4171" spans="1:3" x14ac:dyDescent="0.2">
      <c r="A4171">
        <v>0</v>
      </c>
      <c r="B4171">
        <v>1.1633699351366E-2</v>
      </c>
      <c r="C4171">
        <v>0.2</v>
      </c>
    </row>
    <row r="4172" spans="1:3" x14ac:dyDescent="0.2">
      <c r="A4172">
        <v>0</v>
      </c>
      <c r="B4172">
        <v>1.16236768892018E-2</v>
      </c>
      <c r="C4172">
        <v>0.23</v>
      </c>
    </row>
    <row r="4173" spans="1:3" x14ac:dyDescent="0.2">
      <c r="A4173">
        <v>1</v>
      </c>
      <c r="B4173">
        <v>1.16236768892018E-2</v>
      </c>
      <c r="C4173">
        <v>0.22</v>
      </c>
    </row>
    <row r="4174" spans="1:3" x14ac:dyDescent="0.2">
      <c r="A4174">
        <v>0</v>
      </c>
      <c r="B4174">
        <v>1.1622984441583E-2</v>
      </c>
      <c r="C4174">
        <v>0.23</v>
      </c>
    </row>
    <row r="4175" spans="1:3" x14ac:dyDescent="0.2">
      <c r="A4175">
        <v>1</v>
      </c>
      <c r="B4175">
        <v>1.16224161330545E-2</v>
      </c>
      <c r="C4175">
        <v>0.12</v>
      </c>
    </row>
    <row r="4176" spans="1:3" x14ac:dyDescent="0.2">
      <c r="A4176">
        <v>0</v>
      </c>
      <c r="B4176">
        <v>1.1621056590399101E-2</v>
      </c>
      <c r="C4176">
        <v>0.23</v>
      </c>
    </row>
    <row r="4177" spans="1:3" x14ac:dyDescent="0.2">
      <c r="A4177">
        <v>0</v>
      </c>
      <c r="B4177">
        <v>1.16171620884051E-2</v>
      </c>
      <c r="C4177">
        <v>0.14000000000000001</v>
      </c>
    </row>
    <row r="4178" spans="1:3" x14ac:dyDescent="0.2">
      <c r="A4178">
        <v>1</v>
      </c>
      <c r="B4178">
        <v>1.16135422982601E-2</v>
      </c>
      <c r="C4178">
        <v>0.08</v>
      </c>
    </row>
    <row r="4179" spans="1:3" x14ac:dyDescent="0.2">
      <c r="A4179">
        <v>1</v>
      </c>
      <c r="B4179">
        <v>1.1610463201965401E-2</v>
      </c>
      <c r="C4179">
        <v>0.17</v>
      </c>
    </row>
    <row r="4180" spans="1:3" x14ac:dyDescent="0.2">
      <c r="A4180">
        <v>0</v>
      </c>
      <c r="B4180">
        <v>1.16063158634667E-2</v>
      </c>
      <c r="C4180">
        <v>0.12</v>
      </c>
    </row>
    <row r="4181" spans="1:3" x14ac:dyDescent="0.2">
      <c r="A4181">
        <v>0</v>
      </c>
      <c r="B4181">
        <v>1.16022212684448E-2</v>
      </c>
      <c r="C4181">
        <v>0.17</v>
      </c>
    </row>
    <row r="4182" spans="1:3" x14ac:dyDescent="0.2">
      <c r="A4182">
        <v>0</v>
      </c>
      <c r="B4182">
        <v>1.16022212684448E-2</v>
      </c>
      <c r="C4182">
        <v>0.14000000000000001</v>
      </c>
    </row>
    <row r="4183" spans="1:3" x14ac:dyDescent="0.2">
      <c r="A4183">
        <v>0</v>
      </c>
      <c r="B4183">
        <v>1.16022212684448E-2</v>
      </c>
      <c r="C4183">
        <v>0.08</v>
      </c>
    </row>
    <row r="4184" spans="1:3" x14ac:dyDescent="0.2">
      <c r="A4184">
        <v>1</v>
      </c>
      <c r="B4184">
        <v>1.16022212684448E-2</v>
      </c>
      <c r="C4184">
        <v>0.12</v>
      </c>
    </row>
    <row r="4185" spans="1:3" x14ac:dyDescent="0.2">
      <c r="A4185">
        <v>0</v>
      </c>
      <c r="B4185">
        <v>1.16022212684448E-2</v>
      </c>
      <c r="C4185">
        <v>0.08</v>
      </c>
    </row>
    <row r="4186" spans="1:3" x14ac:dyDescent="0.2">
      <c r="A4186">
        <v>0</v>
      </c>
      <c r="B4186">
        <v>1.16021841807987E-2</v>
      </c>
      <c r="C4186">
        <v>0.22</v>
      </c>
    </row>
    <row r="4187" spans="1:3" x14ac:dyDescent="0.2">
      <c r="A4187">
        <v>0</v>
      </c>
      <c r="B4187">
        <v>1.16021841807987E-2</v>
      </c>
      <c r="C4187">
        <v>0.22</v>
      </c>
    </row>
    <row r="4188" spans="1:3" x14ac:dyDescent="0.2">
      <c r="A4188">
        <v>1</v>
      </c>
      <c r="B4188">
        <v>1.15905806411445E-2</v>
      </c>
      <c r="C4188">
        <v>0.14000000000000001</v>
      </c>
    </row>
    <row r="4189" spans="1:3" x14ac:dyDescent="0.2">
      <c r="A4189">
        <v>0</v>
      </c>
      <c r="B4189">
        <v>1.15705051554653E-2</v>
      </c>
      <c r="C4189">
        <v>0.24</v>
      </c>
    </row>
    <row r="4190" spans="1:3" x14ac:dyDescent="0.2">
      <c r="A4190">
        <v>0</v>
      </c>
      <c r="B4190">
        <v>1.15683344035782E-2</v>
      </c>
      <c r="C4190">
        <v>0.24</v>
      </c>
    </row>
    <row r="4191" spans="1:3" x14ac:dyDescent="0.2">
      <c r="A4191">
        <v>0</v>
      </c>
      <c r="B4191">
        <v>1.1567683847184001E-2</v>
      </c>
      <c r="C4191">
        <v>0.23</v>
      </c>
    </row>
    <row r="4192" spans="1:3" x14ac:dyDescent="0.2">
      <c r="A4192">
        <v>1</v>
      </c>
      <c r="B4192">
        <v>1.1567683847184001E-2</v>
      </c>
      <c r="C4192">
        <v>0.12</v>
      </c>
    </row>
    <row r="4193" spans="1:3" x14ac:dyDescent="0.2">
      <c r="A4193">
        <v>1</v>
      </c>
      <c r="B4193">
        <v>1.15626788524235E-2</v>
      </c>
      <c r="C4193">
        <v>0.2</v>
      </c>
    </row>
    <row r="4194" spans="1:3" x14ac:dyDescent="0.2">
      <c r="A4194">
        <v>0</v>
      </c>
      <c r="B4194">
        <v>1.1561654165899E-2</v>
      </c>
      <c r="C4194">
        <v>0.21</v>
      </c>
    </row>
    <row r="4195" spans="1:3" x14ac:dyDescent="0.2">
      <c r="A4195">
        <v>0</v>
      </c>
      <c r="B4195">
        <v>1.1561142139278901E-2</v>
      </c>
      <c r="C4195">
        <v>0.24</v>
      </c>
    </row>
    <row r="4196" spans="1:3" x14ac:dyDescent="0.2">
      <c r="A4196">
        <v>1</v>
      </c>
      <c r="B4196">
        <v>1.155718099223E-2</v>
      </c>
      <c r="C4196">
        <v>0.24</v>
      </c>
    </row>
    <row r="4197" spans="1:3" x14ac:dyDescent="0.2">
      <c r="A4197">
        <v>0</v>
      </c>
      <c r="B4197">
        <v>1.15566451537331E-2</v>
      </c>
      <c r="C4197">
        <v>0.21</v>
      </c>
    </row>
    <row r="4198" spans="1:3" x14ac:dyDescent="0.2">
      <c r="A4198">
        <v>1</v>
      </c>
      <c r="B4198">
        <v>1.15566451537331E-2</v>
      </c>
      <c r="C4198">
        <v>0.12</v>
      </c>
    </row>
    <row r="4199" spans="1:3" x14ac:dyDescent="0.2">
      <c r="A4199">
        <v>0</v>
      </c>
      <c r="B4199">
        <v>1.15566451537331E-2</v>
      </c>
      <c r="C4199">
        <v>0.23</v>
      </c>
    </row>
    <row r="4200" spans="1:3" x14ac:dyDescent="0.2">
      <c r="A4200">
        <v>0</v>
      </c>
      <c r="B4200">
        <v>1.15566451537331E-2</v>
      </c>
      <c r="C4200">
        <v>0.21</v>
      </c>
    </row>
    <row r="4201" spans="1:3" x14ac:dyDescent="0.2">
      <c r="A4201">
        <v>0</v>
      </c>
      <c r="B4201">
        <v>1.15566451537331E-2</v>
      </c>
      <c r="C4201">
        <v>0.22</v>
      </c>
    </row>
    <row r="4202" spans="1:3" x14ac:dyDescent="0.2">
      <c r="A4202">
        <v>0</v>
      </c>
      <c r="B4202">
        <v>1.15532778442525E-2</v>
      </c>
      <c r="C4202">
        <v>0.2</v>
      </c>
    </row>
    <row r="4203" spans="1:3" x14ac:dyDescent="0.2">
      <c r="A4203">
        <v>1</v>
      </c>
      <c r="B4203">
        <v>1.1552336802075101E-2</v>
      </c>
      <c r="C4203">
        <v>0.19</v>
      </c>
    </row>
    <row r="4204" spans="1:3" x14ac:dyDescent="0.2">
      <c r="A4204">
        <v>1</v>
      </c>
      <c r="B4204">
        <v>1.1551551423658501E-2</v>
      </c>
      <c r="C4204">
        <v>0.16</v>
      </c>
    </row>
    <row r="4205" spans="1:3" x14ac:dyDescent="0.2">
      <c r="A4205">
        <v>0</v>
      </c>
      <c r="B4205">
        <v>1.1551551423658501E-2</v>
      </c>
      <c r="C4205">
        <v>0.23</v>
      </c>
    </row>
    <row r="4206" spans="1:3" x14ac:dyDescent="0.2">
      <c r="A4206">
        <v>1</v>
      </c>
      <c r="B4206">
        <v>1.1551551423658501E-2</v>
      </c>
      <c r="C4206">
        <v>0.24</v>
      </c>
    </row>
    <row r="4207" spans="1:3" x14ac:dyDescent="0.2">
      <c r="A4207">
        <v>0</v>
      </c>
      <c r="B4207">
        <v>1.1551551423658501E-2</v>
      </c>
      <c r="C4207">
        <v>0.24</v>
      </c>
    </row>
    <row r="4208" spans="1:3" x14ac:dyDescent="0.2">
      <c r="A4208">
        <v>0</v>
      </c>
      <c r="B4208">
        <v>1.1544898081156199E-2</v>
      </c>
      <c r="C4208">
        <v>0.19</v>
      </c>
    </row>
    <row r="4209" spans="1:3" x14ac:dyDescent="0.2">
      <c r="A4209">
        <v>0</v>
      </c>
      <c r="B4209">
        <v>1.1537730561265299E-2</v>
      </c>
      <c r="C4209">
        <v>0.19</v>
      </c>
    </row>
    <row r="4210" spans="1:3" x14ac:dyDescent="0.2">
      <c r="A4210">
        <v>1</v>
      </c>
      <c r="B4210">
        <v>1.15358504044181E-2</v>
      </c>
      <c r="C4210">
        <v>0.16</v>
      </c>
    </row>
    <row r="4211" spans="1:3" x14ac:dyDescent="0.2">
      <c r="A4211">
        <v>1</v>
      </c>
      <c r="B4211">
        <v>1.15339009456341E-2</v>
      </c>
      <c r="C4211">
        <v>0.22</v>
      </c>
    </row>
    <row r="4212" spans="1:3" x14ac:dyDescent="0.2">
      <c r="A4212">
        <v>1</v>
      </c>
      <c r="B4212">
        <v>1.1533100789194201E-2</v>
      </c>
      <c r="C4212">
        <v>0.19</v>
      </c>
    </row>
    <row r="4213" spans="1:3" x14ac:dyDescent="0.2">
      <c r="A4213">
        <v>0</v>
      </c>
      <c r="B4213">
        <v>1.1523533064491401E-2</v>
      </c>
      <c r="C4213">
        <v>0.23</v>
      </c>
    </row>
    <row r="4214" spans="1:3" x14ac:dyDescent="0.2">
      <c r="A4214">
        <v>0</v>
      </c>
      <c r="B4214">
        <v>1.1515198780454599E-2</v>
      </c>
      <c r="C4214">
        <v>0.23</v>
      </c>
    </row>
    <row r="4215" spans="1:3" x14ac:dyDescent="0.2">
      <c r="A4215">
        <v>1</v>
      </c>
      <c r="B4215">
        <v>1.1515198780454599E-2</v>
      </c>
      <c r="C4215">
        <v>0.21</v>
      </c>
    </row>
    <row r="4216" spans="1:3" x14ac:dyDescent="0.2">
      <c r="A4216">
        <v>0</v>
      </c>
      <c r="B4216">
        <v>1.1515198780454599E-2</v>
      </c>
      <c r="C4216">
        <v>0.2</v>
      </c>
    </row>
    <row r="4217" spans="1:3" x14ac:dyDescent="0.2">
      <c r="A4217">
        <v>0</v>
      </c>
      <c r="B4217">
        <v>1.1515198780454599E-2</v>
      </c>
      <c r="C4217">
        <v>0.23</v>
      </c>
    </row>
    <row r="4218" spans="1:3" x14ac:dyDescent="0.2">
      <c r="A4218">
        <v>0</v>
      </c>
      <c r="B4218">
        <v>1.15147459853334E-2</v>
      </c>
      <c r="C4218">
        <v>0.23</v>
      </c>
    </row>
    <row r="4219" spans="1:3" x14ac:dyDescent="0.2">
      <c r="A4219">
        <v>0</v>
      </c>
      <c r="B4219">
        <v>1.15147459853334E-2</v>
      </c>
      <c r="C4219">
        <v>0.2</v>
      </c>
    </row>
    <row r="4220" spans="1:3" x14ac:dyDescent="0.2">
      <c r="A4220">
        <v>0</v>
      </c>
      <c r="B4220">
        <v>1.15147459853334E-2</v>
      </c>
      <c r="C4220">
        <v>0.23</v>
      </c>
    </row>
    <row r="4221" spans="1:3" x14ac:dyDescent="0.2">
      <c r="A4221">
        <v>0</v>
      </c>
      <c r="B4221">
        <v>1.15147459853334E-2</v>
      </c>
      <c r="C4221">
        <v>0.21</v>
      </c>
    </row>
    <row r="4222" spans="1:3" x14ac:dyDescent="0.2">
      <c r="A4222">
        <v>0</v>
      </c>
      <c r="B4222">
        <v>1.15147459853334E-2</v>
      </c>
      <c r="C4222">
        <v>0.23</v>
      </c>
    </row>
    <row r="4223" spans="1:3" x14ac:dyDescent="0.2">
      <c r="A4223">
        <v>1</v>
      </c>
      <c r="B4223">
        <v>1.15147459853334E-2</v>
      </c>
      <c r="C4223">
        <v>0.21</v>
      </c>
    </row>
    <row r="4224" spans="1:3" x14ac:dyDescent="0.2">
      <c r="A4224">
        <v>0</v>
      </c>
      <c r="B4224">
        <v>1.15147459853334E-2</v>
      </c>
      <c r="C4224">
        <v>0.18</v>
      </c>
    </row>
    <row r="4225" spans="1:3" x14ac:dyDescent="0.2">
      <c r="A4225">
        <v>1</v>
      </c>
      <c r="B4225">
        <v>1.15044131631347E-2</v>
      </c>
      <c r="C4225">
        <v>0.21</v>
      </c>
    </row>
    <row r="4226" spans="1:3" x14ac:dyDescent="0.2">
      <c r="A4226">
        <v>1</v>
      </c>
      <c r="B4226">
        <v>1.15044131631347E-2</v>
      </c>
      <c r="C4226">
        <v>0.21</v>
      </c>
    </row>
    <row r="4227" spans="1:3" x14ac:dyDescent="0.2">
      <c r="A4227">
        <v>1</v>
      </c>
      <c r="B4227">
        <v>1.15044131631347E-2</v>
      </c>
      <c r="C4227">
        <v>0.18</v>
      </c>
    </row>
    <row r="4228" spans="1:3" x14ac:dyDescent="0.2">
      <c r="A4228">
        <v>0</v>
      </c>
      <c r="B4228">
        <v>1.15044131631347E-2</v>
      </c>
      <c r="C4228">
        <v>0.2</v>
      </c>
    </row>
    <row r="4229" spans="1:3" x14ac:dyDescent="0.2">
      <c r="A4229">
        <v>1</v>
      </c>
      <c r="B4229">
        <v>1.15044131631347E-2</v>
      </c>
      <c r="C4229">
        <v>0.19</v>
      </c>
    </row>
    <row r="4230" spans="1:3" x14ac:dyDescent="0.2">
      <c r="A4230">
        <v>0</v>
      </c>
      <c r="B4230">
        <v>1.15044131631347E-2</v>
      </c>
      <c r="C4230">
        <v>0.2</v>
      </c>
    </row>
    <row r="4231" spans="1:3" x14ac:dyDescent="0.2">
      <c r="A4231">
        <v>0</v>
      </c>
      <c r="B4231">
        <v>1.15044131631347E-2</v>
      </c>
      <c r="C4231">
        <v>0.2</v>
      </c>
    </row>
    <row r="4232" spans="1:3" x14ac:dyDescent="0.2">
      <c r="A4232">
        <v>1</v>
      </c>
      <c r="B4232">
        <v>1.15044131631347E-2</v>
      </c>
      <c r="C4232">
        <v>0.2</v>
      </c>
    </row>
    <row r="4233" spans="1:3" x14ac:dyDescent="0.2">
      <c r="A4233">
        <v>0</v>
      </c>
      <c r="B4233">
        <v>1.15044131631347E-2</v>
      </c>
      <c r="C4233">
        <v>0.18</v>
      </c>
    </row>
    <row r="4234" spans="1:3" x14ac:dyDescent="0.2">
      <c r="A4234">
        <v>1</v>
      </c>
      <c r="B4234">
        <v>1.15044131631347E-2</v>
      </c>
      <c r="C4234">
        <v>0.2</v>
      </c>
    </row>
    <row r="4235" spans="1:3" x14ac:dyDescent="0.2">
      <c r="A4235">
        <v>1</v>
      </c>
      <c r="B4235">
        <v>1.15044131631347E-2</v>
      </c>
      <c r="C4235">
        <v>0.05</v>
      </c>
    </row>
    <row r="4236" spans="1:3" x14ac:dyDescent="0.2">
      <c r="A4236">
        <v>0</v>
      </c>
      <c r="B4236">
        <v>1.14900407908068E-2</v>
      </c>
      <c r="C4236">
        <v>0.23</v>
      </c>
    </row>
    <row r="4237" spans="1:3" x14ac:dyDescent="0.2">
      <c r="A4237">
        <v>1</v>
      </c>
      <c r="B4237">
        <v>1.14872675701374E-2</v>
      </c>
      <c r="C4237">
        <v>0.12</v>
      </c>
    </row>
    <row r="4238" spans="1:3" x14ac:dyDescent="0.2">
      <c r="A4238">
        <v>0</v>
      </c>
      <c r="B4238">
        <v>1.14872675701374E-2</v>
      </c>
      <c r="C4238">
        <v>0.14000000000000001</v>
      </c>
    </row>
    <row r="4239" spans="1:3" x14ac:dyDescent="0.2">
      <c r="A4239">
        <v>1</v>
      </c>
      <c r="B4239">
        <v>1.1484360984044499E-2</v>
      </c>
      <c r="C4239">
        <v>0.2</v>
      </c>
    </row>
    <row r="4240" spans="1:3" x14ac:dyDescent="0.2">
      <c r="A4240">
        <v>0</v>
      </c>
      <c r="B4240">
        <v>1.1476507810617801E-2</v>
      </c>
      <c r="C4240">
        <v>0.16</v>
      </c>
    </row>
    <row r="4241" spans="1:3" x14ac:dyDescent="0.2">
      <c r="A4241">
        <v>1</v>
      </c>
      <c r="B4241">
        <v>1.1476507810617801E-2</v>
      </c>
      <c r="C4241">
        <v>0.17</v>
      </c>
    </row>
    <row r="4242" spans="1:3" x14ac:dyDescent="0.2">
      <c r="A4242">
        <v>0</v>
      </c>
      <c r="B4242">
        <v>1.1476507810617801E-2</v>
      </c>
      <c r="C4242">
        <v>0.17</v>
      </c>
    </row>
    <row r="4243" spans="1:3" x14ac:dyDescent="0.2">
      <c r="A4243">
        <v>1</v>
      </c>
      <c r="B4243">
        <v>1.1476507810617801E-2</v>
      </c>
      <c r="C4243">
        <v>0.01</v>
      </c>
    </row>
    <row r="4244" spans="1:3" x14ac:dyDescent="0.2">
      <c r="A4244">
        <v>1</v>
      </c>
      <c r="B4244">
        <v>1.1476507810617801E-2</v>
      </c>
      <c r="C4244">
        <v>0.05</v>
      </c>
    </row>
    <row r="4245" spans="1:3" x14ac:dyDescent="0.2">
      <c r="A4245">
        <v>1</v>
      </c>
      <c r="B4245">
        <v>1.14752291629953E-2</v>
      </c>
      <c r="C4245">
        <v>0.12</v>
      </c>
    </row>
    <row r="4246" spans="1:3" x14ac:dyDescent="0.2">
      <c r="A4246">
        <v>1</v>
      </c>
      <c r="B4246">
        <v>1.14693807201362E-2</v>
      </c>
      <c r="C4246">
        <v>0.08</v>
      </c>
    </row>
    <row r="4247" spans="1:3" x14ac:dyDescent="0.2">
      <c r="A4247">
        <v>0</v>
      </c>
      <c r="B4247">
        <v>1.1466478607396399E-2</v>
      </c>
      <c r="C4247">
        <v>0.17</v>
      </c>
    </row>
    <row r="4248" spans="1:3" x14ac:dyDescent="0.2">
      <c r="A4248">
        <v>0</v>
      </c>
      <c r="B4248">
        <v>1.1464433243487501E-2</v>
      </c>
      <c r="C4248">
        <v>0.21</v>
      </c>
    </row>
    <row r="4249" spans="1:3" x14ac:dyDescent="0.2">
      <c r="A4249">
        <v>0</v>
      </c>
      <c r="B4249">
        <v>1.1464433243487501E-2</v>
      </c>
      <c r="C4249">
        <v>0.17</v>
      </c>
    </row>
    <row r="4250" spans="1:3" x14ac:dyDescent="0.2">
      <c r="A4250">
        <v>0</v>
      </c>
      <c r="B4250">
        <v>1.14573885015005E-2</v>
      </c>
      <c r="C4250">
        <v>0.22</v>
      </c>
    </row>
    <row r="4251" spans="1:3" x14ac:dyDescent="0.2">
      <c r="A4251">
        <v>0</v>
      </c>
      <c r="B4251">
        <v>1.14573135645906E-2</v>
      </c>
      <c r="C4251">
        <v>0.21</v>
      </c>
    </row>
    <row r="4252" spans="1:3" x14ac:dyDescent="0.2">
      <c r="A4252">
        <v>1</v>
      </c>
      <c r="B4252">
        <v>1.14567441119388E-2</v>
      </c>
      <c r="C4252">
        <v>0.12</v>
      </c>
    </row>
    <row r="4253" spans="1:3" x14ac:dyDescent="0.2">
      <c r="A4253">
        <v>0</v>
      </c>
      <c r="B4253">
        <v>1.14559510961718E-2</v>
      </c>
      <c r="C4253">
        <v>0.22</v>
      </c>
    </row>
    <row r="4254" spans="1:3" x14ac:dyDescent="0.2">
      <c r="A4254">
        <v>0</v>
      </c>
      <c r="B4254">
        <v>1.1454414469839001E-2</v>
      </c>
      <c r="C4254">
        <v>0.2</v>
      </c>
    </row>
    <row r="4255" spans="1:3" x14ac:dyDescent="0.2">
      <c r="A4255">
        <v>0</v>
      </c>
      <c r="B4255">
        <v>1.1454414469839001E-2</v>
      </c>
      <c r="C4255">
        <v>0.2</v>
      </c>
    </row>
    <row r="4256" spans="1:3" x14ac:dyDescent="0.2">
      <c r="A4256">
        <v>0</v>
      </c>
      <c r="B4256">
        <v>1.14520369746884E-2</v>
      </c>
      <c r="C4256">
        <v>0.24</v>
      </c>
    </row>
    <row r="4257" spans="1:3" x14ac:dyDescent="0.2">
      <c r="A4257">
        <v>0</v>
      </c>
      <c r="B4257">
        <v>1.1451378983017501E-2</v>
      </c>
      <c r="C4257">
        <v>0.24</v>
      </c>
    </row>
    <row r="4258" spans="1:3" x14ac:dyDescent="0.2">
      <c r="A4258">
        <v>0</v>
      </c>
      <c r="B4258">
        <v>1.1450264415430201E-2</v>
      </c>
      <c r="C4258">
        <v>0.17</v>
      </c>
    </row>
    <row r="4259" spans="1:3" x14ac:dyDescent="0.2">
      <c r="A4259">
        <v>1</v>
      </c>
      <c r="B4259">
        <v>1.1437916734414201E-2</v>
      </c>
      <c r="C4259">
        <v>0.21</v>
      </c>
    </row>
    <row r="4260" spans="1:3" x14ac:dyDescent="0.2">
      <c r="A4260">
        <v>0</v>
      </c>
      <c r="B4260">
        <v>1.1437916734414201E-2</v>
      </c>
      <c r="C4260">
        <v>0.24</v>
      </c>
    </row>
    <row r="4261" spans="1:3" x14ac:dyDescent="0.2">
      <c r="A4261">
        <v>0</v>
      </c>
      <c r="B4261">
        <v>1.1437916734414201E-2</v>
      </c>
      <c r="C4261">
        <v>0.24</v>
      </c>
    </row>
    <row r="4262" spans="1:3" x14ac:dyDescent="0.2">
      <c r="A4262">
        <v>0</v>
      </c>
      <c r="B4262">
        <v>1.1428236785020199E-2</v>
      </c>
      <c r="C4262">
        <v>0.24</v>
      </c>
    </row>
    <row r="4263" spans="1:3" x14ac:dyDescent="0.2">
      <c r="A4263">
        <v>1</v>
      </c>
      <c r="B4263">
        <v>1.1423390920738401E-2</v>
      </c>
      <c r="C4263">
        <v>0.22</v>
      </c>
    </row>
    <row r="4264" spans="1:3" x14ac:dyDescent="0.2">
      <c r="A4264">
        <v>1</v>
      </c>
      <c r="B4264">
        <v>1.1421763443043799E-2</v>
      </c>
      <c r="C4264">
        <v>0.08</v>
      </c>
    </row>
    <row r="4265" spans="1:3" x14ac:dyDescent="0.2">
      <c r="A4265">
        <v>0</v>
      </c>
      <c r="B4265">
        <v>1.14148949914548E-2</v>
      </c>
      <c r="C4265">
        <v>0.22</v>
      </c>
    </row>
    <row r="4266" spans="1:3" x14ac:dyDescent="0.2">
      <c r="A4266">
        <v>1</v>
      </c>
      <c r="B4266">
        <v>1.1411009339613001E-2</v>
      </c>
      <c r="C4266">
        <v>0.12</v>
      </c>
    </row>
    <row r="4267" spans="1:3" x14ac:dyDescent="0.2">
      <c r="A4267">
        <v>0</v>
      </c>
      <c r="B4267">
        <v>1.1409715182939499E-2</v>
      </c>
      <c r="C4267">
        <v>0.18</v>
      </c>
    </row>
    <row r="4268" spans="1:3" x14ac:dyDescent="0.2">
      <c r="A4268">
        <v>1</v>
      </c>
      <c r="B4268">
        <v>1.14043923437492E-2</v>
      </c>
      <c r="C4268">
        <v>0.22</v>
      </c>
    </row>
    <row r="4269" spans="1:3" x14ac:dyDescent="0.2">
      <c r="A4269">
        <v>1</v>
      </c>
      <c r="B4269">
        <v>1.14043923437492E-2</v>
      </c>
      <c r="C4269">
        <v>0.22</v>
      </c>
    </row>
    <row r="4270" spans="1:3" x14ac:dyDescent="0.2">
      <c r="A4270">
        <v>1</v>
      </c>
      <c r="B4270">
        <v>1.14043923437492E-2</v>
      </c>
      <c r="C4270">
        <v>0.22</v>
      </c>
    </row>
    <row r="4271" spans="1:3" x14ac:dyDescent="0.2">
      <c r="A4271">
        <v>1</v>
      </c>
      <c r="B4271">
        <v>1.14043923437492E-2</v>
      </c>
      <c r="C4271">
        <v>0.05</v>
      </c>
    </row>
    <row r="4272" spans="1:3" x14ac:dyDescent="0.2">
      <c r="A4272">
        <v>0</v>
      </c>
      <c r="B4272">
        <v>1.14043923437492E-2</v>
      </c>
      <c r="C4272">
        <v>0.19</v>
      </c>
    </row>
    <row r="4273" spans="1:3" x14ac:dyDescent="0.2">
      <c r="A4273">
        <v>0</v>
      </c>
      <c r="B4273">
        <v>1.14017723689779E-2</v>
      </c>
      <c r="C4273">
        <v>0.24</v>
      </c>
    </row>
    <row r="4274" spans="1:3" x14ac:dyDescent="0.2">
      <c r="A4274">
        <v>1</v>
      </c>
      <c r="B4274">
        <v>1.14000058611124E-2</v>
      </c>
      <c r="C4274">
        <v>0.16</v>
      </c>
    </row>
    <row r="4275" spans="1:3" x14ac:dyDescent="0.2">
      <c r="A4275">
        <v>0</v>
      </c>
      <c r="B4275">
        <v>1.1396498191791799E-2</v>
      </c>
      <c r="C4275">
        <v>0.22</v>
      </c>
    </row>
    <row r="4276" spans="1:3" x14ac:dyDescent="0.2">
      <c r="A4276">
        <v>0</v>
      </c>
      <c r="B4276">
        <v>1.13932958461907E-2</v>
      </c>
      <c r="C4276">
        <v>0.05</v>
      </c>
    </row>
    <row r="4277" spans="1:3" x14ac:dyDescent="0.2">
      <c r="A4277">
        <v>1</v>
      </c>
      <c r="B4277">
        <v>1.13932845020422E-2</v>
      </c>
      <c r="C4277">
        <v>0.23</v>
      </c>
    </row>
    <row r="4278" spans="1:3" x14ac:dyDescent="0.2">
      <c r="A4278">
        <v>0</v>
      </c>
      <c r="B4278">
        <v>1.13932845020422E-2</v>
      </c>
      <c r="C4278">
        <v>0.18</v>
      </c>
    </row>
    <row r="4279" spans="1:3" x14ac:dyDescent="0.2">
      <c r="A4279">
        <v>0</v>
      </c>
      <c r="B4279">
        <v>1.13932845020422E-2</v>
      </c>
      <c r="C4279">
        <v>0.17</v>
      </c>
    </row>
    <row r="4280" spans="1:3" x14ac:dyDescent="0.2">
      <c r="A4280">
        <v>0</v>
      </c>
      <c r="B4280">
        <v>1.13932845020422E-2</v>
      </c>
      <c r="C4280">
        <v>0.21</v>
      </c>
    </row>
    <row r="4281" spans="1:3" x14ac:dyDescent="0.2">
      <c r="A4281">
        <v>1</v>
      </c>
      <c r="B4281">
        <v>1.13932845020422E-2</v>
      </c>
      <c r="C4281">
        <v>0.23</v>
      </c>
    </row>
    <row r="4282" spans="1:3" x14ac:dyDescent="0.2">
      <c r="A4282">
        <v>1</v>
      </c>
      <c r="B4282">
        <v>1.13932845020422E-2</v>
      </c>
      <c r="C4282">
        <v>0.17</v>
      </c>
    </row>
    <row r="4283" spans="1:3" x14ac:dyDescent="0.2">
      <c r="A4283">
        <v>0</v>
      </c>
      <c r="B4283">
        <v>1.13863194907325E-2</v>
      </c>
      <c r="C4283">
        <v>0.12</v>
      </c>
    </row>
    <row r="4284" spans="1:3" x14ac:dyDescent="0.2">
      <c r="A4284">
        <v>1</v>
      </c>
      <c r="B4284">
        <v>1.1385828903135199E-2</v>
      </c>
      <c r="C4284">
        <v>0.08</v>
      </c>
    </row>
    <row r="4285" spans="1:3" x14ac:dyDescent="0.2">
      <c r="A4285">
        <v>0</v>
      </c>
      <c r="B4285">
        <v>1.1384823197623101E-2</v>
      </c>
      <c r="C4285">
        <v>0.16</v>
      </c>
    </row>
    <row r="4286" spans="1:3" x14ac:dyDescent="0.2">
      <c r="A4286">
        <v>1</v>
      </c>
      <c r="B4286">
        <v>1.1384823197623101E-2</v>
      </c>
      <c r="C4286">
        <v>0.2</v>
      </c>
    </row>
    <row r="4287" spans="1:3" x14ac:dyDescent="0.2">
      <c r="A4287">
        <v>1</v>
      </c>
      <c r="B4287">
        <v>1.13729685947458E-2</v>
      </c>
      <c r="C4287">
        <v>0.12</v>
      </c>
    </row>
    <row r="4288" spans="1:3" x14ac:dyDescent="0.2">
      <c r="A4288">
        <v>1</v>
      </c>
      <c r="B4288">
        <v>1.13729685947458E-2</v>
      </c>
      <c r="C4288">
        <v>0.01</v>
      </c>
    </row>
    <row r="4289" spans="1:3" x14ac:dyDescent="0.2">
      <c r="A4289">
        <v>1</v>
      </c>
      <c r="B4289">
        <v>1.13711132236675E-2</v>
      </c>
      <c r="C4289">
        <v>0.2</v>
      </c>
    </row>
    <row r="4290" spans="1:3" x14ac:dyDescent="0.2">
      <c r="A4290">
        <v>0</v>
      </c>
      <c r="B4290">
        <v>1.13677956160241E-2</v>
      </c>
      <c r="C4290">
        <v>0.2</v>
      </c>
    </row>
    <row r="4291" spans="1:3" x14ac:dyDescent="0.2">
      <c r="A4291">
        <v>1</v>
      </c>
      <c r="B4291">
        <v>1.1358207886050801E-2</v>
      </c>
      <c r="C4291">
        <v>0.05</v>
      </c>
    </row>
    <row r="4292" spans="1:3" x14ac:dyDescent="0.2">
      <c r="A4292">
        <v>1</v>
      </c>
      <c r="B4292">
        <v>1.1358207886050801E-2</v>
      </c>
      <c r="C4292">
        <v>0.05</v>
      </c>
    </row>
    <row r="4293" spans="1:3" x14ac:dyDescent="0.2">
      <c r="A4293">
        <v>0</v>
      </c>
      <c r="B4293">
        <v>1.13574050050596E-2</v>
      </c>
      <c r="C4293">
        <v>0.14000000000000001</v>
      </c>
    </row>
    <row r="4294" spans="1:3" x14ac:dyDescent="0.2">
      <c r="A4294">
        <v>1</v>
      </c>
      <c r="B4294">
        <v>1.13557121714658E-2</v>
      </c>
      <c r="C4294">
        <v>0.01</v>
      </c>
    </row>
    <row r="4295" spans="1:3" x14ac:dyDescent="0.2">
      <c r="A4295">
        <v>1</v>
      </c>
      <c r="B4295">
        <v>1.13557121714658E-2</v>
      </c>
      <c r="C4295">
        <v>0.01</v>
      </c>
    </row>
    <row r="4296" spans="1:3" x14ac:dyDescent="0.2">
      <c r="A4296">
        <v>1</v>
      </c>
      <c r="B4296">
        <v>1.1354823352071001E-2</v>
      </c>
      <c r="C4296">
        <v>0.2</v>
      </c>
    </row>
    <row r="4297" spans="1:3" x14ac:dyDescent="0.2">
      <c r="A4297">
        <v>1</v>
      </c>
      <c r="B4297">
        <v>1.1352627737911901E-2</v>
      </c>
      <c r="C4297">
        <v>0.19</v>
      </c>
    </row>
    <row r="4298" spans="1:3" x14ac:dyDescent="0.2">
      <c r="A4298">
        <v>0</v>
      </c>
      <c r="B4298">
        <v>1.1352627737911901E-2</v>
      </c>
      <c r="C4298">
        <v>0.21</v>
      </c>
    </row>
    <row r="4299" spans="1:3" x14ac:dyDescent="0.2">
      <c r="A4299">
        <v>0</v>
      </c>
      <c r="B4299">
        <v>1.13482808771097E-2</v>
      </c>
      <c r="C4299">
        <v>0.08</v>
      </c>
    </row>
    <row r="4300" spans="1:3" x14ac:dyDescent="0.2">
      <c r="A4300">
        <v>0</v>
      </c>
      <c r="B4300">
        <v>1.1347860571013901E-2</v>
      </c>
      <c r="C4300">
        <v>0.16</v>
      </c>
    </row>
    <row r="4301" spans="1:3" x14ac:dyDescent="0.2">
      <c r="A4301">
        <v>0</v>
      </c>
      <c r="B4301">
        <v>1.13454171913136E-2</v>
      </c>
      <c r="C4301">
        <v>0.16</v>
      </c>
    </row>
    <row r="4302" spans="1:3" x14ac:dyDescent="0.2">
      <c r="A4302">
        <v>1</v>
      </c>
      <c r="B4302">
        <v>1.13446642063553E-2</v>
      </c>
      <c r="C4302">
        <v>0.05</v>
      </c>
    </row>
    <row r="4303" spans="1:3" x14ac:dyDescent="0.2">
      <c r="A4303">
        <v>0</v>
      </c>
      <c r="B4303">
        <v>1.1341339591838299E-2</v>
      </c>
      <c r="C4303">
        <v>0.22</v>
      </c>
    </row>
    <row r="4304" spans="1:3" x14ac:dyDescent="0.2">
      <c r="A4304">
        <v>0</v>
      </c>
      <c r="B4304">
        <v>1.1337675462759701E-2</v>
      </c>
      <c r="C4304">
        <v>0.22</v>
      </c>
    </row>
    <row r="4305" spans="1:3" x14ac:dyDescent="0.2">
      <c r="A4305">
        <v>0</v>
      </c>
      <c r="B4305">
        <v>1.1335728250774E-2</v>
      </c>
      <c r="C4305">
        <v>0.16</v>
      </c>
    </row>
    <row r="4306" spans="1:3" x14ac:dyDescent="0.2">
      <c r="A4306">
        <v>1</v>
      </c>
      <c r="B4306">
        <v>1.1333723970097E-2</v>
      </c>
      <c r="C4306">
        <v>0.14000000000000001</v>
      </c>
    </row>
    <row r="4307" spans="1:3" x14ac:dyDescent="0.2">
      <c r="A4307">
        <v>0</v>
      </c>
      <c r="B4307">
        <v>1.1329591478403501E-2</v>
      </c>
      <c r="C4307">
        <v>0.21</v>
      </c>
    </row>
    <row r="4308" spans="1:3" x14ac:dyDescent="0.2">
      <c r="A4308">
        <v>1</v>
      </c>
      <c r="B4308">
        <v>1.1327989973602799E-2</v>
      </c>
      <c r="C4308">
        <v>0.05</v>
      </c>
    </row>
    <row r="4309" spans="1:3" x14ac:dyDescent="0.2">
      <c r="A4309">
        <v>1</v>
      </c>
      <c r="B4309">
        <v>1.13263207986102E-2</v>
      </c>
      <c r="C4309">
        <v>0.21</v>
      </c>
    </row>
    <row r="4310" spans="1:3" x14ac:dyDescent="0.2">
      <c r="A4310">
        <v>1</v>
      </c>
      <c r="B4310">
        <v>1.13263207986102E-2</v>
      </c>
      <c r="C4310">
        <v>0.2</v>
      </c>
    </row>
    <row r="4311" spans="1:3" x14ac:dyDescent="0.2">
      <c r="A4311">
        <v>0</v>
      </c>
      <c r="B4311">
        <v>1.13085957304369E-2</v>
      </c>
      <c r="C4311">
        <v>0.24</v>
      </c>
    </row>
    <row r="4312" spans="1:3" x14ac:dyDescent="0.2">
      <c r="A4312">
        <v>0</v>
      </c>
      <c r="B4312">
        <v>1.1307303432997301E-2</v>
      </c>
      <c r="C4312">
        <v>0.23</v>
      </c>
    </row>
    <row r="4313" spans="1:3" x14ac:dyDescent="0.2">
      <c r="A4313">
        <v>1</v>
      </c>
      <c r="B4313">
        <v>1.13058631056731E-2</v>
      </c>
      <c r="C4313">
        <v>0.16</v>
      </c>
    </row>
    <row r="4314" spans="1:3" x14ac:dyDescent="0.2">
      <c r="A4314">
        <v>0</v>
      </c>
      <c r="B4314">
        <v>1.13024528178285E-2</v>
      </c>
      <c r="C4314">
        <v>0.24</v>
      </c>
    </row>
    <row r="4315" spans="1:3" x14ac:dyDescent="0.2">
      <c r="A4315">
        <v>0</v>
      </c>
      <c r="B4315">
        <v>1.1301609887548201E-2</v>
      </c>
      <c r="C4315">
        <v>0.24</v>
      </c>
    </row>
    <row r="4316" spans="1:3" x14ac:dyDescent="0.2">
      <c r="A4316">
        <v>1</v>
      </c>
      <c r="B4316">
        <v>1.1295271320418699E-2</v>
      </c>
      <c r="C4316">
        <v>0.19</v>
      </c>
    </row>
    <row r="4317" spans="1:3" x14ac:dyDescent="0.2">
      <c r="A4317">
        <v>1</v>
      </c>
      <c r="B4317">
        <v>1.1295271320418699E-2</v>
      </c>
      <c r="C4317">
        <v>0.05</v>
      </c>
    </row>
    <row r="4318" spans="1:3" x14ac:dyDescent="0.2">
      <c r="A4318">
        <v>0</v>
      </c>
      <c r="B4318">
        <v>1.1295271320418699E-2</v>
      </c>
      <c r="C4318">
        <v>0.2</v>
      </c>
    </row>
    <row r="4319" spans="1:3" x14ac:dyDescent="0.2">
      <c r="A4319">
        <v>1</v>
      </c>
      <c r="B4319">
        <v>1.1295271320418699E-2</v>
      </c>
      <c r="C4319">
        <v>0.18</v>
      </c>
    </row>
    <row r="4320" spans="1:3" x14ac:dyDescent="0.2">
      <c r="A4320">
        <v>0</v>
      </c>
      <c r="B4320">
        <v>1.1292279770225899E-2</v>
      </c>
      <c r="C4320">
        <v>0.23</v>
      </c>
    </row>
    <row r="4321" spans="1:3" x14ac:dyDescent="0.2">
      <c r="A4321">
        <v>0</v>
      </c>
      <c r="B4321">
        <v>1.1291584423187701E-2</v>
      </c>
      <c r="C4321">
        <v>0.16</v>
      </c>
    </row>
    <row r="4322" spans="1:3" x14ac:dyDescent="0.2">
      <c r="A4322">
        <v>0</v>
      </c>
      <c r="B4322">
        <v>1.1290883984963499E-2</v>
      </c>
      <c r="C4322">
        <v>0.22</v>
      </c>
    </row>
    <row r="4323" spans="1:3" x14ac:dyDescent="0.2">
      <c r="A4323">
        <v>1</v>
      </c>
      <c r="B4323">
        <v>1.1289614538576499E-2</v>
      </c>
      <c r="C4323">
        <v>0.05</v>
      </c>
    </row>
    <row r="4324" spans="1:3" x14ac:dyDescent="0.2">
      <c r="A4324">
        <v>0</v>
      </c>
      <c r="B4324">
        <v>1.12881913515075E-2</v>
      </c>
      <c r="C4324">
        <v>0.17</v>
      </c>
    </row>
    <row r="4325" spans="1:3" x14ac:dyDescent="0.2">
      <c r="A4325">
        <v>0</v>
      </c>
      <c r="B4325">
        <v>1.1287202331031299E-2</v>
      </c>
      <c r="C4325">
        <v>0.05</v>
      </c>
    </row>
    <row r="4326" spans="1:3" x14ac:dyDescent="0.2">
      <c r="A4326">
        <v>0</v>
      </c>
      <c r="B4326">
        <v>1.1287202331031299E-2</v>
      </c>
      <c r="C4326">
        <v>0.16</v>
      </c>
    </row>
    <row r="4327" spans="1:3" x14ac:dyDescent="0.2">
      <c r="A4327">
        <v>0</v>
      </c>
      <c r="B4327">
        <v>1.1284347088967099E-2</v>
      </c>
      <c r="C4327">
        <v>0.22</v>
      </c>
    </row>
    <row r="4328" spans="1:3" x14ac:dyDescent="0.2">
      <c r="A4328">
        <v>1</v>
      </c>
      <c r="B4328">
        <v>1.1284347088967099E-2</v>
      </c>
      <c r="C4328">
        <v>0.21</v>
      </c>
    </row>
    <row r="4329" spans="1:3" x14ac:dyDescent="0.2">
      <c r="A4329">
        <v>1</v>
      </c>
      <c r="B4329">
        <v>1.1275832658473499E-2</v>
      </c>
      <c r="C4329">
        <v>0.21</v>
      </c>
    </row>
    <row r="4330" spans="1:3" x14ac:dyDescent="0.2">
      <c r="A4330">
        <v>1</v>
      </c>
      <c r="B4330">
        <v>1.1272740300765499E-2</v>
      </c>
      <c r="C4330">
        <v>0.22</v>
      </c>
    </row>
    <row r="4331" spans="1:3" x14ac:dyDescent="0.2">
      <c r="A4331">
        <v>0</v>
      </c>
      <c r="B4331">
        <v>1.12709460646238E-2</v>
      </c>
      <c r="C4331">
        <v>0.16</v>
      </c>
    </row>
    <row r="4332" spans="1:3" x14ac:dyDescent="0.2">
      <c r="A4332">
        <v>0</v>
      </c>
      <c r="B4332">
        <v>1.1269881359892601E-2</v>
      </c>
      <c r="C4332">
        <v>0.23</v>
      </c>
    </row>
    <row r="4333" spans="1:3" x14ac:dyDescent="0.2">
      <c r="A4333">
        <v>0</v>
      </c>
      <c r="B4333">
        <v>1.1261892809554599E-2</v>
      </c>
      <c r="C4333">
        <v>0.21</v>
      </c>
    </row>
    <row r="4334" spans="1:3" x14ac:dyDescent="0.2">
      <c r="A4334">
        <v>1</v>
      </c>
      <c r="B4334">
        <v>1.1261892809554599E-2</v>
      </c>
      <c r="C4334">
        <v>0.23</v>
      </c>
    </row>
    <row r="4335" spans="1:3" x14ac:dyDescent="0.2">
      <c r="A4335">
        <v>0</v>
      </c>
      <c r="B4335">
        <v>1.12611861667471E-2</v>
      </c>
      <c r="C4335">
        <v>0.24</v>
      </c>
    </row>
    <row r="4336" spans="1:3" x14ac:dyDescent="0.2">
      <c r="A4336">
        <v>1</v>
      </c>
      <c r="B4336">
        <v>1.1254343657166301E-2</v>
      </c>
      <c r="C4336">
        <v>0.14000000000000001</v>
      </c>
    </row>
    <row r="4337" spans="1:3" x14ac:dyDescent="0.2">
      <c r="A4337">
        <v>1</v>
      </c>
      <c r="B4337">
        <v>1.1242810387843199E-2</v>
      </c>
      <c r="C4337">
        <v>0.14000000000000001</v>
      </c>
    </row>
    <row r="4338" spans="1:3" x14ac:dyDescent="0.2">
      <c r="A4338">
        <v>1</v>
      </c>
      <c r="B4338">
        <v>1.1242544425257199E-2</v>
      </c>
      <c r="C4338">
        <v>0.05</v>
      </c>
    </row>
    <row r="4339" spans="1:3" x14ac:dyDescent="0.2">
      <c r="A4339">
        <v>0</v>
      </c>
      <c r="B4339">
        <v>1.12425001731743E-2</v>
      </c>
      <c r="C4339">
        <v>0.21</v>
      </c>
    </row>
    <row r="4340" spans="1:3" x14ac:dyDescent="0.2">
      <c r="A4340">
        <v>0</v>
      </c>
      <c r="B4340">
        <v>1.12316848466126E-2</v>
      </c>
      <c r="C4340">
        <v>0.05</v>
      </c>
    </row>
    <row r="4341" spans="1:3" x14ac:dyDescent="0.2">
      <c r="A4341">
        <v>0</v>
      </c>
      <c r="B4341">
        <v>1.1230713217123401E-2</v>
      </c>
      <c r="C4341">
        <v>0.2</v>
      </c>
    </row>
    <row r="4342" spans="1:3" x14ac:dyDescent="0.2">
      <c r="A4342">
        <v>0</v>
      </c>
      <c r="B4342">
        <v>1.1230702788333999E-2</v>
      </c>
      <c r="C4342">
        <v>0.22</v>
      </c>
    </row>
    <row r="4343" spans="1:3" x14ac:dyDescent="0.2">
      <c r="A4343">
        <v>0</v>
      </c>
      <c r="B4343">
        <v>1.1230702788333999E-2</v>
      </c>
      <c r="C4343">
        <v>0.21</v>
      </c>
    </row>
    <row r="4344" spans="1:3" x14ac:dyDescent="0.2">
      <c r="A4344">
        <v>0</v>
      </c>
      <c r="B4344">
        <v>1.12208727130837E-2</v>
      </c>
      <c r="C4344">
        <v>0.24</v>
      </c>
    </row>
    <row r="4345" spans="1:3" x14ac:dyDescent="0.2">
      <c r="A4345">
        <v>1</v>
      </c>
      <c r="B4345">
        <v>1.1215107816990399E-2</v>
      </c>
      <c r="C4345">
        <v>0.19</v>
      </c>
    </row>
    <row r="4346" spans="1:3" x14ac:dyDescent="0.2">
      <c r="A4346">
        <v>1</v>
      </c>
      <c r="B4346">
        <v>1.1215107816990399E-2</v>
      </c>
      <c r="C4346">
        <v>0.23</v>
      </c>
    </row>
    <row r="4347" spans="1:3" x14ac:dyDescent="0.2">
      <c r="A4347">
        <v>0</v>
      </c>
      <c r="B4347">
        <v>1.12094352294714E-2</v>
      </c>
      <c r="C4347">
        <v>0.2</v>
      </c>
    </row>
    <row r="4348" spans="1:3" x14ac:dyDescent="0.2">
      <c r="A4348">
        <v>1</v>
      </c>
      <c r="B4348">
        <v>1.1205687633812E-2</v>
      </c>
      <c r="C4348">
        <v>0.16</v>
      </c>
    </row>
    <row r="4349" spans="1:3" x14ac:dyDescent="0.2">
      <c r="A4349">
        <v>1</v>
      </c>
      <c r="B4349">
        <v>1.1199836351016301E-2</v>
      </c>
      <c r="C4349">
        <v>0.05</v>
      </c>
    </row>
    <row r="4350" spans="1:3" x14ac:dyDescent="0.2">
      <c r="A4350">
        <v>1</v>
      </c>
      <c r="B4350">
        <v>1.11916651424733E-2</v>
      </c>
      <c r="C4350">
        <v>0.05</v>
      </c>
    </row>
    <row r="4351" spans="1:3" x14ac:dyDescent="0.2">
      <c r="A4351">
        <v>0</v>
      </c>
      <c r="B4351">
        <v>1.11913051354629E-2</v>
      </c>
      <c r="C4351">
        <v>0.23</v>
      </c>
    </row>
    <row r="4352" spans="1:3" x14ac:dyDescent="0.2">
      <c r="A4352">
        <v>1</v>
      </c>
      <c r="B4352">
        <v>1.11861400356783E-2</v>
      </c>
      <c r="C4352">
        <v>0.14000000000000001</v>
      </c>
    </row>
    <row r="4353" spans="1:3" x14ac:dyDescent="0.2">
      <c r="A4353">
        <v>0</v>
      </c>
      <c r="B4353">
        <v>1.118258191887E-2</v>
      </c>
      <c r="C4353">
        <v>0.24</v>
      </c>
    </row>
    <row r="4354" spans="1:3" x14ac:dyDescent="0.2">
      <c r="A4354">
        <v>1</v>
      </c>
      <c r="B4354">
        <v>1.11777222291909E-2</v>
      </c>
      <c r="C4354">
        <v>0.21</v>
      </c>
    </row>
    <row r="4355" spans="1:3" x14ac:dyDescent="0.2">
      <c r="A4355">
        <v>1</v>
      </c>
      <c r="B4355">
        <v>1.11777222291909E-2</v>
      </c>
      <c r="C4355">
        <v>0.2</v>
      </c>
    </row>
    <row r="4356" spans="1:3" x14ac:dyDescent="0.2">
      <c r="A4356">
        <v>0</v>
      </c>
      <c r="B4356">
        <v>1.1168376709362099E-2</v>
      </c>
      <c r="C4356">
        <v>0.14000000000000001</v>
      </c>
    </row>
    <row r="4357" spans="1:3" x14ac:dyDescent="0.2">
      <c r="A4357">
        <v>1</v>
      </c>
      <c r="B4357">
        <v>1.1168376709362099E-2</v>
      </c>
      <c r="C4357">
        <v>0.2</v>
      </c>
    </row>
    <row r="4358" spans="1:3" x14ac:dyDescent="0.2">
      <c r="A4358">
        <v>1</v>
      </c>
      <c r="B4358">
        <v>1.1164367307221E-2</v>
      </c>
      <c r="C4358">
        <v>0.17</v>
      </c>
    </row>
    <row r="4359" spans="1:3" x14ac:dyDescent="0.2">
      <c r="A4359">
        <v>1</v>
      </c>
      <c r="B4359">
        <v>1.1162744027580799E-2</v>
      </c>
      <c r="C4359">
        <v>0.24</v>
      </c>
    </row>
    <row r="4360" spans="1:3" x14ac:dyDescent="0.2">
      <c r="A4360">
        <v>0</v>
      </c>
      <c r="B4360">
        <v>1.1162744027580799E-2</v>
      </c>
      <c r="C4360">
        <v>0.22</v>
      </c>
    </row>
    <row r="4361" spans="1:3" x14ac:dyDescent="0.2">
      <c r="A4361">
        <v>0</v>
      </c>
      <c r="B4361">
        <v>1.11610097362647E-2</v>
      </c>
      <c r="C4361">
        <v>0.22</v>
      </c>
    </row>
    <row r="4362" spans="1:3" x14ac:dyDescent="0.2">
      <c r="A4362">
        <v>0</v>
      </c>
      <c r="B4362">
        <v>1.11610097362647E-2</v>
      </c>
      <c r="C4362">
        <v>0.21</v>
      </c>
    </row>
    <row r="4363" spans="1:3" x14ac:dyDescent="0.2">
      <c r="A4363">
        <v>0</v>
      </c>
      <c r="B4363">
        <v>1.1156196708155699E-2</v>
      </c>
      <c r="C4363">
        <v>0.24</v>
      </c>
    </row>
    <row r="4364" spans="1:3" x14ac:dyDescent="0.2">
      <c r="A4364">
        <v>0</v>
      </c>
      <c r="B4364">
        <v>1.11514276859262E-2</v>
      </c>
      <c r="C4364">
        <v>0.2</v>
      </c>
    </row>
    <row r="4365" spans="1:3" x14ac:dyDescent="0.2">
      <c r="A4365">
        <v>1</v>
      </c>
      <c r="B4365">
        <v>1.11514276859262E-2</v>
      </c>
      <c r="C4365">
        <v>0.08</v>
      </c>
    </row>
    <row r="4366" spans="1:3" x14ac:dyDescent="0.2">
      <c r="A4366">
        <v>0</v>
      </c>
      <c r="B4366">
        <v>1.11514276859262E-2</v>
      </c>
      <c r="C4366">
        <v>0.17</v>
      </c>
    </row>
    <row r="4367" spans="1:3" x14ac:dyDescent="0.2">
      <c r="A4367">
        <v>0</v>
      </c>
      <c r="B4367">
        <v>1.11514276859262E-2</v>
      </c>
      <c r="C4367">
        <v>0.19</v>
      </c>
    </row>
    <row r="4368" spans="1:3" x14ac:dyDescent="0.2">
      <c r="A4368">
        <v>0</v>
      </c>
      <c r="B4368">
        <v>1.11384768573281E-2</v>
      </c>
      <c r="C4368">
        <v>0.2</v>
      </c>
    </row>
    <row r="4369" spans="1:3" x14ac:dyDescent="0.2">
      <c r="A4369">
        <v>1</v>
      </c>
      <c r="B4369">
        <v>1.11384768573281E-2</v>
      </c>
      <c r="C4369">
        <v>0.24</v>
      </c>
    </row>
    <row r="4370" spans="1:3" x14ac:dyDescent="0.2">
      <c r="A4370">
        <v>0</v>
      </c>
      <c r="B4370">
        <v>1.1137620745182901E-2</v>
      </c>
      <c r="C4370">
        <v>0.24</v>
      </c>
    </row>
    <row r="4371" spans="1:3" x14ac:dyDescent="0.2">
      <c r="A4371">
        <v>0</v>
      </c>
      <c r="B4371">
        <v>1.1130699150090901E-2</v>
      </c>
      <c r="C4371">
        <v>0.24</v>
      </c>
    </row>
    <row r="4372" spans="1:3" x14ac:dyDescent="0.2">
      <c r="A4372">
        <v>0</v>
      </c>
      <c r="B4372">
        <v>1.11291670995207E-2</v>
      </c>
      <c r="C4372">
        <v>0.21</v>
      </c>
    </row>
    <row r="4373" spans="1:3" x14ac:dyDescent="0.2">
      <c r="A4373">
        <v>1</v>
      </c>
      <c r="B4373">
        <v>1.1127607550077001E-2</v>
      </c>
      <c r="C4373">
        <v>0.01</v>
      </c>
    </row>
    <row r="4374" spans="1:3" x14ac:dyDescent="0.2">
      <c r="A4374">
        <v>0</v>
      </c>
      <c r="B4374">
        <v>1.1117273528397399E-2</v>
      </c>
      <c r="C4374">
        <v>0.22</v>
      </c>
    </row>
    <row r="4375" spans="1:3" x14ac:dyDescent="0.2">
      <c r="A4375">
        <v>0</v>
      </c>
      <c r="B4375">
        <v>1.1111449150237601E-2</v>
      </c>
      <c r="C4375">
        <v>0.17</v>
      </c>
    </row>
    <row r="4376" spans="1:3" x14ac:dyDescent="0.2">
      <c r="A4376">
        <v>0</v>
      </c>
      <c r="B4376">
        <v>1.1109782804784399E-2</v>
      </c>
      <c r="C4376">
        <v>0.2</v>
      </c>
    </row>
    <row r="4377" spans="1:3" x14ac:dyDescent="0.2">
      <c r="A4377">
        <v>0</v>
      </c>
      <c r="B4377">
        <v>1.11058514932402E-2</v>
      </c>
      <c r="C4377">
        <v>0.23</v>
      </c>
    </row>
    <row r="4378" spans="1:3" x14ac:dyDescent="0.2">
      <c r="A4378">
        <v>0</v>
      </c>
      <c r="B4378">
        <v>1.1104181876142E-2</v>
      </c>
      <c r="C4378">
        <v>0.12</v>
      </c>
    </row>
    <row r="4379" spans="1:3" x14ac:dyDescent="0.2">
      <c r="A4379">
        <v>0</v>
      </c>
      <c r="B4379">
        <v>1.1103094967322501E-2</v>
      </c>
      <c r="C4379">
        <v>0.23</v>
      </c>
    </row>
    <row r="4380" spans="1:3" x14ac:dyDescent="0.2">
      <c r="A4380">
        <v>0</v>
      </c>
      <c r="B4380">
        <v>1.10990511609616E-2</v>
      </c>
      <c r="C4380">
        <v>0.14000000000000001</v>
      </c>
    </row>
    <row r="4381" spans="1:3" x14ac:dyDescent="0.2">
      <c r="A4381">
        <v>0</v>
      </c>
      <c r="B4381">
        <v>1.10990511609616E-2</v>
      </c>
      <c r="C4381">
        <v>0.22</v>
      </c>
    </row>
    <row r="4382" spans="1:3" x14ac:dyDescent="0.2">
      <c r="A4382">
        <v>0</v>
      </c>
      <c r="B4382">
        <v>1.10990511609616E-2</v>
      </c>
      <c r="C4382">
        <v>0.24</v>
      </c>
    </row>
    <row r="4383" spans="1:3" x14ac:dyDescent="0.2">
      <c r="A4383">
        <v>1</v>
      </c>
      <c r="B4383">
        <v>1.10949447937553E-2</v>
      </c>
      <c r="C4383">
        <v>0.01</v>
      </c>
    </row>
    <row r="4384" spans="1:3" x14ac:dyDescent="0.2">
      <c r="A4384">
        <v>0</v>
      </c>
      <c r="B4384">
        <v>1.10913877611587E-2</v>
      </c>
      <c r="C4384">
        <v>0.18</v>
      </c>
    </row>
    <row r="4385" spans="1:3" x14ac:dyDescent="0.2">
      <c r="A4385">
        <v>1</v>
      </c>
      <c r="B4385">
        <v>1.1088947315625101E-2</v>
      </c>
      <c r="C4385">
        <v>0.05</v>
      </c>
    </row>
    <row r="4386" spans="1:3" x14ac:dyDescent="0.2">
      <c r="A4386">
        <v>0</v>
      </c>
      <c r="B4386">
        <v>1.10809447732832E-2</v>
      </c>
      <c r="C4386">
        <v>0.19</v>
      </c>
    </row>
    <row r="4387" spans="1:3" x14ac:dyDescent="0.2">
      <c r="A4387">
        <v>0</v>
      </c>
      <c r="B4387">
        <v>1.1080850027112701E-2</v>
      </c>
      <c r="C4387">
        <v>0.23</v>
      </c>
    </row>
    <row r="4388" spans="1:3" x14ac:dyDescent="0.2">
      <c r="A4388">
        <v>0</v>
      </c>
      <c r="B4388">
        <v>1.1080850027112701E-2</v>
      </c>
      <c r="C4388">
        <v>0.22</v>
      </c>
    </row>
    <row r="4389" spans="1:3" x14ac:dyDescent="0.2">
      <c r="A4389">
        <v>1</v>
      </c>
      <c r="B4389">
        <v>1.1076548801553E-2</v>
      </c>
      <c r="C4389">
        <v>0.22</v>
      </c>
    </row>
    <row r="4390" spans="1:3" x14ac:dyDescent="0.2">
      <c r="A4390">
        <v>0</v>
      </c>
      <c r="B4390">
        <v>1.10745299792629E-2</v>
      </c>
      <c r="C4390">
        <v>0.12</v>
      </c>
    </row>
    <row r="4391" spans="1:3" x14ac:dyDescent="0.2">
      <c r="A4391">
        <v>0</v>
      </c>
      <c r="B4391">
        <v>1.10648465337547E-2</v>
      </c>
      <c r="C4391">
        <v>0.2</v>
      </c>
    </row>
    <row r="4392" spans="1:3" x14ac:dyDescent="0.2">
      <c r="A4392">
        <v>1</v>
      </c>
      <c r="B4392">
        <v>1.1049696109635101E-2</v>
      </c>
      <c r="C4392">
        <v>0.16</v>
      </c>
    </row>
    <row r="4393" spans="1:3" x14ac:dyDescent="0.2">
      <c r="A4393">
        <v>1</v>
      </c>
      <c r="B4393">
        <v>1.1047290316980899E-2</v>
      </c>
      <c r="C4393">
        <v>0.19</v>
      </c>
    </row>
    <row r="4394" spans="1:3" x14ac:dyDescent="0.2">
      <c r="A4394">
        <v>0</v>
      </c>
      <c r="B4394">
        <v>1.10448715501018E-2</v>
      </c>
      <c r="C4394">
        <v>0.21</v>
      </c>
    </row>
    <row r="4395" spans="1:3" x14ac:dyDescent="0.2">
      <c r="A4395">
        <v>1</v>
      </c>
      <c r="B4395">
        <v>1.10438189766973E-2</v>
      </c>
      <c r="C4395">
        <v>0.08</v>
      </c>
    </row>
    <row r="4396" spans="1:3" x14ac:dyDescent="0.2">
      <c r="A4396">
        <v>1</v>
      </c>
      <c r="B4396">
        <v>1.1041137556023799E-2</v>
      </c>
      <c r="C4396">
        <v>0.12</v>
      </c>
    </row>
    <row r="4397" spans="1:3" x14ac:dyDescent="0.2">
      <c r="A4397">
        <v>0</v>
      </c>
      <c r="B4397">
        <v>1.1039177573831299E-2</v>
      </c>
      <c r="C4397">
        <v>0.21</v>
      </c>
    </row>
    <row r="4398" spans="1:3" x14ac:dyDescent="0.2">
      <c r="A4398">
        <v>1</v>
      </c>
      <c r="B4398">
        <v>1.1034163675135499E-2</v>
      </c>
      <c r="C4398">
        <v>0.23</v>
      </c>
    </row>
    <row r="4399" spans="1:3" x14ac:dyDescent="0.2">
      <c r="A4399">
        <v>1</v>
      </c>
      <c r="B4399">
        <v>1.1034163675135499E-2</v>
      </c>
      <c r="C4399">
        <v>0.24</v>
      </c>
    </row>
    <row r="4400" spans="1:3" x14ac:dyDescent="0.2">
      <c r="A4400">
        <v>0</v>
      </c>
      <c r="B4400">
        <v>1.1034163675135499E-2</v>
      </c>
      <c r="C4400">
        <v>0.24</v>
      </c>
    </row>
    <row r="4401" spans="1:3" x14ac:dyDescent="0.2">
      <c r="A4401">
        <v>0</v>
      </c>
      <c r="B4401">
        <v>1.1034138063421199E-2</v>
      </c>
      <c r="C4401">
        <v>0.23</v>
      </c>
    </row>
    <row r="4402" spans="1:3" x14ac:dyDescent="0.2">
      <c r="A4402">
        <v>1</v>
      </c>
      <c r="B4402">
        <v>1.1034138063421199E-2</v>
      </c>
      <c r="C4402">
        <v>0.12</v>
      </c>
    </row>
    <row r="4403" spans="1:3" x14ac:dyDescent="0.2">
      <c r="A4403">
        <v>1</v>
      </c>
      <c r="B4403">
        <v>1.10340154753508E-2</v>
      </c>
      <c r="C4403">
        <v>0.21</v>
      </c>
    </row>
    <row r="4404" spans="1:3" x14ac:dyDescent="0.2">
      <c r="A4404">
        <v>1</v>
      </c>
      <c r="B4404">
        <v>1.10314137384173E-2</v>
      </c>
      <c r="C4404">
        <v>0.23</v>
      </c>
    </row>
    <row r="4405" spans="1:3" x14ac:dyDescent="0.2">
      <c r="A4405">
        <v>1</v>
      </c>
      <c r="B4405">
        <v>1.1028377093428E-2</v>
      </c>
      <c r="C4405">
        <v>0.17</v>
      </c>
    </row>
    <row r="4406" spans="1:3" x14ac:dyDescent="0.2">
      <c r="A4406">
        <v>1</v>
      </c>
      <c r="B4406">
        <v>1.10211820998134E-2</v>
      </c>
      <c r="C4406">
        <v>0.19</v>
      </c>
    </row>
    <row r="4407" spans="1:3" x14ac:dyDescent="0.2">
      <c r="A4407">
        <v>1</v>
      </c>
      <c r="B4407">
        <v>1.10211820998134E-2</v>
      </c>
      <c r="C4407">
        <v>0.05</v>
      </c>
    </row>
    <row r="4408" spans="1:3" x14ac:dyDescent="0.2">
      <c r="A4408">
        <v>0</v>
      </c>
      <c r="B4408">
        <v>1.1020102877443301E-2</v>
      </c>
      <c r="C4408">
        <v>0.12</v>
      </c>
    </row>
    <row r="4409" spans="1:3" x14ac:dyDescent="0.2">
      <c r="A4409">
        <v>1</v>
      </c>
      <c r="B4409">
        <v>1.1017691616571301E-2</v>
      </c>
      <c r="C4409">
        <v>0.2</v>
      </c>
    </row>
    <row r="4410" spans="1:3" x14ac:dyDescent="0.2">
      <c r="A4410">
        <v>1</v>
      </c>
      <c r="B4410">
        <v>1.1012236799981799E-2</v>
      </c>
      <c r="C4410">
        <v>0.05</v>
      </c>
    </row>
    <row r="4411" spans="1:3" x14ac:dyDescent="0.2">
      <c r="A4411">
        <v>1</v>
      </c>
      <c r="B4411">
        <v>1.10121425531245E-2</v>
      </c>
      <c r="C4411">
        <v>0.12</v>
      </c>
    </row>
    <row r="4412" spans="1:3" x14ac:dyDescent="0.2">
      <c r="A4412">
        <v>0</v>
      </c>
      <c r="B4412">
        <v>1.1011166748830001E-2</v>
      </c>
      <c r="C4412">
        <v>0.17</v>
      </c>
    </row>
    <row r="4413" spans="1:3" x14ac:dyDescent="0.2">
      <c r="A4413">
        <v>1</v>
      </c>
      <c r="B4413">
        <v>1.10104433466525E-2</v>
      </c>
      <c r="C4413">
        <v>0.14000000000000001</v>
      </c>
    </row>
    <row r="4414" spans="1:3" x14ac:dyDescent="0.2">
      <c r="A4414">
        <v>0</v>
      </c>
      <c r="B4414">
        <v>1.10104433466525E-2</v>
      </c>
      <c r="C4414">
        <v>0.22</v>
      </c>
    </row>
    <row r="4415" spans="1:3" x14ac:dyDescent="0.2">
      <c r="A4415">
        <v>1</v>
      </c>
      <c r="B4415">
        <v>1.10083590032269E-2</v>
      </c>
      <c r="C4415">
        <v>0.21</v>
      </c>
    </row>
    <row r="4416" spans="1:3" x14ac:dyDescent="0.2">
      <c r="A4416">
        <v>0</v>
      </c>
      <c r="B4416">
        <v>1.10060944006785E-2</v>
      </c>
      <c r="C4416">
        <v>0.21</v>
      </c>
    </row>
    <row r="4417" spans="1:3" x14ac:dyDescent="0.2">
      <c r="A4417">
        <v>1</v>
      </c>
      <c r="B4417">
        <v>1.10060944006785E-2</v>
      </c>
      <c r="C4417">
        <v>0.21</v>
      </c>
    </row>
    <row r="4418" spans="1:3" x14ac:dyDescent="0.2">
      <c r="A4418">
        <v>0</v>
      </c>
      <c r="B4418">
        <v>1.10060944006785E-2</v>
      </c>
      <c r="C4418">
        <v>0.14000000000000001</v>
      </c>
    </row>
    <row r="4419" spans="1:3" x14ac:dyDescent="0.2">
      <c r="A4419">
        <v>0</v>
      </c>
      <c r="B4419">
        <v>1.10060944006785E-2</v>
      </c>
      <c r="C4419">
        <v>0.21</v>
      </c>
    </row>
    <row r="4420" spans="1:3" x14ac:dyDescent="0.2">
      <c r="A4420">
        <v>0</v>
      </c>
      <c r="B4420">
        <v>1.10060944006785E-2</v>
      </c>
      <c r="C4420">
        <v>0.2</v>
      </c>
    </row>
    <row r="4421" spans="1:3" x14ac:dyDescent="0.2">
      <c r="A4421">
        <v>0</v>
      </c>
      <c r="B4421">
        <v>1.10060944006785E-2</v>
      </c>
      <c r="C4421">
        <v>0.21</v>
      </c>
    </row>
    <row r="4422" spans="1:3" x14ac:dyDescent="0.2">
      <c r="A4422">
        <v>1</v>
      </c>
      <c r="B4422">
        <v>1.10060944006785E-2</v>
      </c>
      <c r="C4422">
        <v>0.14000000000000001</v>
      </c>
    </row>
    <row r="4423" spans="1:3" x14ac:dyDescent="0.2">
      <c r="A4423">
        <v>1</v>
      </c>
      <c r="B4423">
        <v>1.10060944006785E-2</v>
      </c>
      <c r="C4423">
        <v>0.21</v>
      </c>
    </row>
    <row r="4424" spans="1:3" x14ac:dyDescent="0.2">
      <c r="A4424">
        <v>1</v>
      </c>
      <c r="B4424">
        <v>1.1003585375511901E-2</v>
      </c>
      <c r="C4424">
        <v>0.19</v>
      </c>
    </row>
    <row r="4425" spans="1:3" x14ac:dyDescent="0.2">
      <c r="A4425">
        <v>0</v>
      </c>
      <c r="B4425">
        <v>1.10026078380779E-2</v>
      </c>
      <c r="C4425">
        <v>0.23</v>
      </c>
    </row>
    <row r="4426" spans="1:3" x14ac:dyDescent="0.2">
      <c r="A4426">
        <v>1</v>
      </c>
      <c r="B4426">
        <v>1.0999469587840999E-2</v>
      </c>
      <c r="C4426">
        <v>0.21</v>
      </c>
    </row>
    <row r="4427" spans="1:3" x14ac:dyDescent="0.2">
      <c r="A4427">
        <v>1</v>
      </c>
      <c r="B4427">
        <v>1.0999469587840999E-2</v>
      </c>
      <c r="C4427">
        <v>0.05</v>
      </c>
    </row>
    <row r="4428" spans="1:3" x14ac:dyDescent="0.2">
      <c r="A4428">
        <v>1</v>
      </c>
      <c r="B4428">
        <v>1.0999469587840999E-2</v>
      </c>
      <c r="C4428">
        <v>0.19</v>
      </c>
    </row>
    <row r="4429" spans="1:3" x14ac:dyDescent="0.2">
      <c r="A4429">
        <v>0</v>
      </c>
      <c r="B4429">
        <v>1.09957997791474E-2</v>
      </c>
      <c r="C4429">
        <v>0.2</v>
      </c>
    </row>
    <row r="4430" spans="1:3" x14ac:dyDescent="0.2">
      <c r="A4430">
        <v>1</v>
      </c>
      <c r="B4430">
        <v>1.09933592136039E-2</v>
      </c>
      <c r="C4430">
        <v>0.01</v>
      </c>
    </row>
    <row r="4431" spans="1:3" x14ac:dyDescent="0.2">
      <c r="A4431">
        <v>0</v>
      </c>
      <c r="B4431">
        <v>1.09933592136039E-2</v>
      </c>
      <c r="C4431">
        <v>0.12</v>
      </c>
    </row>
    <row r="4432" spans="1:3" x14ac:dyDescent="0.2">
      <c r="A4432">
        <v>0</v>
      </c>
      <c r="B4432">
        <v>1.0992691132775401E-2</v>
      </c>
      <c r="C4432">
        <v>0.2</v>
      </c>
    </row>
    <row r="4433" spans="1:3" x14ac:dyDescent="0.2">
      <c r="A4433">
        <v>0</v>
      </c>
      <c r="B4433">
        <v>1.09877703983803E-2</v>
      </c>
      <c r="C4433">
        <v>0.21</v>
      </c>
    </row>
    <row r="4434" spans="1:3" x14ac:dyDescent="0.2">
      <c r="A4434">
        <v>1</v>
      </c>
      <c r="B4434">
        <v>1.09876205339186E-2</v>
      </c>
      <c r="C4434">
        <v>0.22</v>
      </c>
    </row>
    <row r="4435" spans="1:3" x14ac:dyDescent="0.2">
      <c r="A4435">
        <v>0</v>
      </c>
      <c r="B4435">
        <v>1.09746006887682E-2</v>
      </c>
      <c r="C4435">
        <v>0.2</v>
      </c>
    </row>
    <row r="4436" spans="1:3" x14ac:dyDescent="0.2">
      <c r="A4436">
        <v>0</v>
      </c>
      <c r="B4436">
        <v>1.09746006887682E-2</v>
      </c>
      <c r="C4436">
        <v>0.22</v>
      </c>
    </row>
    <row r="4437" spans="1:3" x14ac:dyDescent="0.2">
      <c r="A4437">
        <v>1</v>
      </c>
      <c r="B4437">
        <v>1.0971290755957401E-2</v>
      </c>
      <c r="C4437">
        <v>0.22</v>
      </c>
    </row>
    <row r="4438" spans="1:3" x14ac:dyDescent="0.2">
      <c r="A4438">
        <v>0</v>
      </c>
      <c r="B4438">
        <v>1.09700838304607E-2</v>
      </c>
      <c r="C4438">
        <v>0.21</v>
      </c>
    </row>
    <row r="4439" spans="1:3" x14ac:dyDescent="0.2">
      <c r="A4439">
        <v>0</v>
      </c>
      <c r="B4439">
        <v>1.09643524399598E-2</v>
      </c>
      <c r="C4439">
        <v>0.22</v>
      </c>
    </row>
    <row r="4440" spans="1:3" x14ac:dyDescent="0.2">
      <c r="A4440">
        <v>0</v>
      </c>
      <c r="B4440">
        <v>1.0963267556925E-2</v>
      </c>
      <c r="C4440">
        <v>0.21</v>
      </c>
    </row>
    <row r="4441" spans="1:3" x14ac:dyDescent="0.2">
      <c r="A4441">
        <v>1</v>
      </c>
      <c r="B4441">
        <v>1.0962362833179799E-2</v>
      </c>
      <c r="C4441">
        <v>0.12</v>
      </c>
    </row>
    <row r="4442" spans="1:3" x14ac:dyDescent="0.2">
      <c r="A4442">
        <v>1</v>
      </c>
      <c r="B4442">
        <v>1.09580482996663E-2</v>
      </c>
      <c r="C4442">
        <v>0.21</v>
      </c>
    </row>
    <row r="4443" spans="1:3" x14ac:dyDescent="0.2">
      <c r="A4443">
        <v>0</v>
      </c>
      <c r="B4443">
        <v>1.09554173556442E-2</v>
      </c>
      <c r="C4443">
        <v>0.16</v>
      </c>
    </row>
    <row r="4444" spans="1:3" x14ac:dyDescent="0.2">
      <c r="A4444">
        <v>1</v>
      </c>
      <c r="B4444">
        <v>1.09526591929908E-2</v>
      </c>
      <c r="C4444">
        <v>0.08</v>
      </c>
    </row>
    <row r="4445" spans="1:3" x14ac:dyDescent="0.2">
      <c r="A4445">
        <v>0</v>
      </c>
      <c r="B4445">
        <v>1.0951974803845001E-2</v>
      </c>
      <c r="C4445">
        <v>0.14000000000000001</v>
      </c>
    </row>
    <row r="4446" spans="1:3" x14ac:dyDescent="0.2">
      <c r="A4446">
        <v>1</v>
      </c>
      <c r="B4446">
        <v>1.0945165579262599E-2</v>
      </c>
      <c r="C4446">
        <v>0.05</v>
      </c>
    </row>
    <row r="4447" spans="1:3" x14ac:dyDescent="0.2">
      <c r="A4447">
        <v>1</v>
      </c>
      <c r="B4447">
        <v>1.0942394641110201E-2</v>
      </c>
      <c r="C4447">
        <v>0.17</v>
      </c>
    </row>
    <row r="4448" spans="1:3" x14ac:dyDescent="0.2">
      <c r="A4448">
        <v>0</v>
      </c>
      <c r="B4448">
        <v>1.0942394641110201E-2</v>
      </c>
      <c r="C4448">
        <v>0.05</v>
      </c>
    </row>
    <row r="4449" spans="1:3" x14ac:dyDescent="0.2">
      <c r="A4449">
        <v>1</v>
      </c>
      <c r="B4449">
        <v>1.09377586558899E-2</v>
      </c>
      <c r="C4449">
        <v>0.21</v>
      </c>
    </row>
    <row r="4450" spans="1:3" x14ac:dyDescent="0.2">
      <c r="A4450">
        <v>1</v>
      </c>
      <c r="B4450">
        <v>1.09377586558899E-2</v>
      </c>
      <c r="C4450">
        <v>0.12</v>
      </c>
    </row>
    <row r="4451" spans="1:3" x14ac:dyDescent="0.2">
      <c r="A4451">
        <v>0</v>
      </c>
      <c r="B4451">
        <v>1.0932342976338799E-2</v>
      </c>
      <c r="C4451">
        <v>0.23</v>
      </c>
    </row>
    <row r="4452" spans="1:3" x14ac:dyDescent="0.2">
      <c r="A4452">
        <v>1</v>
      </c>
      <c r="B4452">
        <v>1.09308758067647E-2</v>
      </c>
      <c r="C4452">
        <v>0.22</v>
      </c>
    </row>
    <row r="4453" spans="1:3" x14ac:dyDescent="0.2">
      <c r="A4453">
        <v>0</v>
      </c>
      <c r="B4453">
        <v>1.09308758067647E-2</v>
      </c>
      <c r="C4453">
        <v>0.22</v>
      </c>
    </row>
    <row r="4454" spans="1:3" x14ac:dyDescent="0.2">
      <c r="A4454">
        <v>0</v>
      </c>
      <c r="B4454">
        <v>1.09308758067647E-2</v>
      </c>
      <c r="C4454">
        <v>0.16</v>
      </c>
    </row>
    <row r="4455" spans="1:3" x14ac:dyDescent="0.2">
      <c r="A4455">
        <v>1</v>
      </c>
      <c r="B4455">
        <v>1.09308758067647E-2</v>
      </c>
      <c r="C4455">
        <v>0.22</v>
      </c>
    </row>
    <row r="4456" spans="1:3" x14ac:dyDescent="0.2">
      <c r="A4456">
        <v>0</v>
      </c>
      <c r="B4456">
        <v>1.0930286012411399E-2</v>
      </c>
      <c r="C4456">
        <v>0.19</v>
      </c>
    </row>
    <row r="4457" spans="1:3" x14ac:dyDescent="0.2">
      <c r="A4457">
        <v>0</v>
      </c>
      <c r="B4457">
        <v>1.0929347394491E-2</v>
      </c>
      <c r="C4457">
        <v>0.14000000000000001</v>
      </c>
    </row>
    <row r="4458" spans="1:3" x14ac:dyDescent="0.2">
      <c r="A4458">
        <v>0</v>
      </c>
      <c r="B4458">
        <v>1.09227840586953E-2</v>
      </c>
      <c r="C4458">
        <v>0.12</v>
      </c>
    </row>
    <row r="4459" spans="1:3" x14ac:dyDescent="0.2">
      <c r="A4459">
        <v>0</v>
      </c>
      <c r="B4459">
        <v>1.09122461724179E-2</v>
      </c>
      <c r="C4459">
        <v>0.23</v>
      </c>
    </row>
    <row r="4460" spans="1:3" x14ac:dyDescent="0.2">
      <c r="A4460">
        <v>1</v>
      </c>
      <c r="B4460">
        <v>1.09122461724179E-2</v>
      </c>
      <c r="C4460">
        <v>0.24</v>
      </c>
    </row>
    <row r="4461" spans="1:3" x14ac:dyDescent="0.2">
      <c r="A4461">
        <v>0</v>
      </c>
      <c r="B4461">
        <v>1.0893164756774799E-2</v>
      </c>
      <c r="C4461">
        <v>0.08</v>
      </c>
    </row>
    <row r="4462" spans="1:3" x14ac:dyDescent="0.2">
      <c r="A4462">
        <v>0</v>
      </c>
      <c r="B4462">
        <v>1.08914701499826E-2</v>
      </c>
      <c r="C4462">
        <v>0.24</v>
      </c>
    </row>
    <row r="4463" spans="1:3" x14ac:dyDescent="0.2">
      <c r="A4463">
        <v>0</v>
      </c>
      <c r="B4463">
        <v>1.0888388344611701E-2</v>
      </c>
      <c r="C4463">
        <v>0.21</v>
      </c>
    </row>
    <row r="4464" spans="1:3" x14ac:dyDescent="0.2">
      <c r="A4464">
        <v>0</v>
      </c>
      <c r="B4464">
        <v>1.0888388344611701E-2</v>
      </c>
      <c r="C4464">
        <v>0.24</v>
      </c>
    </row>
    <row r="4465" spans="1:3" x14ac:dyDescent="0.2">
      <c r="A4465">
        <v>1</v>
      </c>
      <c r="B4465">
        <v>1.0865753011433801E-2</v>
      </c>
      <c r="C4465">
        <v>0.01</v>
      </c>
    </row>
    <row r="4466" spans="1:3" x14ac:dyDescent="0.2">
      <c r="A4466">
        <v>1</v>
      </c>
      <c r="B4466">
        <v>1.08643247465384E-2</v>
      </c>
      <c r="C4466">
        <v>0.21</v>
      </c>
    </row>
    <row r="4467" spans="1:3" x14ac:dyDescent="0.2">
      <c r="A4467">
        <v>0</v>
      </c>
      <c r="B4467">
        <v>1.0863001956990401E-2</v>
      </c>
      <c r="C4467">
        <v>0.23</v>
      </c>
    </row>
    <row r="4468" spans="1:3" x14ac:dyDescent="0.2">
      <c r="A4468">
        <v>1</v>
      </c>
      <c r="B4468">
        <v>1.0863001956990401E-2</v>
      </c>
      <c r="C4468">
        <v>0.18</v>
      </c>
    </row>
    <row r="4469" spans="1:3" x14ac:dyDescent="0.2">
      <c r="A4469">
        <v>0</v>
      </c>
      <c r="B4469">
        <v>1.0860206785448001E-2</v>
      </c>
      <c r="C4469">
        <v>0.12</v>
      </c>
    </row>
    <row r="4470" spans="1:3" x14ac:dyDescent="0.2">
      <c r="A4470">
        <v>0</v>
      </c>
      <c r="B4470">
        <v>1.0860206785448001E-2</v>
      </c>
      <c r="C4470">
        <v>0.22</v>
      </c>
    </row>
    <row r="4471" spans="1:3" x14ac:dyDescent="0.2">
      <c r="A4471">
        <v>1</v>
      </c>
      <c r="B4471">
        <v>1.08593515708878E-2</v>
      </c>
      <c r="C4471">
        <v>0.08</v>
      </c>
    </row>
    <row r="4472" spans="1:3" x14ac:dyDescent="0.2">
      <c r="A4472">
        <v>0</v>
      </c>
      <c r="B4472">
        <v>1.0853416328838499E-2</v>
      </c>
      <c r="C4472">
        <v>0.21</v>
      </c>
    </row>
    <row r="4473" spans="1:3" x14ac:dyDescent="0.2">
      <c r="A4473">
        <v>1</v>
      </c>
      <c r="B4473">
        <v>1.0853416328838499E-2</v>
      </c>
      <c r="C4473">
        <v>0.23</v>
      </c>
    </row>
    <row r="4474" spans="1:3" x14ac:dyDescent="0.2">
      <c r="A4474">
        <v>1</v>
      </c>
      <c r="B4474">
        <v>1.0848194400262299E-2</v>
      </c>
      <c r="C4474">
        <v>0.14000000000000001</v>
      </c>
    </row>
    <row r="4475" spans="1:3" x14ac:dyDescent="0.2">
      <c r="A4475">
        <v>0</v>
      </c>
      <c r="B4475">
        <v>1.08377336589197E-2</v>
      </c>
      <c r="C4475">
        <v>0.24</v>
      </c>
    </row>
    <row r="4476" spans="1:3" x14ac:dyDescent="0.2">
      <c r="A4476">
        <v>1</v>
      </c>
      <c r="B4476">
        <v>1.0837422212591E-2</v>
      </c>
      <c r="C4476">
        <v>0.19</v>
      </c>
    </row>
    <row r="4477" spans="1:3" x14ac:dyDescent="0.2">
      <c r="A4477">
        <v>1</v>
      </c>
      <c r="B4477">
        <v>1.0836635369235599E-2</v>
      </c>
      <c r="C4477">
        <v>0.14000000000000001</v>
      </c>
    </row>
    <row r="4478" spans="1:3" x14ac:dyDescent="0.2">
      <c r="A4478">
        <v>1</v>
      </c>
      <c r="B4478">
        <v>1.0836635369235599E-2</v>
      </c>
      <c r="C4478">
        <v>0.01</v>
      </c>
    </row>
    <row r="4479" spans="1:3" x14ac:dyDescent="0.2">
      <c r="A4479">
        <v>1</v>
      </c>
      <c r="B4479">
        <v>1.0836635369235599E-2</v>
      </c>
      <c r="C4479">
        <v>0.12</v>
      </c>
    </row>
    <row r="4480" spans="1:3" x14ac:dyDescent="0.2">
      <c r="A4480">
        <v>1</v>
      </c>
      <c r="B4480">
        <v>1.0836635369235599E-2</v>
      </c>
      <c r="C4480">
        <v>0.05</v>
      </c>
    </row>
    <row r="4481" spans="1:3" x14ac:dyDescent="0.2">
      <c r="A4481">
        <v>1</v>
      </c>
      <c r="B4481">
        <v>1.0836635369235599E-2</v>
      </c>
      <c r="C4481">
        <v>0.08</v>
      </c>
    </row>
    <row r="4482" spans="1:3" x14ac:dyDescent="0.2">
      <c r="A4482">
        <v>0</v>
      </c>
      <c r="B4482">
        <v>1.0836635369235599E-2</v>
      </c>
      <c r="C4482">
        <v>0.16</v>
      </c>
    </row>
    <row r="4483" spans="1:3" x14ac:dyDescent="0.2">
      <c r="A4483">
        <v>0</v>
      </c>
      <c r="B4483">
        <v>1.0836635369235599E-2</v>
      </c>
      <c r="C4483">
        <v>0.01</v>
      </c>
    </row>
    <row r="4484" spans="1:3" x14ac:dyDescent="0.2">
      <c r="A4484">
        <v>1</v>
      </c>
      <c r="B4484">
        <v>1.0836635369235599E-2</v>
      </c>
      <c r="C4484">
        <v>0.05</v>
      </c>
    </row>
    <row r="4485" spans="1:3" x14ac:dyDescent="0.2">
      <c r="A4485">
        <v>1</v>
      </c>
      <c r="B4485">
        <v>1.0836635369235599E-2</v>
      </c>
      <c r="C4485">
        <v>0.05</v>
      </c>
    </row>
    <row r="4486" spans="1:3" x14ac:dyDescent="0.2">
      <c r="A4486">
        <v>1</v>
      </c>
      <c r="B4486">
        <v>1.0829901296078999E-2</v>
      </c>
      <c r="C4486">
        <v>0.12</v>
      </c>
    </row>
    <row r="4487" spans="1:3" x14ac:dyDescent="0.2">
      <c r="A4487">
        <v>1</v>
      </c>
      <c r="B4487">
        <v>1.0827159219421701E-2</v>
      </c>
      <c r="C4487">
        <v>0.05</v>
      </c>
    </row>
    <row r="4488" spans="1:3" x14ac:dyDescent="0.2">
      <c r="A4488">
        <v>1</v>
      </c>
      <c r="B4488">
        <v>1.08224410891099E-2</v>
      </c>
      <c r="C4488">
        <v>0.21</v>
      </c>
    </row>
    <row r="4489" spans="1:3" x14ac:dyDescent="0.2">
      <c r="A4489">
        <v>1</v>
      </c>
      <c r="B4489">
        <v>1.0817554931130799E-2</v>
      </c>
      <c r="C4489">
        <v>0.23</v>
      </c>
    </row>
    <row r="4490" spans="1:3" x14ac:dyDescent="0.2">
      <c r="A4490">
        <v>1</v>
      </c>
      <c r="B4490">
        <v>1.0815760364508801E-2</v>
      </c>
      <c r="C4490">
        <v>0.24</v>
      </c>
    </row>
    <row r="4491" spans="1:3" x14ac:dyDescent="0.2">
      <c r="A4491">
        <v>0</v>
      </c>
      <c r="B4491">
        <v>1.0811628822126799E-2</v>
      </c>
      <c r="C4491">
        <v>0.08</v>
      </c>
    </row>
    <row r="4492" spans="1:3" x14ac:dyDescent="0.2">
      <c r="A4492">
        <v>1</v>
      </c>
      <c r="B4492">
        <v>1.08067354100702E-2</v>
      </c>
      <c r="C4492">
        <v>0.16</v>
      </c>
    </row>
    <row r="4493" spans="1:3" x14ac:dyDescent="0.2">
      <c r="A4493">
        <v>1</v>
      </c>
      <c r="B4493">
        <v>1.08004238668774E-2</v>
      </c>
      <c r="C4493">
        <v>0.12</v>
      </c>
    </row>
    <row r="4494" spans="1:3" x14ac:dyDescent="0.2">
      <c r="A4494">
        <v>0</v>
      </c>
      <c r="B4494">
        <v>1.07975114890442E-2</v>
      </c>
      <c r="C4494">
        <v>0.21</v>
      </c>
    </row>
    <row r="4495" spans="1:3" x14ac:dyDescent="0.2">
      <c r="A4495">
        <v>1</v>
      </c>
      <c r="B4495">
        <v>1.07937240451301E-2</v>
      </c>
      <c r="C4495">
        <v>0.23</v>
      </c>
    </row>
    <row r="4496" spans="1:3" x14ac:dyDescent="0.2">
      <c r="A4496">
        <v>0</v>
      </c>
      <c r="B4496">
        <v>1.0765983800919299E-2</v>
      </c>
      <c r="C4496">
        <v>0.22</v>
      </c>
    </row>
    <row r="4497" spans="1:3" x14ac:dyDescent="0.2">
      <c r="A4497">
        <v>1</v>
      </c>
      <c r="B4497">
        <v>1.0765518463194E-2</v>
      </c>
      <c r="C4497">
        <v>0.19</v>
      </c>
    </row>
    <row r="4498" spans="1:3" x14ac:dyDescent="0.2">
      <c r="A4498">
        <v>1</v>
      </c>
      <c r="B4498">
        <v>1.0763033307262001E-2</v>
      </c>
      <c r="C4498">
        <v>0.08</v>
      </c>
    </row>
    <row r="4499" spans="1:3" x14ac:dyDescent="0.2">
      <c r="A4499">
        <v>1</v>
      </c>
      <c r="B4499">
        <v>1.0762577123378299E-2</v>
      </c>
      <c r="C4499">
        <v>0.19</v>
      </c>
    </row>
    <row r="4500" spans="1:3" x14ac:dyDescent="0.2">
      <c r="A4500">
        <v>0</v>
      </c>
      <c r="B4500">
        <v>1.07585578966786E-2</v>
      </c>
      <c r="C4500">
        <v>0.21</v>
      </c>
    </row>
    <row r="4501" spans="1:3" x14ac:dyDescent="0.2">
      <c r="A4501">
        <v>0</v>
      </c>
      <c r="B4501">
        <v>1.07585578966786E-2</v>
      </c>
      <c r="C4501">
        <v>0.22</v>
      </c>
    </row>
    <row r="4502" spans="1:3" x14ac:dyDescent="0.2">
      <c r="A4502">
        <v>0</v>
      </c>
      <c r="B4502">
        <v>1.07585578966786E-2</v>
      </c>
      <c r="C4502">
        <v>0.23</v>
      </c>
    </row>
    <row r="4503" spans="1:3" x14ac:dyDescent="0.2">
      <c r="A4503">
        <v>1</v>
      </c>
      <c r="B4503">
        <v>1.07555209302648E-2</v>
      </c>
      <c r="C4503">
        <v>0.19</v>
      </c>
    </row>
    <row r="4504" spans="1:3" x14ac:dyDescent="0.2">
      <c r="A4504">
        <v>1</v>
      </c>
      <c r="B4504">
        <v>1.0742011251722E-2</v>
      </c>
      <c r="C4504">
        <v>0.16</v>
      </c>
    </row>
    <row r="4505" spans="1:3" x14ac:dyDescent="0.2">
      <c r="A4505">
        <v>0</v>
      </c>
      <c r="B4505">
        <v>1.0739724450509599E-2</v>
      </c>
      <c r="C4505">
        <v>0.21</v>
      </c>
    </row>
    <row r="4506" spans="1:3" x14ac:dyDescent="0.2">
      <c r="A4506">
        <v>0</v>
      </c>
      <c r="B4506">
        <v>1.0738473848733301E-2</v>
      </c>
      <c r="C4506">
        <v>0.22</v>
      </c>
    </row>
    <row r="4507" spans="1:3" x14ac:dyDescent="0.2">
      <c r="A4507">
        <v>0</v>
      </c>
      <c r="B4507">
        <v>1.07314468744155E-2</v>
      </c>
      <c r="C4507">
        <v>0.24</v>
      </c>
    </row>
    <row r="4508" spans="1:3" x14ac:dyDescent="0.2">
      <c r="A4508">
        <v>0</v>
      </c>
      <c r="B4508">
        <v>1.0725316490003601E-2</v>
      </c>
      <c r="C4508">
        <v>0.21</v>
      </c>
    </row>
    <row r="4509" spans="1:3" x14ac:dyDescent="0.2">
      <c r="A4509">
        <v>1</v>
      </c>
      <c r="B4509">
        <v>1.0725316490003601E-2</v>
      </c>
      <c r="C4509">
        <v>0.22</v>
      </c>
    </row>
    <row r="4510" spans="1:3" x14ac:dyDescent="0.2">
      <c r="A4510">
        <v>1</v>
      </c>
      <c r="B4510">
        <v>1.07191595538106E-2</v>
      </c>
      <c r="C4510">
        <v>0.24</v>
      </c>
    </row>
    <row r="4511" spans="1:3" x14ac:dyDescent="0.2">
      <c r="A4511">
        <v>0</v>
      </c>
      <c r="B4511">
        <v>1.07086054974355E-2</v>
      </c>
      <c r="C4511">
        <v>0.21</v>
      </c>
    </row>
    <row r="4512" spans="1:3" x14ac:dyDescent="0.2">
      <c r="A4512">
        <v>0</v>
      </c>
      <c r="B4512">
        <v>1.07077869416568E-2</v>
      </c>
      <c r="C4512">
        <v>0.17</v>
      </c>
    </row>
    <row r="4513" spans="1:3" x14ac:dyDescent="0.2">
      <c r="A4513">
        <v>1</v>
      </c>
      <c r="B4513">
        <v>1.07073267779139E-2</v>
      </c>
      <c r="C4513">
        <v>0.2</v>
      </c>
    </row>
    <row r="4514" spans="1:3" x14ac:dyDescent="0.2">
      <c r="A4514">
        <v>0</v>
      </c>
      <c r="B4514">
        <v>1.0704408406717001E-2</v>
      </c>
      <c r="C4514">
        <v>0.21</v>
      </c>
    </row>
    <row r="4515" spans="1:3" x14ac:dyDescent="0.2">
      <c r="A4515">
        <v>1</v>
      </c>
      <c r="B4515">
        <v>1.07022827980789E-2</v>
      </c>
      <c r="C4515">
        <v>0.01</v>
      </c>
    </row>
    <row r="4516" spans="1:3" x14ac:dyDescent="0.2">
      <c r="A4516">
        <v>0</v>
      </c>
      <c r="B4516">
        <v>1.07017262540364E-2</v>
      </c>
      <c r="C4516">
        <v>0.23</v>
      </c>
    </row>
    <row r="4517" spans="1:3" x14ac:dyDescent="0.2">
      <c r="A4517">
        <v>0</v>
      </c>
      <c r="B4517">
        <v>1.07011800571193E-2</v>
      </c>
      <c r="C4517">
        <v>0.21</v>
      </c>
    </row>
    <row r="4518" spans="1:3" x14ac:dyDescent="0.2">
      <c r="A4518">
        <v>1</v>
      </c>
      <c r="B4518">
        <v>1.07011800571193E-2</v>
      </c>
      <c r="C4518">
        <v>0.22</v>
      </c>
    </row>
    <row r="4519" spans="1:3" x14ac:dyDescent="0.2">
      <c r="A4519">
        <v>1</v>
      </c>
      <c r="B4519">
        <v>1.06956613244664E-2</v>
      </c>
      <c r="C4519">
        <v>0.23</v>
      </c>
    </row>
    <row r="4520" spans="1:3" x14ac:dyDescent="0.2">
      <c r="A4520">
        <v>1</v>
      </c>
      <c r="B4520">
        <v>1.0693394373730399E-2</v>
      </c>
      <c r="C4520">
        <v>0.05</v>
      </c>
    </row>
    <row r="4521" spans="1:3" x14ac:dyDescent="0.2">
      <c r="A4521">
        <v>1</v>
      </c>
      <c r="B4521">
        <v>1.0693061690807901E-2</v>
      </c>
      <c r="C4521">
        <v>0.01</v>
      </c>
    </row>
    <row r="4522" spans="1:3" x14ac:dyDescent="0.2">
      <c r="A4522">
        <v>1</v>
      </c>
      <c r="B4522">
        <v>1.0689839694268099E-2</v>
      </c>
      <c r="C4522">
        <v>0.16</v>
      </c>
    </row>
    <row r="4523" spans="1:3" x14ac:dyDescent="0.2">
      <c r="A4523">
        <v>0</v>
      </c>
      <c r="B4523">
        <v>1.06894795697999E-2</v>
      </c>
      <c r="C4523">
        <v>0.19</v>
      </c>
    </row>
    <row r="4524" spans="1:3" x14ac:dyDescent="0.2">
      <c r="A4524">
        <v>0</v>
      </c>
      <c r="B4524">
        <v>1.0684425438471E-2</v>
      </c>
      <c r="C4524">
        <v>0.23</v>
      </c>
    </row>
    <row r="4525" spans="1:3" x14ac:dyDescent="0.2">
      <c r="A4525">
        <v>1</v>
      </c>
      <c r="B4525">
        <v>1.06843713014796E-2</v>
      </c>
      <c r="C4525">
        <v>0.05</v>
      </c>
    </row>
    <row r="4526" spans="1:3" x14ac:dyDescent="0.2">
      <c r="A4526">
        <v>1</v>
      </c>
      <c r="B4526">
        <v>1.06843713014796E-2</v>
      </c>
      <c r="C4526">
        <v>0.16</v>
      </c>
    </row>
    <row r="4527" spans="1:3" x14ac:dyDescent="0.2">
      <c r="A4527">
        <v>1</v>
      </c>
      <c r="B4527">
        <v>1.0681478100503501E-2</v>
      </c>
      <c r="C4527">
        <v>0.24</v>
      </c>
    </row>
    <row r="4528" spans="1:3" x14ac:dyDescent="0.2">
      <c r="A4528">
        <v>1</v>
      </c>
      <c r="B4528">
        <v>1.06782456626731E-2</v>
      </c>
      <c r="C4528">
        <v>0.08</v>
      </c>
    </row>
    <row r="4529" spans="1:3" x14ac:dyDescent="0.2">
      <c r="A4529">
        <v>0</v>
      </c>
      <c r="B4529">
        <v>1.06748312577267E-2</v>
      </c>
      <c r="C4529">
        <v>0.2</v>
      </c>
    </row>
    <row r="4530" spans="1:3" x14ac:dyDescent="0.2">
      <c r="A4530">
        <v>0</v>
      </c>
      <c r="B4530">
        <v>1.06619218001953E-2</v>
      </c>
      <c r="C4530">
        <v>0.23</v>
      </c>
    </row>
    <row r="4531" spans="1:3" x14ac:dyDescent="0.2">
      <c r="A4531">
        <v>0</v>
      </c>
      <c r="B4531">
        <v>1.06619218001953E-2</v>
      </c>
      <c r="C4531">
        <v>0.21</v>
      </c>
    </row>
    <row r="4532" spans="1:3" x14ac:dyDescent="0.2">
      <c r="A4532">
        <v>1</v>
      </c>
      <c r="B4532">
        <v>1.06576654975504E-2</v>
      </c>
      <c r="C4532">
        <v>0.22</v>
      </c>
    </row>
    <row r="4533" spans="1:3" x14ac:dyDescent="0.2">
      <c r="A4533">
        <v>1</v>
      </c>
      <c r="B4533">
        <v>1.06576654975504E-2</v>
      </c>
      <c r="C4533">
        <v>0.2</v>
      </c>
    </row>
    <row r="4534" spans="1:3" x14ac:dyDescent="0.2">
      <c r="A4534">
        <v>1</v>
      </c>
      <c r="B4534">
        <v>1.06571991618433E-2</v>
      </c>
      <c r="C4534">
        <v>0.08</v>
      </c>
    </row>
    <row r="4535" spans="1:3" x14ac:dyDescent="0.2">
      <c r="A4535">
        <v>0</v>
      </c>
      <c r="B4535">
        <v>1.06534450948202E-2</v>
      </c>
      <c r="C4535">
        <v>0.2</v>
      </c>
    </row>
    <row r="4536" spans="1:3" x14ac:dyDescent="0.2">
      <c r="A4536">
        <v>0</v>
      </c>
      <c r="B4536">
        <v>1.06516328735948E-2</v>
      </c>
      <c r="C4536">
        <v>0.17</v>
      </c>
    </row>
    <row r="4537" spans="1:3" x14ac:dyDescent="0.2">
      <c r="A4537">
        <v>1</v>
      </c>
      <c r="B4537">
        <v>1.06516328735948E-2</v>
      </c>
      <c r="C4537">
        <v>0.19</v>
      </c>
    </row>
    <row r="4538" spans="1:3" x14ac:dyDescent="0.2">
      <c r="A4538">
        <v>0</v>
      </c>
      <c r="B4538">
        <v>1.06491655748568E-2</v>
      </c>
      <c r="C4538">
        <v>0.2</v>
      </c>
    </row>
    <row r="4539" spans="1:3" x14ac:dyDescent="0.2">
      <c r="A4539">
        <v>0</v>
      </c>
      <c r="B4539">
        <v>1.06491655748568E-2</v>
      </c>
      <c r="C4539">
        <v>0.14000000000000001</v>
      </c>
    </row>
    <row r="4540" spans="1:3" x14ac:dyDescent="0.2">
      <c r="A4540">
        <v>1</v>
      </c>
      <c r="B4540">
        <v>1.06445141623262E-2</v>
      </c>
      <c r="C4540">
        <v>0.2</v>
      </c>
    </row>
    <row r="4541" spans="1:3" x14ac:dyDescent="0.2">
      <c r="A4541">
        <v>0</v>
      </c>
      <c r="B4541">
        <v>1.06445141623262E-2</v>
      </c>
      <c r="C4541">
        <v>0.22</v>
      </c>
    </row>
    <row r="4542" spans="1:3" x14ac:dyDescent="0.2">
      <c r="A4542">
        <v>0</v>
      </c>
      <c r="B4542">
        <v>1.06440081683706E-2</v>
      </c>
      <c r="C4542">
        <v>0.2</v>
      </c>
    </row>
    <row r="4543" spans="1:3" x14ac:dyDescent="0.2">
      <c r="A4543">
        <v>1</v>
      </c>
      <c r="B4543">
        <v>1.06403115619842E-2</v>
      </c>
      <c r="C4543">
        <v>0.14000000000000001</v>
      </c>
    </row>
    <row r="4544" spans="1:3" x14ac:dyDescent="0.2">
      <c r="A4544">
        <v>0</v>
      </c>
      <c r="B4544">
        <v>1.0637952096721699E-2</v>
      </c>
      <c r="C4544">
        <v>0.2</v>
      </c>
    </row>
    <row r="4545" spans="1:3" x14ac:dyDescent="0.2">
      <c r="A4545">
        <v>0</v>
      </c>
      <c r="B4545">
        <v>1.0637952096721699E-2</v>
      </c>
      <c r="C4545">
        <v>0.2</v>
      </c>
    </row>
    <row r="4546" spans="1:3" x14ac:dyDescent="0.2">
      <c r="A4546">
        <v>0</v>
      </c>
      <c r="B4546">
        <v>1.06355690161306E-2</v>
      </c>
      <c r="C4546">
        <v>0.19</v>
      </c>
    </row>
    <row r="4547" spans="1:3" x14ac:dyDescent="0.2">
      <c r="A4547">
        <v>0</v>
      </c>
      <c r="B4547">
        <v>1.0630043265542E-2</v>
      </c>
      <c r="C4547">
        <v>0.19</v>
      </c>
    </row>
    <row r="4548" spans="1:3" x14ac:dyDescent="0.2">
      <c r="A4548">
        <v>1</v>
      </c>
      <c r="B4548">
        <v>1.06267248144272E-2</v>
      </c>
      <c r="C4548">
        <v>0.08</v>
      </c>
    </row>
    <row r="4549" spans="1:3" x14ac:dyDescent="0.2">
      <c r="A4549">
        <v>0</v>
      </c>
      <c r="B4549">
        <v>1.0624414786205599E-2</v>
      </c>
      <c r="C4549">
        <v>0.22</v>
      </c>
    </row>
    <row r="4550" spans="1:3" x14ac:dyDescent="0.2">
      <c r="A4550">
        <v>1</v>
      </c>
      <c r="B4550">
        <v>1.06231295859282E-2</v>
      </c>
      <c r="C4550">
        <v>0.14000000000000001</v>
      </c>
    </row>
    <row r="4551" spans="1:3" x14ac:dyDescent="0.2">
      <c r="A4551">
        <v>1</v>
      </c>
      <c r="B4551">
        <v>1.0619935224435001E-2</v>
      </c>
      <c r="C4551">
        <v>0.12</v>
      </c>
    </row>
    <row r="4552" spans="1:3" x14ac:dyDescent="0.2">
      <c r="A4552">
        <v>1</v>
      </c>
      <c r="B4552">
        <v>1.0610850075841401E-2</v>
      </c>
      <c r="C4552">
        <v>0.14000000000000001</v>
      </c>
    </row>
    <row r="4553" spans="1:3" x14ac:dyDescent="0.2">
      <c r="A4553">
        <v>1</v>
      </c>
      <c r="B4553">
        <v>1.0610850075841401E-2</v>
      </c>
      <c r="C4553">
        <v>0.16</v>
      </c>
    </row>
    <row r="4554" spans="1:3" x14ac:dyDescent="0.2">
      <c r="A4554">
        <v>1</v>
      </c>
      <c r="B4554">
        <v>1.06044570857486E-2</v>
      </c>
      <c r="C4554">
        <v>0.19</v>
      </c>
    </row>
    <row r="4555" spans="1:3" x14ac:dyDescent="0.2">
      <c r="A4555">
        <v>0</v>
      </c>
      <c r="B4555">
        <v>1.05847677510841E-2</v>
      </c>
      <c r="C4555">
        <v>0.23</v>
      </c>
    </row>
    <row r="4556" spans="1:3" x14ac:dyDescent="0.2">
      <c r="A4556">
        <v>0</v>
      </c>
      <c r="B4556">
        <v>1.0584385041102101E-2</v>
      </c>
      <c r="C4556">
        <v>0.23</v>
      </c>
    </row>
    <row r="4557" spans="1:3" x14ac:dyDescent="0.2">
      <c r="A4557">
        <v>0</v>
      </c>
      <c r="B4557">
        <v>1.05783994202906E-2</v>
      </c>
      <c r="C4557">
        <v>0.23</v>
      </c>
    </row>
    <row r="4558" spans="1:3" x14ac:dyDescent="0.2">
      <c r="A4558">
        <v>0</v>
      </c>
      <c r="B4558">
        <v>1.05783994202906E-2</v>
      </c>
      <c r="C4558">
        <v>0.19</v>
      </c>
    </row>
    <row r="4559" spans="1:3" x14ac:dyDescent="0.2">
      <c r="A4559">
        <v>0</v>
      </c>
      <c r="B4559">
        <v>1.05783994202906E-2</v>
      </c>
      <c r="C4559">
        <v>0.24</v>
      </c>
    </row>
    <row r="4560" spans="1:3" x14ac:dyDescent="0.2">
      <c r="A4560">
        <v>0</v>
      </c>
      <c r="B4560">
        <v>1.05783994202906E-2</v>
      </c>
      <c r="C4560">
        <v>0.18</v>
      </c>
    </row>
    <row r="4561" spans="1:3" x14ac:dyDescent="0.2">
      <c r="A4561">
        <v>0</v>
      </c>
      <c r="B4561">
        <v>1.05783994202906E-2</v>
      </c>
      <c r="C4561">
        <v>0.24</v>
      </c>
    </row>
    <row r="4562" spans="1:3" x14ac:dyDescent="0.2">
      <c r="A4562">
        <v>0</v>
      </c>
      <c r="B4562">
        <v>1.05783994202906E-2</v>
      </c>
      <c r="C4562">
        <v>0.22</v>
      </c>
    </row>
    <row r="4563" spans="1:3" x14ac:dyDescent="0.2">
      <c r="A4563">
        <v>1</v>
      </c>
      <c r="B4563">
        <v>1.057360771766E-2</v>
      </c>
      <c r="C4563">
        <v>0.17</v>
      </c>
    </row>
    <row r="4564" spans="1:3" x14ac:dyDescent="0.2">
      <c r="A4564">
        <v>0</v>
      </c>
      <c r="B4564">
        <v>1.0573040867150401E-2</v>
      </c>
      <c r="C4564">
        <v>0.14000000000000001</v>
      </c>
    </row>
    <row r="4565" spans="1:3" x14ac:dyDescent="0.2">
      <c r="A4565">
        <v>1</v>
      </c>
      <c r="B4565">
        <v>1.0573040867150401E-2</v>
      </c>
      <c r="C4565">
        <v>0.08</v>
      </c>
    </row>
    <row r="4566" spans="1:3" x14ac:dyDescent="0.2">
      <c r="A4566">
        <v>0</v>
      </c>
      <c r="B4566">
        <v>1.05727748204975E-2</v>
      </c>
      <c r="C4566">
        <v>0.19</v>
      </c>
    </row>
    <row r="4567" spans="1:3" x14ac:dyDescent="0.2">
      <c r="A4567">
        <v>1</v>
      </c>
      <c r="B4567">
        <v>1.0572328084635201E-2</v>
      </c>
      <c r="C4567">
        <v>0.12</v>
      </c>
    </row>
    <row r="4568" spans="1:3" x14ac:dyDescent="0.2">
      <c r="A4568">
        <v>0</v>
      </c>
      <c r="B4568">
        <v>1.0569617186222E-2</v>
      </c>
      <c r="C4568">
        <v>0.24</v>
      </c>
    </row>
    <row r="4569" spans="1:3" x14ac:dyDescent="0.2">
      <c r="A4569">
        <v>0</v>
      </c>
      <c r="B4569">
        <v>1.0564825018868801E-2</v>
      </c>
      <c r="C4569">
        <v>0.2</v>
      </c>
    </row>
    <row r="4570" spans="1:3" x14ac:dyDescent="0.2">
      <c r="A4570">
        <v>0</v>
      </c>
      <c r="B4570">
        <v>1.0564825018868801E-2</v>
      </c>
      <c r="C4570">
        <v>0.19</v>
      </c>
    </row>
    <row r="4571" spans="1:3" x14ac:dyDescent="0.2">
      <c r="A4571">
        <v>1</v>
      </c>
      <c r="B4571">
        <v>1.0554985941184701E-2</v>
      </c>
      <c r="C4571">
        <v>0.19</v>
      </c>
    </row>
    <row r="4572" spans="1:3" x14ac:dyDescent="0.2">
      <c r="A4572">
        <v>1</v>
      </c>
      <c r="B4572">
        <v>1.0552716247725099E-2</v>
      </c>
      <c r="C4572">
        <v>0.08</v>
      </c>
    </row>
    <row r="4573" spans="1:3" x14ac:dyDescent="0.2">
      <c r="A4573">
        <v>1</v>
      </c>
      <c r="B4573">
        <v>1.0549784834591401E-2</v>
      </c>
      <c r="C4573">
        <v>0.05</v>
      </c>
    </row>
    <row r="4574" spans="1:3" x14ac:dyDescent="0.2">
      <c r="A4574">
        <v>0</v>
      </c>
      <c r="B4574">
        <v>1.05489257416776E-2</v>
      </c>
      <c r="C4574">
        <v>0.18</v>
      </c>
    </row>
    <row r="4575" spans="1:3" x14ac:dyDescent="0.2">
      <c r="A4575">
        <v>1</v>
      </c>
      <c r="B4575">
        <v>1.05393029746591E-2</v>
      </c>
      <c r="C4575">
        <v>0.16</v>
      </c>
    </row>
    <row r="4576" spans="1:3" x14ac:dyDescent="0.2">
      <c r="A4576">
        <v>0</v>
      </c>
      <c r="B4576">
        <v>1.0530218189433701E-2</v>
      </c>
      <c r="C4576">
        <v>0.22</v>
      </c>
    </row>
    <row r="4577" spans="1:3" x14ac:dyDescent="0.2">
      <c r="A4577">
        <v>1</v>
      </c>
      <c r="B4577">
        <v>1.05282039498222E-2</v>
      </c>
      <c r="C4577">
        <v>0.24</v>
      </c>
    </row>
    <row r="4578" spans="1:3" x14ac:dyDescent="0.2">
      <c r="A4578">
        <v>0</v>
      </c>
      <c r="B4578">
        <v>1.0518639799764499E-2</v>
      </c>
      <c r="C4578">
        <v>0.24</v>
      </c>
    </row>
    <row r="4579" spans="1:3" x14ac:dyDescent="0.2">
      <c r="A4579">
        <v>0</v>
      </c>
      <c r="B4579">
        <v>1.0518639799764499E-2</v>
      </c>
      <c r="C4579">
        <v>0.24</v>
      </c>
    </row>
    <row r="4580" spans="1:3" x14ac:dyDescent="0.2">
      <c r="A4580">
        <v>0</v>
      </c>
      <c r="B4580">
        <v>1.0513145112469599E-2</v>
      </c>
      <c r="C4580">
        <v>0.21</v>
      </c>
    </row>
    <row r="4581" spans="1:3" x14ac:dyDescent="0.2">
      <c r="A4581">
        <v>0</v>
      </c>
      <c r="B4581">
        <v>1.0513145112469599E-2</v>
      </c>
      <c r="C4581">
        <v>0.24</v>
      </c>
    </row>
    <row r="4582" spans="1:3" x14ac:dyDescent="0.2">
      <c r="A4582">
        <v>0</v>
      </c>
      <c r="B4582">
        <v>1.05114399784304E-2</v>
      </c>
      <c r="C4582">
        <v>0.08</v>
      </c>
    </row>
    <row r="4583" spans="1:3" x14ac:dyDescent="0.2">
      <c r="A4583">
        <v>0</v>
      </c>
      <c r="B4583">
        <v>1.0508872060670599E-2</v>
      </c>
      <c r="C4583">
        <v>0.22</v>
      </c>
    </row>
    <row r="4584" spans="1:3" x14ac:dyDescent="0.2">
      <c r="A4584">
        <v>1</v>
      </c>
      <c r="B4584">
        <v>1.05069812706052E-2</v>
      </c>
      <c r="C4584">
        <v>0.05</v>
      </c>
    </row>
    <row r="4585" spans="1:3" x14ac:dyDescent="0.2">
      <c r="A4585">
        <v>0</v>
      </c>
      <c r="B4585">
        <v>1.05069812706052E-2</v>
      </c>
      <c r="C4585">
        <v>0.19</v>
      </c>
    </row>
    <row r="4586" spans="1:3" x14ac:dyDescent="0.2">
      <c r="A4586">
        <v>0</v>
      </c>
      <c r="B4586">
        <v>1.05069812706052E-2</v>
      </c>
      <c r="C4586">
        <v>0.19</v>
      </c>
    </row>
    <row r="4587" spans="1:3" x14ac:dyDescent="0.2">
      <c r="A4587">
        <v>1</v>
      </c>
      <c r="B4587">
        <v>1.04931001781669E-2</v>
      </c>
      <c r="C4587">
        <v>0.12</v>
      </c>
    </row>
    <row r="4588" spans="1:3" x14ac:dyDescent="0.2">
      <c r="A4588">
        <v>1</v>
      </c>
      <c r="B4588">
        <v>1.04931001781669E-2</v>
      </c>
      <c r="C4588">
        <v>0.12</v>
      </c>
    </row>
    <row r="4589" spans="1:3" x14ac:dyDescent="0.2">
      <c r="A4589">
        <v>0</v>
      </c>
      <c r="B4589">
        <v>1.04931001781669E-2</v>
      </c>
      <c r="C4589">
        <v>0.19</v>
      </c>
    </row>
    <row r="4590" spans="1:3" x14ac:dyDescent="0.2">
      <c r="A4590">
        <v>1</v>
      </c>
      <c r="B4590">
        <v>1.0489441621631601E-2</v>
      </c>
      <c r="C4590">
        <v>0.05</v>
      </c>
    </row>
    <row r="4591" spans="1:3" x14ac:dyDescent="0.2">
      <c r="A4591">
        <v>0</v>
      </c>
      <c r="B4591">
        <v>1.04891891318883E-2</v>
      </c>
      <c r="C4591">
        <v>0.24</v>
      </c>
    </row>
    <row r="4592" spans="1:3" x14ac:dyDescent="0.2">
      <c r="A4592">
        <v>1</v>
      </c>
      <c r="B4592">
        <v>1.0486577320549299E-2</v>
      </c>
      <c r="C4592">
        <v>0.14000000000000001</v>
      </c>
    </row>
    <row r="4593" spans="1:3" x14ac:dyDescent="0.2">
      <c r="A4593">
        <v>1</v>
      </c>
      <c r="B4593">
        <v>1.0480570864454501E-2</v>
      </c>
      <c r="C4593">
        <v>0.05</v>
      </c>
    </row>
    <row r="4594" spans="1:3" x14ac:dyDescent="0.2">
      <c r="A4594">
        <v>1</v>
      </c>
      <c r="B4594">
        <v>1.0480570864454501E-2</v>
      </c>
      <c r="C4594">
        <v>0.12</v>
      </c>
    </row>
    <row r="4595" spans="1:3" x14ac:dyDescent="0.2">
      <c r="A4595">
        <v>0</v>
      </c>
      <c r="B4595">
        <v>1.04783203207245E-2</v>
      </c>
      <c r="C4595">
        <v>0.21</v>
      </c>
    </row>
    <row r="4596" spans="1:3" x14ac:dyDescent="0.2">
      <c r="A4596">
        <v>0</v>
      </c>
      <c r="B4596">
        <v>1.04783203207245E-2</v>
      </c>
      <c r="C4596">
        <v>0.23</v>
      </c>
    </row>
    <row r="4597" spans="1:3" x14ac:dyDescent="0.2">
      <c r="A4597">
        <v>1</v>
      </c>
      <c r="B4597">
        <v>1.0476744941751701E-2</v>
      </c>
      <c r="C4597">
        <v>0.05</v>
      </c>
    </row>
    <row r="4598" spans="1:3" x14ac:dyDescent="0.2">
      <c r="A4598">
        <v>1</v>
      </c>
      <c r="B4598">
        <v>1.0474281015163799E-2</v>
      </c>
      <c r="C4598">
        <v>0.23</v>
      </c>
    </row>
    <row r="4599" spans="1:3" x14ac:dyDescent="0.2">
      <c r="A4599">
        <v>1</v>
      </c>
      <c r="B4599">
        <v>1.0472760194074501E-2</v>
      </c>
      <c r="C4599">
        <v>0.21</v>
      </c>
    </row>
    <row r="4600" spans="1:3" x14ac:dyDescent="0.2">
      <c r="A4600">
        <v>1</v>
      </c>
      <c r="B4600">
        <v>1.0472760194074501E-2</v>
      </c>
      <c r="C4600">
        <v>0.23</v>
      </c>
    </row>
    <row r="4601" spans="1:3" x14ac:dyDescent="0.2">
      <c r="A4601">
        <v>1</v>
      </c>
      <c r="B4601">
        <v>1.0472760194074501E-2</v>
      </c>
      <c r="C4601">
        <v>0.23</v>
      </c>
    </row>
    <row r="4602" spans="1:3" x14ac:dyDescent="0.2">
      <c r="A4602">
        <v>0</v>
      </c>
      <c r="B4602">
        <v>1.04708136415292E-2</v>
      </c>
      <c r="C4602">
        <v>0.2</v>
      </c>
    </row>
    <row r="4603" spans="1:3" x14ac:dyDescent="0.2">
      <c r="A4603">
        <v>1</v>
      </c>
      <c r="B4603">
        <v>1.0469600013840299E-2</v>
      </c>
      <c r="C4603">
        <v>0.2</v>
      </c>
    </row>
    <row r="4604" spans="1:3" x14ac:dyDescent="0.2">
      <c r="A4604">
        <v>1</v>
      </c>
      <c r="B4604">
        <v>1.0467408894964799E-2</v>
      </c>
      <c r="C4604">
        <v>0.2</v>
      </c>
    </row>
    <row r="4605" spans="1:3" x14ac:dyDescent="0.2">
      <c r="A4605">
        <v>0</v>
      </c>
      <c r="B4605">
        <v>1.04664592466785E-2</v>
      </c>
      <c r="C4605">
        <v>0.16</v>
      </c>
    </row>
    <row r="4606" spans="1:3" x14ac:dyDescent="0.2">
      <c r="A4606">
        <v>0</v>
      </c>
      <c r="B4606">
        <v>1.0450339692978299E-2</v>
      </c>
      <c r="C4606">
        <v>0.22</v>
      </c>
    </row>
    <row r="4607" spans="1:3" x14ac:dyDescent="0.2">
      <c r="A4607">
        <v>0</v>
      </c>
      <c r="B4607">
        <v>1.04476836768926E-2</v>
      </c>
      <c r="C4607">
        <v>0.22</v>
      </c>
    </row>
    <row r="4608" spans="1:3" x14ac:dyDescent="0.2">
      <c r="A4608">
        <v>1</v>
      </c>
      <c r="B4608">
        <v>1.0446211354781999E-2</v>
      </c>
      <c r="C4608">
        <v>0.23</v>
      </c>
    </row>
    <row r="4609" spans="1:3" x14ac:dyDescent="0.2">
      <c r="A4609">
        <v>1</v>
      </c>
      <c r="B4609">
        <v>1.04421372735911E-2</v>
      </c>
      <c r="C4609">
        <v>0.2</v>
      </c>
    </row>
    <row r="4610" spans="1:3" x14ac:dyDescent="0.2">
      <c r="A4610">
        <v>1</v>
      </c>
      <c r="B4610">
        <v>1.04368053679299E-2</v>
      </c>
      <c r="C4610">
        <v>0.23</v>
      </c>
    </row>
    <row r="4611" spans="1:3" x14ac:dyDescent="0.2">
      <c r="A4611">
        <v>0</v>
      </c>
      <c r="B4611">
        <v>1.04321458874464E-2</v>
      </c>
      <c r="C4611">
        <v>0.2</v>
      </c>
    </row>
    <row r="4612" spans="1:3" x14ac:dyDescent="0.2">
      <c r="A4612">
        <v>0</v>
      </c>
      <c r="B4612">
        <v>1.0430264930712601E-2</v>
      </c>
      <c r="C4612">
        <v>0.19</v>
      </c>
    </row>
    <row r="4613" spans="1:3" x14ac:dyDescent="0.2">
      <c r="A4613">
        <v>0</v>
      </c>
      <c r="B4613">
        <v>1.0427151978262999E-2</v>
      </c>
      <c r="C4613">
        <v>0.2</v>
      </c>
    </row>
    <row r="4614" spans="1:3" x14ac:dyDescent="0.2">
      <c r="A4614">
        <v>0</v>
      </c>
      <c r="B4614">
        <v>1.0427151978262999E-2</v>
      </c>
      <c r="C4614">
        <v>0.2</v>
      </c>
    </row>
    <row r="4615" spans="1:3" x14ac:dyDescent="0.2">
      <c r="A4615">
        <v>0</v>
      </c>
      <c r="B4615">
        <v>1.0427151978262999E-2</v>
      </c>
      <c r="C4615">
        <v>0.18</v>
      </c>
    </row>
    <row r="4616" spans="1:3" x14ac:dyDescent="0.2">
      <c r="A4616">
        <v>0</v>
      </c>
      <c r="B4616">
        <v>1.04248888751113E-2</v>
      </c>
      <c r="C4616">
        <v>0.17</v>
      </c>
    </row>
    <row r="4617" spans="1:3" x14ac:dyDescent="0.2">
      <c r="A4617">
        <v>0</v>
      </c>
      <c r="B4617">
        <v>1.04217320569809E-2</v>
      </c>
      <c r="C4617">
        <v>0.24</v>
      </c>
    </row>
    <row r="4618" spans="1:3" x14ac:dyDescent="0.2">
      <c r="A4618">
        <v>1</v>
      </c>
      <c r="B4618">
        <v>1.04213154559078E-2</v>
      </c>
      <c r="C4618">
        <v>0.12</v>
      </c>
    </row>
    <row r="4619" spans="1:3" x14ac:dyDescent="0.2">
      <c r="A4619">
        <v>1</v>
      </c>
      <c r="B4619">
        <v>1.04213154559078E-2</v>
      </c>
      <c r="C4619">
        <v>0.23</v>
      </c>
    </row>
    <row r="4620" spans="1:3" x14ac:dyDescent="0.2">
      <c r="A4620">
        <v>0</v>
      </c>
      <c r="B4620">
        <v>1.04132269698627E-2</v>
      </c>
      <c r="C4620">
        <v>0.24</v>
      </c>
    </row>
    <row r="4621" spans="1:3" x14ac:dyDescent="0.2">
      <c r="A4621">
        <v>1</v>
      </c>
      <c r="B4621">
        <v>1.04132269698627E-2</v>
      </c>
      <c r="C4621">
        <v>0.19</v>
      </c>
    </row>
    <row r="4622" spans="1:3" x14ac:dyDescent="0.2">
      <c r="A4622">
        <v>0</v>
      </c>
      <c r="B4622">
        <v>1.04132269698627E-2</v>
      </c>
      <c r="C4622">
        <v>0.24</v>
      </c>
    </row>
    <row r="4623" spans="1:3" x14ac:dyDescent="0.2">
      <c r="A4623">
        <v>1</v>
      </c>
      <c r="B4623">
        <v>1.04132269698627E-2</v>
      </c>
      <c r="C4623">
        <v>0.23</v>
      </c>
    </row>
    <row r="4624" spans="1:3" x14ac:dyDescent="0.2">
      <c r="A4624">
        <v>0</v>
      </c>
      <c r="B4624">
        <v>1.04132269698627E-2</v>
      </c>
      <c r="C4624">
        <v>0.24</v>
      </c>
    </row>
    <row r="4625" spans="1:3" x14ac:dyDescent="0.2">
      <c r="A4625">
        <v>0</v>
      </c>
      <c r="B4625">
        <v>1.0411503467987001E-2</v>
      </c>
      <c r="C4625">
        <v>0.18</v>
      </c>
    </row>
    <row r="4626" spans="1:3" x14ac:dyDescent="0.2">
      <c r="A4626">
        <v>0</v>
      </c>
      <c r="B4626">
        <v>1.0402152989537901E-2</v>
      </c>
      <c r="C4626">
        <v>0.24</v>
      </c>
    </row>
    <row r="4627" spans="1:3" x14ac:dyDescent="0.2">
      <c r="A4627">
        <v>0</v>
      </c>
      <c r="B4627">
        <v>1.04006952571824E-2</v>
      </c>
      <c r="C4627">
        <v>0.24</v>
      </c>
    </row>
    <row r="4628" spans="1:3" x14ac:dyDescent="0.2">
      <c r="A4628">
        <v>1</v>
      </c>
      <c r="B4628">
        <v>1.0392174119453401E-2</v>
      </c>
      <c r="C4628">
        <v>0.19</v>
      </c>
    </row>
    <row r="4629" spans="1:3" x14ac:dyDescent="0.2">
      <c r="A4629">
        <v>0</v>
      </c>
      <c r="B4629">
        <v>1.03792283217877E-2</v>
      </c>
      <c r="C4629">
        <v>0.17</v>
      </c>
    </row>
    <row r="4630" spans="1:3" x14ac:dyDescent="0.2">
      <c r="A4630">
        <v>0</v>
      </c>
      <c r="B4630">
        <v>1.03775003080878E-2</v>
      </c>
      <c r="C4630">
        <v>0.16</v>
      </c>
    </row>
    <row r="4631" spans="1:3" x14ac:dyDescent="0.2">
      <c r="A4631">
        <v>0</v>
      </c>
      <c r="B4631">
        <v>1.0375331749623601E-2</v>
      </c>
      <c r="C4631">
        <v>0.17</v>
      </c>
    </row>
    <row r="4632" spans="1:3" x14ac:dyDescent="0.2">
      <c r="A4632">
        <v>1</v>
      </c>
      <c r="B4632">
        <v>1.0368627804407201E-2</v>
      </c>
      <c r="C4632">
        <v>0.14000000000000001</v>
      </c>
    </row>
    <row r="4633" spans="1:3" x14ac:dyDescent="0.2">
      <c r="A4633">
        <v>1</v>
      </c>
      <c r="B4633">
        <v>1.03673715493164E-2</v>
      </c>
      <c r="C4633">
        <v>0.14000000000000001</v>
      </c>
    </row>
    <row r="4634" spans="1:3" x14ac:dyDescent="0.2">
      <c r="A4634">
        <v>1</v>
      </c>
      <c r="B4634">
        <v>1.03673715493164E-2</v>
      </c>
      <c r="C4634">
        <v>0.12</v>
      </c>
    </row>
    <row r="4635" spans="1:3" x14ac:dyDescent="0.2">
      <c r="A4635">
        <v>1</v>
      </c>
      <c r="B4635">
        <v>1.03673715493164E-2</v>
      </c>
      <c r="C4635">
        <v>0.12</v>
      </c>
    </row>
    <row r="4636" spans="1:3" x14ac:dyDescent="0.2">
      <c r="A4636">
        <v>0</v>
      </c>
      <c r="B4636">
        <v>1.03673715493164E-2</v>
      </c>
      <c r="C4636">
        <v>0.08</v>
      </c>
    </row>
    <row r="4637" spans="1:3" x14ac:dyDescent="0.2">
      <c r="A4637">
        <v>1</v>
      </c>
      <c r="B4637">
        <v>1.03673715493164E-2</v>
      </c>
      <c r="C4637">
        <v>0.08</v>
      </c>
    </row>
    <row r="4638" spans="1:3" x14ac:dyDescent="0.2">
      <c r="A4638">
        <v>1</v>
      </c>
      <c r="B4638">
        <v>1.03673715493164E-2</v>
      </c>
      <c r="C4638">
        <v>0.19</v>
      </c>
    </row>
    <row r="4639" spans="1:3" x14ac:dyDescent="0.2">
      <c r="A4639">
        <v>0</v>
      </c>
      <c r="B4639">
        <v>1.03673715493164E-2</v>
      </c>
      <c r="C4639">
        <v>0.21</v>
      </c>
    </row>
    <row r="4640" spans="1:3" x14ac:dyDescent="0.2">
      <c r="A4640">
        <v>0</v>
      </c>
      <c r="B4640">
        <v>1.03673715493164E-2</v>
      </c>
      <c r="C4640">
        <v>0.21</v>
      </c>
    </row>
    <row r="4641" spans="1:3" x14ac:dyDescent="0.2">
      <c r="A4641">
        <v>1</v>
      </c>
      <c r="B4641">
        <v>1.0366933472756801E-2</v>
      </c>
      <c r="C4641">
        <v>0.05</v>
      </c>
    </row>
    <row r="4642" spans="1:3" x14ac:dyDescent="0.2">
      <c r="A4642">
        <v>0</v>
      </c>
      <c r="B4642">
        <v>1.0365054389500901E-2</v>
      </c>
      <c r="C4642">
        <v>0.22</v>
      </c>
    </row>
    <row r="4643" spans="1:3" x14ac:dyDescent="0.2">
      <c r="A4643">
        <v>0</v>
      </c>
      <c r="B4643">
        <v>1.0364830104820999E-2</v>
      </c>
      <c r="C4643">
        <v>0.22</v>
      </c>
    </row>
    <row r="4644" spans="1:3" x14ac:dyDescent="0.2">
      <c r="A4644">
        <v>0</v>
      </c>
      <c r="B4644">
        <v>1.03615203638483E-2</v>
      </c>
      <c r="C4644">
        <v>0.23</v>
      </c>
    </row>
    <row r="4645" spans="1:3" x14ac:dyDescent="0.2">
      <c r="A4645">
        <v>0</v>
      </c>
      <c r="B4645">
        <v>1.0356956877129401E-2</v>
      </c>
      <c r="C4645">
        <v>0.22</v>
      </c>
    </row>
    <row r="4646" spans="1:3" x14ac:dyDescent="0.2">
      <c r="A4646">
        <v>1</v>
      </c>
      <c r="B4646">
        <v>1.03551085288085E-2</v>
      </c>
      <c r="C4646">
        <v>0.14000000000000001</v>
      </c>
    </row>
    <row r="4647" spans="1:3" x14ac:dyDescent="0.2">
      <c r="A4647">
        <v>1</v>
      </c>
      <c r="B4647">
        <v>1.03517111541281E-2</v>
      </c>
      <c r="C4647">
        <v>0.21</v>
      </c>
    </row>
    <row r="4648" spans="1:3" x14ac:dyDescent="0.2">
      <c r="A4648">
        <v>1</v>
      </c>
      <c r="B4648">
        <v>1.03458799212725E-2</v>
      </c>
      <c r="C4648">
        <v>0.08</v>
      </c>
    </row>
    <row r="4649" spans="1:3" x14ac:dyDescent="0.2">
      <c r="A4649">
        <v>0</v>
      </c>
      <c r="B4649">
        <v>1.03458799212725E-2</v>
      </c>
      <c r="C4649">
        <v>0.19</v>
      </c>
    </row>
    <row r="4650" spans="1:3" x14ac:dyDescent="0.2">
      <c r="A4650">
        <v>1</v>
      </c>
      <c r="B4650">
        <v>1.03458799212725E-2</v>
      </c>
      <c r="C4650">
        <v>0.16</v>
      </c>
    </row>
    <row r="4651" spans="1:3" x14ac:dyDescent="0.2">
      <c r="A4651">
        <v>1</v>
      </c>
      <c r="B4651">
        <v>1.0343004961002E-2</v>
      </c>
      <c r="C4651">
        <v>0.18</v>
      </c>
    </row>
    <row r="4652" spans="1:3" x14ac:dyDescent="0.2">
      <c r="A4652">
        <v>1</v>
      </c>
      <c r="B4652">
        <v>1.03420513418922E-2</v>
      </c>
      <c r="C4652">
        <v>0.16</v>
      </c>
    </row>
    <row r="4653" spans="1:3" x14ac:dyDescent="0.2">
      <c r="A4653">
        <v>1</v>
      </c>
      <c r="B4653">
        <v>1.03416718509905E-2</v>
      </c>
      <c r="C4653">
        <v>0.16</v>
      </c>
    </row>
    <row r="4654" spans="1:3" x14ac:dyDescent="0.2">
      <c r="A4654">
        <v>1</v>
      </c>
      <c r="B4654">
        <v>1.03343081435126E-2</v>
      </c>
      <c r="C4654">
        <v>0.23</v>
      </c>
    </row>
    <row r="4655" spans="1:3" x14ac:dyDescent="0.2">
      <c r="A4655">
        <v>0</v>
      </c>
      <c r="B4655">
        <v>1.0327115338816299E-2</v>
      </c>
      <c r="C4655">
        <v>0.23</v>
      </c>
    </row>
    <row r="4656" spans="1:3" x14ac:dyDescent="0.2">
      <c r="A4656">
        <v>0</v>
      </c>
      <c r="B4656">
        <v>1.03258336899882E-2</v>
      </c>
      <c r="C4656">
        <v>0.23</v>
      </c>
    </row>
    <row r="4657" spans="1:3" x14ac:dyDescent="0.2">
      <c r="A4657">
        <v>1</v>
      </c>
      <c r="B4657">
        <v>1.03119573807789E-2</v>
      </c>
      <c r="C4657">
        <v>0.22</v>
      </c>
    </row>
    <row r="4658" spans="1:3" x14ac:dyDescent="0.2">
      <c r="A4658">
        <v>1</v>
      </c>
      <c r="B4658">
        <v>1.03119573807789E-2</v>
      </c>
      <c r="C4658">
        <v>0.08</v>
      </c>
    </row>
    <row r="4659" spans="1:3" x14ac:dyDescent="0.2">
      <c r="A4659">
        <v>0</v>
      </c>
      <c r="B4659">
        <v>1.03117418909502E-2</v>
      </c>
      <c r="C4659">
        <v>0.23</v>
      </c>
    </row>
    <row r="4660" spans="1:3" x14ac:dyDescent="0.2">
      <c r="A4660">
        <v>0</v>
      </c>
      <c r="B4660">
        <v>1.03114131857383E-2</v>
      </c>
      <c r="C4660">
        <v>0.24</v>
      </c>
    </row>
    <row r="4661" spans="1:3" x14ac:dyDescent="0.2">
      <c r="A4661">
        <v>0</v>
      </c>
      <c r="B4661">
        <v>1.0308190792369E-2</v>
      </c>
      <c r="C4661">
        <v>0.21</v>
      </c>
    </row>
    <row r="4662" spans="1:3" x14ac:dyDescent="0.2">
      <c r="A4662">
        <v>1</v>
      </c>
      <c r="B4662">
        <v>1.0303389751998E-2</v>
      </c>
      <c r="C4662">
        <v>0.08</v>
      </c>
    </row>
    <row r="4663" spans="1:3" x14ac:dyDescent="0.2">
      <c r="A4663">
        <v>0</v>
      </c>
      <c r="B4663">
        <v>1.0291154127887499E-2</v>
      </c>
      <c r="C4663">
        <v>0.23</v>
      </c>
    </row>
    <row r="4664" spans="1:3" x14ac:dyDescent="0.2">
      <c r="A4664">
        <v>0</v>
      </c>
      <c r="B4664">
        <v>1.02867656681787E-2</v>
      </c>
      <c r="C4664">
        <v>0.23</v>
      </c>
    </row>
    <row r="4665" spans="1:3" x14ac:dyDescent="0.2">
      <c r="A4665">
        <v>1</v>
      </c>
      <c r="B4665">
        <v>1.0283688365832801E-2</v>
      </c>
      <c r="C4665">
        <v>0.08</v>
      </c>
    </row>
    <row r="4666" spans="1:3" x14ac:dyDescent="0.2">
      <c r="A4666">
        <v>1</v>
      </c>
      <c r="B4666">
        <v>1.02702875831331E-2</v>
      </c>
      <c r="C4666">
        <v>0.23</v>
      </c>
    </row>
    <row r="4667" spans="1:3" x14ac:dyDescent="0.2">
      <c r="A4667">
        <v>1</v>
      </c>
      <c r="B4667">
        <v>1.02686793566541E-2</v>
      </c>
      <c r="C4667">
        <v>0.05</v>
      </c>
    </row>
    <row r="4668" spans="1:3" x14ac:dyDescent="0.2">
      <c r="A4668">
        <v>1</v>
      </c>
      <c r="B4668">
        <v>1.02601104864393E-2</v>
      </c>
      <c r="C4668">
        <v>0.24</v>
      </c>
    </row>
    <row r="4669" spans="1:3" x14ac:dyDescent="0.2">
      <c r="A4669">
        <v>1</v>
      </c>
      <c r="B4669">
        <v>1.0254339745339101E-2</v>
      </c>
      <c r="C4669">
        <v>0.12</v>
      </c>
    </row>
    <row r="4670" spans="1:3" x14ac:dyDescent="0.2">
      <c r="A4670">
        <v>0</v>
      </c>
      <c r="B4670">
        <v>1.0254339745339101E-2</v>
      </c>
      <c r="C4670">
        <v>0.21</v>
      </c>
    </row>
    <row r="4671" spans="1:3" x14ac:dyDescent="0.2">
      <c r="A4671">
        <v>1</v>
      </c>
      <c r="B4671">
        <v>1.0253531746744701E-2</v>
      </c>
      <c r="C4671">
        <v>0.16</v>
      </c>
    </row>
    <row r="4672" spans="1:3" x14ac:dyDescent="0.2">
      <c r="A4672">
        <v>1</v>
      </c>
      <c r="B4672">
        <v>1.0245826295670699E-2</v>
      </c>
      <c r="C4672">
        <v>0.12</v>
      </c>
    </row>
    <row r="4673" spans="1:3" x14ac:dyDescent="0.2">
      <c r="A4673">
        <v>0</v>
      </c>
      <c r="B4673">
        <v>1.0243740364520901E-2</v>
      </c>
      <c r="C4673">
        <v>0.05</v>
      </c>
    </row>
    <row r="4674" spans="1:3" x14ac:dyDescent="0.2">
      <c r="A4674">
        <v>1</v>
      </c>
      <c r="B4674">
        <v>1.02420534764288E-2</v>
      </c>
      <c r="C4674">
        <v>0.05</v>
      </c>
    </row>
    <row r="4675" spans="1:3" x14ac:dyDescent="0.2">
      <c r="A4675">
        <v>1</v>
      </c>
      <c r="B4675">
        <v>1.0236861435125699E-2</v>
      </c>
      <c r="C4675">
        <v>0.19</v>
      </c>
    </row>
    <row r="4676" spans="1:3" x14ac:dyDescent="0.2">
      <c r="A4676">
        <v>1</v>
      </c>
      <c r="B4676">
        <v>1.0236861435125699E-2</v>
      </c>
      <c r="C4676">
        <v>0.14000000000000001</v>
      </c>
    </row>
    <row r="4677" spans="1:3" x14ac:dyDescent="0.2">
      <c r="A4677">
        <v>1</v>
      </c>
      <c r="B4677">
        <v>1.02353606153428E-2</v>
      </c>
      <c r="C4677">
        <v>0.14000000000000001</v>
      </c>
    </row>
    <row r="4678" spans="1:3" x14ac:dyDescent="0.2">
      <c r="A4678">
        <v>1</v>
      </c>
      <c r="B4678">
        <v>1.0233006208628799E-2</v>
      </c>
      <c r="C4678">
        <v>0.23</v>
      </c>
    </row>
    <row r="4679" spans="1:3" x14ac:dyDescent="0.2">
      <c r="A4679">
        <v>0</v>
      </c>
      <c r="B4679">
        <v>1.0232697248404501E-2</v>
      </c>
      <c r="C4679">
        <v>0.16</v>
      </c>
    </row>
    <row r="4680" spans="1:3" x14ac:dyDescent="0.2">
      <c r="A4680">
        <v>1</v>
      </c>
      <c r="B4680">
        <v>1.0229852492027101E-2</v>
      </c>
      <c r="C4680">
        <v>0.05</v>
      </c>
    </row>
    <row r="4681" spans="1:3" x14ac:dyDescent="0.2">
      <c r="A4681">
        <v>1</v>
      </c>
      <c r="B4681">
        <v>1.0229852492027101E-2</v>
      </c>
      <c r="C4681">
        <v>0.14000000000000001</v>
      </c>
    </row>
    <row r="4682" spans="1:3" x14ac:dyDescent="0.2">
      <c r="A4682">
        <v>0</v>
      </c>
      <c r="B4682">
        <v>1.02273546540634E-2</v>
      </c>
      <c r="C4682">
        <v>0.22</v>
      </c>
    </row>
    <row r="4683" spans="1:3" x14ac:dyDescent="0.2">
      <c r="A4683">
        <v>0</v>
      </c>
      <c r="B4683">
        <v>1.0220067240416001E-2</v>
      </c>
      <c r="C4683">
        <v>0.24</v>
      </c>
    </row>
    <row r="4684" spans="1:3" x14ac:dyDescent="0.2">
      <c r="A4684">
        <v>0</v>
      </c>
      <c r="B4684">
        <v>1.0214225967555101E-2</v>
      </c>
      <c r="C4684">
        <v>0.2</v>
      </c>
    </row>
    <row r="4685" spans="1:3" x14ac:dyDescent="0.2">
      <c r="A4685">
        <v>0</v>
      </c>
      <c r="B4685">
        <v>1.02117132984212E-2</v>
      </c>
      <c r="C4685">
        <v>0.22</v>
      </c>
    </row>
    <row r="4686" spans="1:3" x14ac:dyDescent="0.2">
      <c r="A4686">
        <v>0</v>
      </c>
      <c r="B4686">
        <v>1.0199777071013799E-2</v>
      </c>
      <c r="C4686">
        <v>0.2</v>
      </c>
    </row>
    <row r="4687" spans="1:3" x14ac:dyDescent="0.2">
      <c r="A4687">
        <v>0</v>
      </c>
      <c r="B4687">
        <v>1.01955884610959E-2</v>
      </c>
      <c r="C4687">
        <v>0.22</v>
      </c>
    </row>
    <row r="4688" spans="1:3" x14ac:dyDescent="0.2">
      <c r="A4688">
        <v>0</v>
      </c>
      <c r="B4688">
        <v>1.0188036958341499E-2</v>
      </c>
      <c r="C4688">
        <v>0.22</v>
      </c>
    </row>
    <row r="4689" spans="1:3" x14ac:dyDescent="0.2">
      <c r="A4689">
        <v>1</v>
      </c>
      <c r="B4689">
        <v>1.0186795662432101E-2</v>
      </c>
      <c r="C4689">
        <v>0.24</v>
      </c>
    </row>
    <row r="4690" spans="1:3" x14ac:dyDescent="0.2">
      <c r="A4690">
        <v>1</v>
      </c>
      <c r="B4690">
        <v>1.0186456560203601E-2</v>
      </c>
      <c r="C4690">
        <v>0.17</v>
      </c>
    </row>
    <row r="4691" spans="1:3" x14ac:dyDescent="0.2">
      <c r="A4691">
        <v>1</v>
      </c>
      <c r="B4691">
        <v>1.0186221997543999E-2</v>
      </c>
      <c r="C4691">
        <v>0.21</v>
      </c>
    </row>
    <row r="4692" spans="1:3" x14ac:dyDescent="0.2">
      <c r="A4692">
        <v>0</v>
      </c>
      <c r="B4692">
        <v>1.01861176232613E-2</v>
      </c>
      <c r="C4692">
        <v>0.21</v>
      </c>
    </row>
    <row r="4693" spans="1:3" x14ac:dyDescent="0.2">
      <c r="A4693">
        <v>0</v>
      </c>
      <c r="B4693">
        <v>1.01793767579221E-2</v>
      </c>
      <c r="C4693">
        <v>0.2</v>
      </c>
    </row>
    <row r="4694" spans="1:3" x14ac:dyDescent="0.2">
      <c r="A4694">
        <v>0</v>
      </c>
      <c r="B4694">
        <v>1.0177800586183399E-2</v>
      </c>
      <c r="C4694">
        <v>0.23</v>
      </c>
    </row>
    <row r="4695" spans="1:3" x14ac:dyDescent="0.2">
      <c r="A4695">
        <v>0</v>
      </c>
      <c r="B4695">
        <v>1.01753184778822E-2</v>
      </c>
      <c r="C4695">
        <v>0.16</v>
      </c>
    </row>
    <row r="4696" spans="1:3" x14ac:dyDescent="0.2">
      <c r="A4696">
        <v>0</v>
      </c>
      <c r="B4696">
        <v>1.0174057471328501E-2</v>
      </c>
      <c r="C4696">
        <v>0.24</v>
      </c>
    </row>
    <row r="4697" spans="1:3" x14ac:dyDescent="0.2">
      <c r="A4697">
        <v>0</v>
      </c>
      <c r="B4697">
        <v>1.0170168612595801E-2</v>
      </c>
      <c r="C4697">
        <v>0.22</v>
      </c>
    </row>
    <row r="4698" spans="1:3" x14ac:dyDescent="0.2">
      <c r="A4698">
        <v>0</v>
      </c>
      <c r="B4698">
        <v>1.01693646556398E-2</v>
      </c>
      <c r="C4698">
        <v>0.23</v>
      </c>
    </row>
    <row r="4699" spans="1:3" x14ac:dyDescent="0.2">
      <c r="A4699">
        <v>1</v>
      </c>
      <c r="B4699">
        <v>1.01693646556398E-2</v>
      </c>
      <c r="C4699">
        <v>0.2</v>
      </c>
    </row>
    <row r="4700" spans="1:3" x14ac:dyDescent="0.2">
      <c r="A4700">
        <v>0</v>
      </c>
      <c r="B4700">
        <v>1.01693646556398E-2</v>
      </c>
      <c r="C4700">
        <v>0.23</v>
      </c>
    </row>
    <row r="4701" spans="1:3" x14ac:dyDescent="0.2">
      <c r="A4701">
        <v>0</v>
      </c>
      <c r="B4701">
        <v>1.0168472653558001E-2</v>
      </c>
      <c r="C4701">
        <v>0.23</v>
      </c>
    </row>
    <row r="4702" spans="1:3" x14ac:dyDescent="0.2">
      <c r="A4702">
        <v>0</v>
      </c>
      <c r="B4702">
        <v>1.01595747809119E-2</v>
      </c>
      <c r="C4702">
        <v>0.21</v>
      </c>
    </row>
    <row r="4703" spans="1:3" x14ac:dyDescent="0.2">
      <c r="A4703">
        <v>0</v>
      </c>
      <c r="B4703">
        <v>1.01595747809119E-2</v>
      </c>
      <c r="C4703">
        <v>0.2</v>
      </c>
    </row>
    <row r="4704" spans="1:3" x14ac:dyDescent="0.2">
      <c r="A4704">
        <v>1</v>
      </c>
      <c r="B4704">
        <v>1.01595747809119E-2</v>
      </c>
      <c r="C4704">
        <v>0.19</v>
      </c>
    </row>
    <row r="4705" spans="1:3" x14ac:dyDescent="0.2">
      <c r="A4705">
        <v>0</v>
      </c>
      <c r="B4705">
        <v>1.0157868300574E-2</v>
      </c>
      <c r="C4705">
        <v>0.21</v>
      </c>
    </row>
    <row r="4706" spans="1:3" x14ac:dyDescent="0.2">
      <c r="A4706">
        <v>1</v>
      </c>
      <c r="B4706">
        <v>1.0148166052794E-2</v>
      </c>
      <c r="C4706">
        <v>0.12</v>
      </c>
    </row>
    <row r="4707" spans="1:3" x14ac:dyDescent="0.2">
      <c r="A4707">
        <v>0</v>
      </c>
      <c r="B4707">
        <v>1.0148166052794E-2</v>
      </c>
      <c r="C4707">
        <v>0.2</v>
      </c>
    </row>
    <row r="4708" spans="1:3" x14ac:dyDescent="0.2">
      <c r="A4708">
        <v>0</v>
      </c>
      <c r="B4708">
        <v>1.01430024184697E-2</v>
      </c>
      <c r="C4708">
        <v>0.21</v>
      </c>
    </row>
    <row r="4709" spans="1:3" x14ac:dyDescent="0.2">
      <c r="A4709">
        <v>0</v>
      </c>
      <c r="B4709">
        <v>1.01424646376166E-2</v>
      </c>
      <c r="C4709">
        <v>0.23</v>
      </c>
    </row>
    <row r="4710" spans="1:3" x14ac:dyDescent="0.2">
      <c r="A4710">
        <v>1</v>
      </c>
      <c r="B4710">
        <v>1.01404237135335E-2</v>
      </c>
      <c r="C4710">
        <v>0.08</v>
      </c>
    </row>
    <row r="4711" spans="1:3" x14ac:dyDescent="0.2">
      <c r="A4711">
        <v>1</v>
      </c>
      <c r="B4711">
        <v>1.01357871388507E-2</v>
      </c>
      <c r="C4711">
        <v>0.12</v>
      </c>
    </row>
    <row r="4712" spans="1:3" x14ac:dyDescent="0.2">
      <c r="A4712">
        <v>1</v>
      </c>
      <c r="B4712">
        <v>1.0131568435362601E-2</v>
      </c>
      <c r="C4712">
        <v>0.24</v>
      </c>
    </row>
    <row r="4713" spans="1:3" x14ac:dyDescent="0.2">
      <c r="A4713">
        <v>0</v>
      </c>
      <c r="B4713">
        <v>1.0131568435362601E-2</v>
      </c>
      <c r="C4713">
        <v>0.24</v>
      </c>
    </row>
    <row r="4714" spans="1:3" x14ac:dyDescent="0.2">
      <c r="A4714">
        <v>0</v>
      </c>
      <c r="B4714">
        <v>1.0131568435362601E-2</v>
      </c>
      <c r="C4714">
        <v>0.24</v>
      </c>
    </row>
    <row r="4715" spans="1:3" x14ac:dyDescent="0.2">
      <c r="A4715">
        <v>1</v>
      </c>
      <c r="B4715">
        <v>1.01205341665525E-2</v>
      </c>
      <c r="C4715">
        <v>0.19</v>
      </c>
    </row>
    <row r="4716" spans="1:3" x14ac:dyDescent="0.2">
      <c r="A4716">
        <v>1</v>
      </c>
      <c r="B4716">
        <v>1.0116897627679601E-2</v>
      </c>
      <c r="C4716">
        <v>0.19</v>
      </c>
    </row>
    <row r="4717" spans="1:3" x14ac:dyDescent="0.2">
      <c r="A4717">
        <v>1</v>
      </c>
      <c r="B4717">
        <v>1.01127817416597E-2</v>
      </c>
      <c r="C4717">
        <v>0.16</v>
      </c>
    </row>
    <row r="4718" spans="1:3" x14ac:dyDescent="0.2">
      <c r="A4718">
        <v>1</v>
      </c>
      <c r="B4718">
        <v>1.00909423911249E-2</v>
      </c>
      <c r="C4718">
        <v>0.01</v>
      </c>
    </row>
    <row r="4719" spans="1:3" x14ac:dyDescent="0.2">
      <c r="A4719">
        <v>0</v>
      </c>
      <c r="B4719">
        <v>1.0090476942400299E-2</v>
      </c>
      <c r="C4719">
        <v>0.21</v>
      </c>
    </row>
    <row r="4720" spans="1:3" x14ac:dyDescent="0.2">
      <c r="A4720">
        <v>0</v>
      </c>
      <c r="B4720">
        <v>1.00894690294449E-2</v>
      </c>
      <c r="C4720">
        <v>0.23</v>
      </c>
    </row>
    <row r="4721" spans="1:3" x14ac:dyDescent="0.2">
      <c r="A4721">
        <v>0</v>
      </c>
      <c r="B4721">
        <v>1.00836417636415E-2</v>
      </c>
      <c r="C4721">
        <v>0.22</v>
      </c>
    </row>
    <row r="4722" spans="1:3" x14ac:dyDescent="0.2">
      <c r="A4722">
        <v>1</v>
      </c>
      <c r="B4722">
        <v>1.0083433547477099E-2</v>
      </c>
      <c r="C4722">
        <v>0.19</v>
      </c>
    </row>
    <row r="4723" spans="1:3" x14ac:dyDescent="0.2">
      <c r="A4723">
        <v>0</v>
      </c>
      <c r="B4723">
        <v>1.00817167658324E-2</v>
      </c>
      <c r="C4723">
        <v>0.21</v>
      </c>
    </row>
    <row r="4724" spans="1:3" x14ac:dyDescent="0.2">
      <c r="A4724">
        <v>0</v>
      </c>
      <c r="B4724">
        <v>1.0079162195476899E-2</v>
      </c>
      <c r="C4724">
        <v>0.2</v>
      </c>
    </row>
    <row r="4725" spans="1:3" x14ac:dyDescent="0.2">
      <c r="A4725">
        <v>1</v>
      </c>
      <c r="B4725">
        <v>1.0079162195476899E-2</v>
      </c>
      <c r="C4725">
        <v>0.22</v>
      </c>
    </row>
    <row r="4726" spans="1:3" x14ac:dyDescent="0.2">
      <c r="A4726">
        <v>0</v>
      </c>
      <c r="B4726">
        <v>1.0079162195476899E-2</v>
      </c>
      <c r="C4726">
        <v>0.16</v>
      </c>
    </row>
    <row r="4727" spans="1:3" x14ac:dyDescent="0.2">
      <c r="A4727">
        <v>1</v>
      </c>
      <c r="B4727">
        <v>1.0079162195476899E-2</v>
      </c>
      <c r="C4727">
        <v>0.24</v>
      </c>
    </row>
    <row r="4728" spans="1:3" x14ac:dyDescent="0.2">
      <c r="A4728">
        <v>0</v>
      </c>
      <c r="B4728">
        <v>1.00786268229791E-2</v>
      </c>
      <c r="C4728">
        <v>0.23</v>
      </c>
    </row>
    <row r="4729" spans="1:3" x14ac:dyDescent="0.2">
      <c r="A4729">
        <v>0</v>
      </c>
      <c r="B4729">
        <v>1.00753771272993E-2</v>
      </c>
      <c r="C4729">
        <v>0.21</v>
      </c>
    </row>
    <row r="4730" spans="1:3" x14ac:dyDescent="0.2">
      <c r="A4730">
        <v>1</v>
      </c>
      <c r="B4730">
        <v>1.00753771272993E-2</v>
      </c>
      <c r="C4730">
        <v>0.01</v>
      </c>
    </row>
    <row r="4731" spans="1:3" x14ac:dyDescent="0.2">
      <c r="A4731">
        <v>1</v>
      </c>
      <c r="B4731">
        <v>1.00753771272993E-2</v>
      </c>
      <c r="C4731">
        <v>0.16</v>
      </c>
    </row>
    <row r="4732" spans="1:3" x14ac:dyDescent="0.2">
      <c r="A4732">
        <v>1</v>
      </c>
      <c r="B4732">
        <v>1.00753771272993E-2</v>
      </c>
      <c r="C4732">
        <v>0.21</v>
      </c>
    </row>
    <row r="4733" spans="1:3" x14ac:dyDescent="0.2">
      <c r="A4733">
        <v>0</v>
      </c>
      <c r="B4733">
        <v>1.00753771272993E-2</v>
      </c>
      <c r="C4733">
        <v>0.23</v>
      </c>
    </row>
    <row r="4734" spans="1:3" x14ac:dyDescent="0.2">
      <c r="A4734">
        <v>0</v>
      </c>
      <c r="B4734">
        <v>1.00714521773351E-2</v>
      </c>
      <c r="C4734">
        <v>0.23</v>
      </c>
    </row>
    <row r="4735" spans="1:3" x14ac:dyDescent="0.2">
      <c r="A4735">
        <v>0</v>
      </c>
      <c r="B4735">
        <v>1.00676493675011E-2</v>
      </c>
      <c r="C4735">
        <v>0.12</v>
      </c>
    </row>
    <row r="4736" spans="1:3" x14ac:dyDescent="0.2">
      <c r="A4736">
        <v>1</v>
      </c>
      <c r="B4736">
        <v>1.0064309215800701E-2</v>
      </c>
      <c r="C4736">
        <v>0.08</v>
      </c>
    </row>
    <row r="4737" spans="1:3" x14ac:dyDescent="0.2">
      <c r="A4737">
        <v>0</v>
      </c>
      <c r="B4737">
        <v>1.00629828368183E-2</v>
      </c>
      <c r="C4737">
        <v>0.21</v>
      </c>
    </row>
    <row r="4738" spans="1:3" x14ac:dyDescent="0.2">
      <c r="A4738">
        <v>0</v>
      </c>
      <c r="B4738">
        <v>1.0054678797648899E-2</v>
      </c>
      <c r="C4738">
        <v>0.01</v>
      </c>
    </row>
    <row r="4739" spans="1:3" x14ac:dyDescent="0.2">
      <c r="A4739">
        <v>1</v>
      </c>
      <c r="B4739">
        <v>1.0054678797648899E-2</v>
      </c>
      <c r="C4739">
        <v>0.12</v>
      </c>
    </row>
    <row r="4740" spans="1:3" x14ac:dyDescent="0.2">
      <c r="A4740">
        <v>0</v>
      </c>
      <c r="B4740">
        <v>1.0054678797648899E-2</v>
      </c>
      <c r="C4740">
        <v>0.05</v>
      </c>
    </row>
    <row r="4741" spans="1:3" x14ac:dyDescent="0.2">
      <c r="A4741">
        <v>1</v>
      </c>
      <c r="B4741">
        <v>1.0054678797648899E-2</v>
      </c>
      <c r="C4741">
        <v>0.08</v>
      </c>
    </row>
    <row r="4742" spans="1:3" x14ac:dyDescent="0.2">
      <c r="A4742">
        <v>1</v>
      </c>
      <c r="B4742">
        <v>1.00531281741924E-2</v>
      </c>
      <c r="C4742">
        <v>0.19</v>
      </c>
    </row>
    <row r="4743" spans="1:3" x14ac:dyDescent="0.2">
      <c r="A4743">
        <v>0</v>
      </c>
      <c r="B4743">
        <v>1.00531281741924E-2</v>
      </c>
      <c r="C4743">
        <v>0.14000000000000001</v>
      </c>
    </row>
    <row r="4744" spans="1:3" x14ac:dyDescent="0.2">
      <c r="A4744">
        <v>1</v>
      </c>
      <c r="B4744">
        <v>1.00493145613049E-2</v>
      </c>
      <c r="C4744">
        <v>0.12</v>
      </c>
    </row>
    <row r="4745" spans="1:3" x14ac:dyDescent="0.2">
      <c r="A4745">
        <v>0</v>
      </c>
      <c r="B4745">
        <v>1.00489188210044E-2</v>
      </c>
      <c r="C4745">
        <v>0.16</v>
      </c>
    </row>
    <row r="4746" spans="1:3" x14ac:dyDescent="0.2">
      <c r="A4746">
        <v>1</v>
      </c>
      <c r="B4746">
        <v>1.00489188210044E-2</v>
      </c>
      <c r="C4746">
        <v>0.14000000000000001</v>
      </c>
    </row>
    <row r="4747" spans="1:3" x14ac:dyDescent="0.2">
      <c r="A4747">
        <v>1</v>
      </c>
      <c r="B4747">
        <v>1.00440849537188E-2</v>
      </c>
      <c r="C4747">
        <v>0.21</v>
      </c>
    </row>
    <row r="4748" spans="1:3" x14ac:dyDescent="0.2">
      <c r="A4748">
        <v>0</v>
      </c>
      <c r="B4748">
        <v>1.0038023345554601E-2</v>
      </c>
      <c r="C4748">
        <v>0.23</v>
      </c>
    </row>
    <row r="4749" spans="1:3" x14ac:dyDescent="0.2">
      <c r="A4749">
        <v>0</v>
      </c>
      <c r="B4749">
        <v>1.00378383872944E-2</v>
      </c>
      <c r="C4749">
        <v>0.21</v>
      </c>
    </row>
    <row r="4750" spans="1:3" x14ac:dyDescent="0.2">
      <c r="A4750">
        <v>0</v>
      </c>
      <c r="B4750">
        <v>1.00352948224145E-2</v>
      </c>
      <c r="C4750">
        <v>0.22</v>
      </c>
    </row>
    <row r="4751" spans="1:3" x14ac:dyDescent="0.2">
      <c r="A4751">
        <v>1</v>
      </c>
      <c r="B4751">
        <v>1.0035229841928801E-2</v>
      </c>
      <c r="C4751">
        <v>0.12</v>
      </c>
    </row>
    <row r="4752" spans="1:3" x14ac:dyDescent="0.2">
      <c r="A4752">
        <v>1</v>
      </c>
      <c r="B4752">
        <v>1.0035229841928801E-2</v>
      </c>
      <c r="C4752">
        <v>0.12</v>
      </c>
    </row>
    <row r="4753" spans="1:3" x14ac:dyDescent="0.2">
      <c r="A4753">
        <v>0</v>
      </c>
      <c r="B4753">
        <v>1.0034944749829499E-2</v>
      </c>
      <c r="C4753">
        <v>0.24</v>
      </c>
    </row>
    <row r="4754" spans="1:3" x14ac:dyDescent="0.2">
      <c r="A4754">
        <v>0</v>
      </c>
      <c r="B4754">
        <v>1.00273977260293E-2</v>
      </c>
      <c r="C4754">
        <v>0.22</v>
      </c>
    </row>
    <row r="4755" spans="1:3" x14ac:dyDescent="0.2">
      <c r="A4755">
        <v>1</v>
      </c>
      <c r="B4755">
        <v>1.0024902932437799E-2</v>
      </c>
      <c r="C4755">
        <v>0.12</v>
      </c>
    </row>
    <row r="4756" spans="1:3" x14ac:dyDescent="0.2">
      <c r="A4756">
        <v>1</v>
      </c>
      <c r="B4756">
        <v>1.0024902932437799E-2</v>
      </c>
      <c r="C4756">
        <v>0.01</v>
      </c>
    </row>
    <row r="4757" spans="1:3" x14ac:dyDescent="0.2">
      <c r="A4757">
        <v>0</v>
      </c>
      <c r="B4757">
        <v>1.0022712786809799E-2</v>
      </c>
      <c r="C4757">
        <v>0.18</v>
      </c>
    </row>
    <row r="4758" spans="1:3" x14ac:dyDescent="0.2">
      <c r="A4758">
        <v>1</v>
      </c>
      <c r="B4758">
        <v>1.0022362612187599E-2</v>
      </c>
      <c r="C4758">
        <v>0.08</v>
      </c>
    </row>
    <row r="4759" spans="1:3" x14ac:dyDescent="0.2">
      <c r="A4759">
        <v>0</v>
      </c>
      <c r="B4759">
        <v>1.0022243941495401E-2</v>
      </c>
      <c r="C4759">
        <v>0.16</v>
      </c>
    </row>
    <row r="4760" spans="1:3" x14ac:dyDescent="0.2">
      <c r="A4760">
        <v>0</v>
      </c>
      <c r="B4760">
        <v>1.00210461417433E-2</v>
      </c>
      <c r="C4760">
        <v>0.21</v>
      </c>
    </row>
    <row r="4761" spans="1:3" x14ac:dyDescent="0.2">
      <c r="A4761">
        <v>1</v>
      </c>
      <c r="B4761">
        <v>1.00210461417433E-2</v>
      </c>
      <c r="C4761">
        <v>0.19</v>
      </c>
    </row>
    <row r="4762" spans="1:3" x14ac:dyDescent="0.2">
      <c r="A4762">
        <v>0</v>
      </c>
      <c r="B4762">
        <v>1.0019313818710801E-2</v>
      </c>
      <c r="C4762">
        <v>0.2</v>
      </c>
    </row>
    <row r="4763" spans="1:3" x14ac:dyDescent="0.2">
      <c r="A4763">
        <v>0</v>
      </c>
      <c r="B4763">
        <v>1.0009648137030799E-2</v>
      </c>
      <c r="C4763">
        <v>0.24</v>
      </c>
    </row>
    <row r="4764" spans="1:3" x14ac:dyDescent="0.2">
      <c r="A4764">
        <v>1</v>
      </c>
      <c r="B4764">
        <v>9.99508765443409E-3</v>
      </c>
      <c r="C4764">
        <v>0.24</v>
      </c>
    </row>
    <row r="4765" spans="1:3" x14ac:dyDescent="0.2">
      <c r="A4765">
        <v>1</v>
      </c>
      <c r="B4765">
        <v>9.9900326864172696E-3</v>
      </c>
      <c r="C4765">
        <v>0.17</v>
      </c>
    </row>
    <row r="4766" spans="1:3" x14ac:dyDescent="0.2">
      <c r="A4766">
        <v>0</v>
      </c>
      <c r="B4766">
        <v>9.9893456778941108E-3</v>
      </c>
      <c r="C4766">
        <v>0.24</v>
      </c>
    </row>
    <row r="4767" spans="1:3" x14ac:dyDescent="0.2">
      <c r="A4767">
        <v>0</v>
      </c>
      <c r="B4767">
        <v>9.9835680317426796E-3</v>
      </c>
      <c r="C4767">
        <v>0.2</v>
      </c>
    </row>
    <row r="4768" spans="1:3" x14ac:dyDescent="0.2">
      <c r="A4768">
        <v>0</v>
      </c>
      <c r="B4768">
        <v>9.9835680317426796E-3</v>
      </c>
      <c r="C4768">
        <v>0.24</v>
      </c>
    </row>
    <row r="4769" spans="1:3" x14ac:dyDescent="0.2">
      <c r="A4769">
        <v>0</v>
      </c>
      <c r="B4769">
        <v>9.9831251873656792E-3</v>
      </c>
      <c r="C4769">
        <v>0.2</v>
      </c>
    </row>
    <row r="4770" spans="1:3" x14ac:dyDescent="0.2">
      <c r="A4770">
        <v>0</v>
      </c>
      <c r="B4770">
        <v>9.9792358126602893E-3</v>
      </c>
      <c r="C4770">
        <v>0.24</v>
      </c>
    </row>
    <row r="4771" spans="1:3" x14ac:dyDescent="0.2">
      <c r="A4771">
        <v>1</v>
      </c>
      <c r="B4771">
        <v>9.9620962203501896E-3</v>
      </c>
      <c r="C4771">
        <v>0.16</v>
      </c>
    </row>
    <row r="4772" spans="1:3" x14ac:dyDescent="0.2">
      <c r="A4772">
        <v>0</v>
      </c>
      <c r="B4772">
        <v>9.9620962203501896E-3</v>
      </c>
      <c r="C4772">
        <v>0.18</v>
      </c>
    </row>
    <row r="4773" spans="1:3" x14ac:dyDescent="0.2">
      <c r="A4773">
        <v>0</v>
      </c>
      <c r="B4773">
        <v>9.9545533876512597E-3</v>
      </c>
      <c r="C4773">
        <v>0.23</v>
      </c>
    </row>
    <row r="4774" spans="1:3" x14ac:dyDescent="0.2">
      <c r="A4774">
        <v>0</v>
      </c>
      <c r="B4774">
        <v>9.9495780809527607E-3</v>
      </c>
      <c r="C4774">
        <v>0.23</v>
      </c>
    </row>
    <row r="4775" spans="1:3" x14ac:dyDescent="0.2">
      <c r="A4775">
        <v>0</v>
      </c>
      <c r="B4775">
        <v>9.9495780809527607E-3</v>
      </c>
      <c r="C4775">
        <v>0.19</v>
      </c>
    </row>
    <row r="4776" spans="1:3" x14ac:dyDescent="0.2">
      <c r="A4776">
        <v>1</v>
      </c>
      <c r="B4776">
        <v>9.9495780809527607E-3</v>
      </c>
      <c r="C4776">
        <v>0.21</v>
      </c>
    </row>
    <row r="4777" spans="1:3" x14ac:dyDescent="0.2">
      <c r="A4777">
        <v>1</v>
      </c>
      <c r="B4777">
        <v>9.9495780809527607E-3</v>
      </c>
      <c r="C4777">
        <v>0.2</v>
      </c>
    </row>
    <row r="4778" spans="1:3" x14ac:dyDescent="0.2">
      <c r="A4778">
        <v>0</v>
      </c>
      <c r="B4778">
        <v>9.9495780809527607E-3</v>
      </c>
      <c r="C4778">
        <v>0.22</v>
      </c>
    </row>
    <row r="4779" spans="1:3" x14ac:dyDescent="0.2">
      <c r="A4779">
        <v>0</v>
      </c>
      <c r="B4779">
        <v>9.9495780809527607E-3</v>
      </c>
      <c r="C4779">
        <v>0.2</v>
      </c>
    </row>
    <row r="4780" spans="1:3" x14ac:dyDescent="0.2">
      <c r="A4780">
        <v>0</v>
      </c>
      <c r="B4780">
        <v>9.9495780809527607E-3</v>
      </c>
      <c r="C4780">
        <v>0.21</v>
      </c>
    </row>
    <row r="4781" spans="1:3" x14ac:dyDescent="0.2">
      <c r="A4781">
        <v>1</v>
      </c>
      <c r="B4781">
        <v>9.9495780809527607E-3</v>
      </c>
      <c r="C4781">
        <v>0.21</v>
      </c>
    </row>
    <row r="4782" spans="1:3" x14ac:dyDescent="0.2">
      <c r="A4782">
        <v>1</v>
      </c>
      <c r="B4782">
        <v>9.9495780809527607E-3</v>
      </c>
      <c r="C4782">
        <v>0.16</v>
      </c>
    </row>
    <row r="4783" spans="1:3" x14ac:dyDescent="0.2">
      <c r="A4783">
        <v>0</v>
      </c>
      <c r="B4783">
        <v>9.9495780809527607E-3</v>
      </c>
      <c r="C4783">
        <v>0.21</v>
      </c>
    </row>
    <row r="4784" spans="1:3" x14ac:dyDescent="0.2">
      <c r="A4784">
        <v>0</v>
      </c>
      <c r="B4784">
        <v>9.9495780809527607E-3</v>
      </c>
      <c r="C4784">
        <v>0.21</v>
      </c>
    </row>
    <row r="4785" spans="1:3" x14ac:dyDescent="0.2">
      <c r="A4785">
        <v>0</v>
      </c>
      <c r="B4785">
        <v>9.9461479651218997E-3</v>
      </c>
      <c r="C4785">
        <v>0.2</v>
      </c>
    </row>
    <row r="4786" spans="1:3" x14ac:dyDescent="0.2">
      <c r="A4786">
        <v>0</v>
      </c>
      <c r="B4786">
        <v>9.9455293643868903E-3</v>
      </c>
      <c r="C4786">
        <v>0.05</v>
      </c>
    </row>
    <row r="4787" spans="1:3" x14ac:dyDescent="0.2">
      <c r="A4787">
        <v>0</v>
      </c>
      <c r="B4787">
        <v>9.9445627949299193E-3</v>
      </c>
      <c r="C4787">
        <v>0.22</v>
      </c>
    </row>
    <row r="4788" spans="1:3" x14ac:dyDescent="0.2">
      <c r="A4788">
        <v>0</v>
      </c>
      <c r="B4788">
        <v>9.9427638582137504E-3</v>
      </c>
      <c r="C4788">
        <v>0.19</v>
      </c>
    </row>
    <row r="4789" spans="1:3" x14ac:dyDescent="0.2">
      <c r="A4789">
        <v>1</v>
      </c>
      <c r="B4789">
        <v>9.9427638582137504E-3</v>
      </c>
      <c r="C4789">
        <v>0.05</v>
      </c>
    </row>
    <row r="4790" spans="1:3" x14ac:dyDescent="0.2">
      <c r="A4790">
        <v>1</v>
      </c>
      <c r="B4790">
        <v>9.9254063011749195E-3</v>
      </c>
      <c r="C4790">
        <v>0.01</v>
      </c>
    </row>
    <row r="4791" spans="1:3" x14ac:dyDescent="0.2">
      <c r="A4791">
        <v>0</v>
      </c>
      <c r="B4791">
        <v>9.9254063011749195E-3</v>
      </c>
      <c r="C4791">
        <v>0.05</v>
      </c>
    </row>
    <row r="4792" spans="1:3" x14ac:dyDescent="0.2">
      <c r="A4792">
        <v>1</v>
      </c>
      <c r="B4792">
        <v>9.9254063011749195E-3</v>
      </c>
      <c r="C4792">
        <v>0.12</v>
      </c>
    </row>
    <row r="4793" spans="1:3" x14ac:dyDescent="0.2">
      <c r="A4793">
        <v>0</v>
      </c>
      <c r="B4793">
        <v>9.9254063011749195E-3</v>
      </c>
      <c r="C4793">
        <v>0.12</v>
      </c>
    </row>
    <row r="4794" spans="1:3" x14ac:dyDescent="0.2">
      <c r="A4794">
        <v>0</v>
      </c>
      <c r="B4794">
        <v>9.9233869526096502E-3</v>
      </c>
      <c r="C4794">
        <v>0.12</v>
      </c>
    </row>
    <row r="4795" spans="1:3" x14ac:dyDescent="0.2">
      <c r="A4795">
        <v>1</v>
      </c>
      <c r="B4795">
        <v>9.9192328032296894E-3</v>
      </c>
      <c r="C4795">
        <v>0.05</v>
      </c>
    </row>
    <row r="4796" spans="1:3" x14ac:dyDescent="0.2">
      <c r="A4796">
        <v>1</v>
      </c>
      <c r="B4796">
        <v>9.9172175980818695E-3</v>
      </c>
      <c r="C4796">
        <v>0.18</v>
      </c>
    </row>
    <row r="4797" spans="1:3" x14ac:dyDescent="0.2">
      <c r="A4797">
        <v>1</v>
      </c>
      <c r="B4797">
        <v>9.9137630670798008E-3</v>
      </c>
      <c r="C4797">
        <v>0.05</v>
      </c>
    </row>
    <row r="4798" spans="1:3" x14ac:dyDescent="0.2">
      <c r="A4798">
        <v>1</v>
      </c>
      <c r="B4798">
        <v>9.9131597181941408E-3</v>
      </c>
      <c r="C4798">
        <v>0.14000000000000001</v>
      </c>
    </row>
    <row r="4799" spans="1:3" x14ac:dyDescent="0.2">
      <c r="A4799">
        <v>1</v>
      </c>
      <c r="B4799">
        <v>9.9099270480556001E-3</v>
      </c>
      <c r="C4799">
        <v>0.01</v>
      </c>
    </row>
    <row r="4800" spans="1:3" x14ac:dyDescent="0.2">
      <c r="A4800">
        <v>1</v>
      </c>
      <c r="B4800">
        <v>9.9099270480556001E-3</v>
      </c>
      <c r="C4800">
        <v>0.14000000000000001</v>
      </c>
    </row>
    <row r="4801" spans="1:3" x14ac:dyDescent="0.2">
      <c r="A4801">
        <v>1</v>
      </c>
      <c r="B4801">
        <v>9.9099270480556001E-3</v>
      </c>
      <c r="C4801">
        <v>0.14000000000000001</v>
      </c>
    </row>
    <row r="4802" spans="1:3" x14ac:dyDescent="0.2">
      <c r="A4802">
        <v>1</v>
      </c>
      <c r="B4802">
        <v>9.9014010037422103E-3</v>
      </c>
      <c r="C4802">
        <v>0.08</v>
      </c>
    </row>
    <row r="4803" spans="1:3" x14ac:dyDescent="0.2">
      <c r="A4803">
        <v>0</v>
      </c>
      <c r="B4803">
        <v>9.9008972577319908E-3</v>
      </c>
      <c r="C4803">
        <v>0.24</v>
      </c>
    </row>
    <row r="4804" spans="1:3" x14ac:dyDescent="0.2">
      <c r="A4804">
        <v>0</v>
      </c>
      <c r="B4804">
        <v>9.8970873230561293E-3</v>
      </c>
      <c r="C4804">
        <v>0.24</v>
      </c>
    </row>
    <row r="4805" spans="1:3" x14ac:dyDescent="0.2">
      <c r="A4805">
        <v>0</v>
      </c>
      <c r="B4805">
        <v>9.8962255225474496E-3</v>
      </c>
      <c r="C4805">
        <v>0.12</v>
      </c>
    </row>
    <row r="4806" spans="1:3" x14ac:dyDescent="0.2">
      <c r="A4806">
        <v>0</v>
      </c>
      <c r="B4806">
        <v>9.8897449842458695E-3</v>
      </c>
      <c r="C4806">
        <v>0.23</v>
      </c>
    </row>
    <row r="4807" spans="1:3" x14ac:dyDescent="0.2">
      <c r="A4807">
        <v>1</v>
      </c>
      <c r="B4807">
        <v>9.8801907908378402E-3</v>
      </c>
      <c r="C4807">
        <v>0.22</v>
      </c>
    </row>
    <row r="4808" spans="1:3" x14ac:dyDescent="0.2">
      <c r="A4808">
        <v>1</v>
      </c>
      <c r="B4808">
        <v>9.8726300132681005E-3</v>
      </c>
      <c r="C4808">
        <v>0.05</v>
      </c>
    </row>
    <row r="4809" spans="1:3" x14ac:dyDescent="0.2">
      <c r="A4809">
        <v>0</v>
      </c>
      <c r="B4809">
        <v>9.8707463402338599E-3</v>
      </c>
      <c r="C4809">
        <v>0.21</v>
      </c>
    </row>
    <row r="4810" spans="1:3" x14ac:dyDescent="0.2">
      <c r="A4810">
        <v>1</v>
      </c>
      <c r="B4810">
        <v>9.8687494918026E-3</v>
      </c>
      <c r="C4810">
        <v>0.21</v>
      </c>
    </row>
    <row r="4811" spans="1:3" x14ac:dyDescent="0.2">
      <c r="A4811">
        <v>1</v>
      </c>
      <c r="B4811">
        <v>9.8630772247020899E-3</v>
      </c>
      <c r="C4811">
        <v>0.05</v>
      </c>
    </row>
    <row r="4812" spans="1:3" x14ac:dyDescent="0.2">
      <c r="A4812">
        <v>0</v>
      </c>
      <c r="B4812">
        <v>9.8584998476384505E-3</v>
      </c>
      <c r="C4812">
        <v>0.24</v>
      </c>
    </row>
    <row r="4813" spans="1:3" x14ac:dyDescent="0.2">
      <c r="A4813">
        <v>1</v>
      </c>
      <c r="B4813">
        <v>9.8583749610984799E-3</v>
      </c>
      <c r="C4813">
        <v>0.08</v>
      </c>
    </row>
    <row r="4814" spans="1:3" x14ac:dyDescent="0.2">
      <c r="A4814">
        <v>0</v>
      </c>
      <c r="B4814">
        <v>9.8499550541009204E-3</v>
      </c>
      <c r="C4814">
        <v>0.2</v>
      </c>
    </row>
    <row r="4815" spans="1:3" x14ac:dyDescent="0.2">
      <c r="A4815">
        <v>0</v>
      </c>
      <c r="B4815">
        <v>9.8475575129553603E-3</v>
      </c>
      <c r="C4815">
        <v>0.17</v>
      </c>
    </row>
    <row r="4816" spans="1:3" x14ac:dyDescent="0.2">
      <c r="A4816">
        <v>0</v>
      </c>
      <c r="B4816">
        <v>9.8475575129553603E-3</v>
      </c>
      <c r="C4816">
        <v>0.22</v>
      </c>
    </row>
    <row r="4817" spans="1:3" x14ac:dyDescent="0.2">
      <c r="A4817">
        <v>1</v>
      </c>
      <c r="B4817">
        <v>9.8438237826090104E-3</v>
      </c>
      <c r="C4817">
        <v>0.21</v>
      </c>
    </row>
    <row r="4818" spans="1:3" x14ac:dyDescent="0.2">
      <c r="A4818">
        <v>0</v>
      </c>
      <c r="B4818">
        <v>9.8379509335104996E-3</v>
      </c>
      <c r="C4818">
        <v>0.19</v>
      </c>
    </row>
    <row r="4819" spans="1:3" x14ac:dyDescent="0.2">
      <c r="A4819">
        <v>0</v>
      </c>
      <c r="B4819">
        <v>9.8379509335104996E-3</v>
      </c>
      <c r="C4819">
        <v>0.2</v>
      </c>
    </row>
    <row r="4820" spans="1:3" x14ac:dyDescent="0.2">
      <c r="A4820">
        <v>1</v>
      </c>
      <c r="B4820">
        <v>9.8379509335104996E-3</v>
      </c>
      <c r="C4820">
        <v>0.23</v>
      </c>
    </row>
    <row r="4821" spans="1:3" x14ac:dyDescent="0.2">
      <c r="A4821">
        <v>0</v>
      </c>
      <c r="B4821">
        <v>9.8379509335104996E-3</v>
      </c>
      <c r="C4821">
        <v>0.23</v>
      </c>
    </row>
    <row r="4822" spans="1:3" x14ac:dyDescent="0.2">
      <c r="A4822">
        <v>0</v>
      </c>
      <c r="B4822">
        <v>9.8379509335104996E-3</v>
      </c>
      <c r="C4822">
        <v>0.2</v>
      </c>
    </row>
    <row r="4823" spans="1:3" x14ac:dyDescent="0.2">
      <c r="A4823">
        <v>1</v>
      </c>
      <c r="B4823">
        <v>9.8273786270009194E-3</v>
      </c>
      <c r="C4823">
        <v>0.14000000000000001</v>
      </c>
    </row>
    <row r="4824" spans="1:3" x14ac:dyDescent="0.2">
      <c r="A4824">
        <v>0</v>
      </c>
      <c r="B4824">
        <v>9.8207170626320606E-3</v>
      </c>
      <c r="C4824">
        <v>0.24</v>
      </c>
    </row>
    <row r="4825" spans="1:3" x14ac:dyDescent="0.2">
      <c r="A4825">
        <v>0</v>
      </c>
      <c r="B4825">
        <v>9.8187762662847108E-3</v>
      </c>
      <c r="C4825">
        <v>0.23</v>
      </c>
    </row>
    <row r="4826" spans="1:3" x14ac:dyDescent="0.2">
      <c r="A4826">
        <v>0</v>
      </c>
      <c r="B4826">
        <v>9.8187762662847108E-3</v>
      </c>
      <c r="C4826">
        <v>0.24</v>
      </c>
    </row>
    <row r="4827" spans="1:3" x14ac:dyDescent="0.2">
      <c r="A4827">
        <v>1</v>
      </c>
      <c r="B4827">
        <v>9.8163844162815397E-3</v>
      </c>
      <c r="C4827">
        <v>0.17</v>
      </c>
    </row>
    <row r="4828" spans="1:3" x14ac:dyDescent="0.2">
      <c r="A4828">
        <v>0</v>
      </c>
      <c r="B4828">
        <v>9.8036359711417102E-3</v>
      </c>
      <c r="C4828">
        <v>0.16</v>
      </c>
    </row>
    <row r="4829" spans="1:3" x14ac:dyDescent="0.2">
      <c r="A4829">
        <v>1</v>
      </c>
      <c r="B4829">
        <v>9.8000492853320201E-3</v>
      </c>
      <c r="C4829">
        <v>0.05</v>
      </c>
    </row>
    <row r="4830" spans="1:3" x14ac:dyDescent="0.2">
      <c r="A4830">
        <v>1</v>
      </c>
      <c r="B4830">
        <v>9.7972791256600005E-3</v>
      </c>
      <c r="C4830">
        <v>0.23</v>
      </c>
    </row>
    <row r="4831" spans="1:3" x14ac:dyDescent="0.2">
      <c r="A4831">
        <v>0</v>
      </c>
      <c r="B4831">
        <v>9.7949191162018303E-3</v>
      </c>
      <c r="C4831">
        <v>0.14000000000000001</v>
      </c>
    </row>
    <row r="4832" spans="1:3" x14ac:dyDescent="0.2">
      <c r="A4832">
        <v>1</v>
      </c>
      <c r="B4832">
        <v>9.7920850265121699E-3</v>
      </c>
      <c r="C4832">
        <v>0.17</v>
      </c>
    </row>
    <row r="4833" spans="1:3" x14ac:dyDescent="0.2">
      <c r="A4833">
        <v>0</v>
      </c>
      <c r="B4833">
        <v>9.7887266145369502E-3</v>
      </c>
      <c r="C4833">
        <v>0.18</v>
      </c>
    </row>
    <row r="4834" spans="1:3" x14ac:dyDescent="0.2">
      <c r="A4834">
        <v>0</v>
      </c>
      <c r="B4834">
        <v>9.7870469262630704E-3</v>
      </c>
      <c r="C4834">
        <v>0.21</v>
      </c>
    </row>
    <row r="4835" spans="1:3" x14ac:dyDescent="0.2">
      <c r="A4835">
        <v>1</v>
      </c>
      <c r="B4835">
        <v>9.7795655531747495E-3</v>
      </c>
      <c r="C4835">
        <v>0.16</v>
      </c>
    </row>
    <row r="4836" spans="1:3" x14ac:dyDescent="0.2">
      <c r="A4836">
        <v>0</v>
      </c>
      <c r="B4836">
        <v>9.7756574146589306E-3</v>
      </c>
      <c r="C4836">
        <v>0.22</v>
      </c>
    </row>
    <row r="4837" spans="1:3" x14ac:dyDescent="0.2">
      <c r="A4837">
        <v>1</v>
      </c>
      <c r="B4837">
        <v>9.7732743101736404E-3</v>
      </c>
      <c r="C4837">
        <v>0.14000000000000001</v>
      </c>
    </row>
    <row r="4838" spans="1:3" x14ac:dyDescent="0.2">
      <c r="A4838">
        <v>1</v>
      </c>
      <c r="B4838">
        <v>9.7702405670171601E-3</v>
      </c>
      <c r="C4838">
        <v>0.16</v>
      </c>
    </row>
    <row r="4839" spans="1:3" x14ac:dyDescent="0.2">
      <c r="A4839">
        <v>1</v>
      </c>
      <c r="B4839">
        <v>9.7684226808577492E-3</v>
      </c>
      <c r="C4839">
        <v>0.18</v>
      </c>
    </row>
    <row r="4840" spans="1:3" x14ac:dyDescent="0.2">
      <c r="A4840">
        <v>1</v>
      </c>
      <c r="B4840">
        <v>9.7684226808577492E-3</v>
      </c>
      <c r="C4840">
        <v>0.22</v>
      </c>
    </row>
    <row r="4841" spans="1:3" x14ac:dyDescent="0.2">
      <c r="A4841">
        <v>1</v>
      </c>
      <c r="B4841">
        <v>9.7684226808577492E-3</v>
      </c>
      <c r="C4841">
        <v>0.21</v>
      </c>
    </row>
    <row r="4842" spans="1:3" x14ac:dyDescent="0.2">
      <c r="A4842">
        <v>1</v>
      </c>
      <c r="B4842">
        <v>9.7684226808577492E-3</v>
      </c>
      <c r="C4842">
        <v>0.16</v>
      </c>
    </row>
    <row r="4843" spans="1:3" x14ac:dyDescent="0.2">
      <c r="A4843">
        <v>1</v>
      </c>
      <c r="B4843">
        <v>9.7662451915606508E-3</v>
      </c>
      <c r="C4843">
        <v>0.21</v>
      </c>
    </row>
    <row r="4844" spans="1:3" x14ac:dyDescent="0.2">
      <c r="A4844">
        <v>1</v>
      </c>
      <c r="B4844">
        <v>9.7647421290505392E-3</v>
      </c>
      <c r="C4844">
        <v>0.24</v>
      </c>
    </row>
    <row r="4845" spans="1:3" x14ac:dyDescent="0.2">
      <c r="A4845">
        <v>1</v>
      </c>
      <c r="B4845">
        <v>9.7499973333213894E-3</v>
      </c>
      <c r="C4845">
        <v>0.2</v>
      </c>
    </row>
    <row r="4846" spans="1:3" x14ac:dyDescent="0.2">
      <c r="A4846">
        <v>0</v>
      </c>
      <c r="B4846">
        <v>9.7499973333213894E-3</v>
      </c>
      <c r="C4846">
        <v>0.19</v>
      </c>
    </row>
    <row r="4847" spans="1:3" x14ac:dyDescent="0.2">
      <c r="A4847">
        <v>0</v>
      </c>
      <c r="B4847">
        <v>9.7462076102445092E-3</v>
      </c>
      <c r="C4847">
        <v>0.23</v>
      </c>
    </row>
    <row r="4848" spans="1:3" x14ac:dyDescent="0.2">
      <c r="A4848">
        <v>0</v>
      </c>
      <c r="B4848">
        <v>9.7427037307202691E-3</v>
      </c>
      <c r="C4848">
        <v>0.22</v>
      </c>
    </row>
    <row r="4849" spans="1:3" x14ac:dyDescent="0.2">
      <c r="A4849">
        <v>1</v>
      </c>
      <c r="B4849">
        <v>9.7427037307202691E-3</v>
      </c>
      <c r="C4849">
        <v>0.14000000000000001</v>
      </c>
    </row>
    <row r="4850" spans="1:3" x14ac:dyDescent="0.2">
      <c r="A4850">
        <v>0</v>
      </c>
      <c r="B4850">
        <v>9.7406858248708598E-3</v>
      </c>
      <c r="C4850">
        <v>0.17</v>
      </c>
    </row>
    <row r="4851" spans="1:3" x14ac:dyDescent="0.2">
      <c r="A4851">
        <v>0</v>
      </c>
      <c r="B4851">
        <v>9.73637490586211E-3</v>
      </c>
      <c r="C4851">
        <v>0.24</v>
      </c>
    </row>
    <row r="4852" spans="1:3" x14ac:dyDescent="0.2">
      <c r="A4852">
        <v>0</v>
      </c>
      <c r="B4852">
        <v>9.7257296830592904E-3</v>
      </c>
      <c r="C4852">
        <v>0.2</v>
      </c>
    </row>
    <row r="4853" spans="1:3" x14ac:dyDescent="0.2">
      <c r="A4853">
        <v>0</v>
      </c>
      <c r="B4853">
        <v>9.7222297615080291E-3</v>
      </c>
      <c r="C4853">
        <v>0.24</v>
      </c>
    </row>
    <row r="4854" spans="1:3" x14ac:dyDescent="0.2">
      <c r="A4854">
        <v>1</v>
      </c>
      <c r="B4854">
        <v>9.7222297615080291E-3</v>
      </c>
      <c r="C4854">
        <v>0.24</v>
      </c>
    </row>
    <row r="4855" spans="1:3" x14ac:dyDescent="0.2">
      <c r="A4855">
        <v>0</v>
      </c>
      <c r="B4855">
        <v>9.7209244576455904E-3</v>
      </c>
      <c r="C4855">
        <v>0.16</v>
      </c>
    </row>
    <row r="4856" spans="1:3" x14ac:dyDescent="0.2">
      <c r="A4856">
        <v>1</v>
      </c>
      <c r="B4856">
        <v>9.7200777469041502E-3</v>
      </c>
      <c r="C4856">
        <v>0.23</v>
      </c>
    </row>
    <row r="4857" spans="1:3" x14ac:dyDescent="0.2">
      <c r="A4857">
        <v>0</v>
      </c>
      <c r="B4857">
        <v>9.7004964165388202E-3</v>
      </c>
      <c r="C4857">
        <v>0.05</v>
      </c>
    </row>
    <row r="4858" spans="1:3" x14ac:dyDescent="0.2">
      <c r="A4858">
        <v>1</v>
      </c>
      <c r="B4858">
        <v>9.6979555328154596E-3</v>
      </c>
      <c r="C4858">
        <v>0.23</v>
      </c>
    </row>
    <row r="4859" spans="1:3" x14ac:dyDescent="0.2">
      <c r="A4859">
        <v>0</v>
      </c>
      <c r="B4859">
        <v>9.6979555328154596E-3</v>
      </c>
      <c r="C4859">
        <v>0.23</v>
      </c>
    </row>
    <row r="4860" spans="1:3" x14ac:dyDescent="0.2">
      <c r="A4860">
        <v>0</v>
      </c>
      <c r="B4860">
        <v>9.6964580609418503E-3</v>
      </c>
      <c r="C4860">
        <v>0.19</v>
      </c>
    </row>
    <row r="4861" spans="1:3" x14ac:dyDescent="0.2">
      <c r="A4861">
        <v>0</v>
      </c>
      <c r="B4861">
        <v>9.6954888660668592E-3</v>
      </c>
      <c r="C4861">
        <v>0.23</v>
      </c>
    </row>
    <row r="4862" spans="1:3" x14ac:dyDescent="0.2">
      <c r="A4862">
        <v>0</v>
      </c>
      <c r="B4862">
        <v>9.6954888660668592E-3</v>
      </c>
      <c r="C4862">
        <v>0.24</v>
      </c>
    </row>
    <row r="4863" spans="1:3" x14ac:dyDescent="0.2">
      <c r="A4863">
        <v>0</v>
      </c>
      <c r="B4863">
        <v>9.6946380227200101E-3</v>
      </c>
      <c r="C4863">
        <v>0.24</v>
      </c>
    </row>
    <row r="4864" spans="1:3" x14ac:dyDescent="0.2">
      <c r="A4864">
        <v>0</v>
      </c>
      <c r="B4864">
        <v>9.6928046842527805E-3</v>
      </c>
      <c r="C4864">
        <v>0.12</v>
      </c>
    </row>
    <row r="4865" spans="1:3" x14ac:dyDescent="0.2">
      <c r="A4865">
        <v>0</v>
      </c>
      <c r="B4865">
        <v>9.6880897804312201E-3</v>
      </c>
      <c r="C4865">
        <v>0.24</v>
      </c>
    </row>
    <row r="4866" spans="1:3" x14ac:dyDescent="0.2">
      <c r="A4866">
        <v>1</v>
      </c>
      <c r="B4866">
        <v>9.6864547753485099E-3</v>
      </c>
      <c r="C4866">
        <v>0.23</v>
      </c>
    </row>
    <row r="4867" spans="1:3" x14ac:dyDescent="0.2">
      <c r="A4867">
        <v>0</v>
      </c>
      <c r="B4867">
        <v>9.6861234319865694E-3</v>
      </c>
      <c r="C4867">
        <v>0.23</v>
      </c>
    </row>
    <row r="4868" spans="1:3" x14ac:dyDescent="0.2">
      <c r="A4868">
        <v>0</v>
      </c>
      <c r="B4868">
        <v>9.6861234319865694E-3</v>
      </c>
      <c r="C4868">
        <v>0.2</v>
      </c>
    </row>
    <row r="4869" spans="1:3" x14ac:dyDescent="0.2">
      <c r="A4869">
        <v>1</v>
      </c>
      <c r="B4869">
        <v>9.6806531911526501E-3</v>
      </c>
      <c r="C4869">
        <v>0.12</v>
      </c>
    </row>
    <row r="4870" spans="1:3" x14ac:dyDescent="0.2">
      <c r="A4870">
        <v>1</v>
      </c>
      <c r="B4870">
        <v>9.6718537406066396E-3</v>
      </c>
      <c r="C4870">
        <v>0.14000000000000001</v>
      </c>
    </row>
    <row r="4871" spans="1:3" x14ac:dyDescent="0.2">
      <c r="A4871">
        <v>0</v>
      </c>
      <c r="B4871">
        <v>9.6659109707030698E-3</v>
      </c>
      <c r="C4871">
        <v>0.14000000000000001</v>
      </c>
    </row>
    <row r="4872" spans="1:3" x14ac:dyDescent="0.2">
      <c r="A4872">
        <v>0</v>
      </c>
      <c r="B4872">
        <v>9.6654022928169495E-3</v>
      </c>
      <c r="C4872">
        <v>0.21</v>
      </c>
    </row>
    <row r="4873" spans="1:3" x14ac:dyDescent="0.2">
      <c r="A4873">
        <v>0</v>
      </c>
      <c r="B4873">
        <v>9.6617338422048098E-3</v>
      </c>
      <c r="C4873">
        <v>0.21</v>
      </c>
    </row>
    <row r="4874" spans="1:3" x14ac:dyDescent="0.2">
      <c r="A4874">
        <v>1</v>
      </c>
      <c r="B4874">
        <v>9.6463182442714096E-3</v>
      </c>
      <c r="C4874">
        <v>0.05</v>
      </c>
    </row>
    <row r="4875" spans="1:3" x14ac:dyDescent="0.2">
      <c r="A4875">
        <v>0</v>
      </c>
      <c r="B4875">
        <v>9.64249230107583E-3</v>
      </c>
      <c r="C4875">
        <v>0.21</v>
      </c>
    </row>
    <row r="4876" spans="1:3" x14ac:dyDescent="0.2">
      <c r="A4876">
        <v>0</v>
      </c>
      <c r="B4876">
        <v>9.64249230107583E-3</v>
      </c>
      <c r="C4876">
        <v>0.12</v>
      </c>
    </row>
    <row r="4877" spans="1:3" x14ac:dyDescent="0.2">
      <c r="A4877">
        <v>1</v>
      </c>
      <c r="B4877">
        <v>9.64249230107583E-3</v>
      </c>
      <c r="C4877">
        <v>0.05</v>
      </c>
    </row>
    <row r="4878" spans="1:3" x14ac:dyDescent="0.2">
      <c r="A4878">
        <v>0</v>
      </c>
      <c r="B4878">
        <v>9.64249230107583E-3</v>
      </c>
      <c r="C4878">
        <v>0.2</v>
      </c>
    </row>
    <row r="4879" spans="1:3" x14ac:dyDescent="0.2">
      <c r="A4879">
        <v>1</v>
      </c>
      <c r="B4879">
        <v>9.6415432530577907E-3</v>
      </c>
      <c r="C4879">
        <v>0.21</v>
      </c>
    </row>
    <row r="4880" spans="1:3" x14ac:dyDescent="0.2">
      <c r="A4880">
        <v>1</v>
      </c>
      <c r="B4880">
        <v>9.6386491669680097E-3</v>
      </c>
      <c r="C4880">
        <v>0.17</v>
      </c>
    </row>
    <row r="4881" spans="1:3" x14ac:dyDescent="0.2">
      <c r="A4881">
        <v>1</v>
      </c>
      <c r="B4881">
        <v>9.6372267183990699E-3</v>
      </c>
      <c r="C4881">
        <v>0.17</v>
      </c>
    </row>
    <row r="4882" spans="1:3" x14ac:dyDescent="0.2">
      <c r="A4882">
        <v>1</v>
      </c>
      <c r="B4882">
        <v>9.6235373262442397E-3</v>
      </c>
      <c r="C4882">
        <v>0.2</v>
      </c>
    </row>
    <row r="4883" spans="1:3" x14ac:dyDescent="0.2">
      <c r="A4883">
        <v>1</v>
      </c>
      <c r="B4883">
        <v>9.6232024212248492E-3</v>
      </c>
      <c r="C4883">
        <v>0.05</v>
      </c>
    </row>
    <row r="4884" spans="1:3" x14ac:dyDescent="0.2">
      <c r="A4884">
        <v>1</v>
      </c>
      <c r="B4884">
        <v>9.6232024212248492E-3</v>
      </c>
      <c r="C4884">
        <v>0.14000000000000001</v>
      </c>
    </row>
    <row r="4885" spans="1:3" x14ac:dyDescent="0.2">
      <c r="A4885">
        <v>1</v>
      </c>
      <c r="B4885">
        <v>9.6214136204306692E-3</v>
      </c>
      <c r="C4885">
        <v>0.14000000000000001</v>
      </c>
    </row>
    <row r="4886" spans="1:3" x14ac:dyDescent="0.2">
      <c r="A4886">
        <v>0</v>
      </c>
      <c r="B4886">
        <v>9.61971210374289E-3</v>
      </c>
      <c r="C4886">
        <v>0.24</v>
      </c>
    </row>
    <row r="4887" spans="1:3" x14ac:dyDescent="0.2">
      <c r="A4887">
        <v>0</v>
      </c>
      <c r="B4887">
        <v>9.6178110884624808E-3</v>
      </c>
      <c r="C4887">
        <v>0.24</v>
      </c>
    </row>
    <row r="4888" spans="1:3" x14ac:dyDescent="0.2">
      <c r="A4888">
        <v>0</v>
      </c>
      <c r="B4888">
        <v>9.61758949272307E-3</v>
      </c>
      <c r="C4888">
        <v>0.24</v>
      </c>
    </row>
    <row r="4889" spans="1:3" x14ac:dyDescent="0.2">
      <c r="A4889">
        <v>0</v>
      </c>
      <c r="B4889">
        <v>9.61663118621193E-3</v>
      </c>
      <c r="C4889">
        <v>0.22</v>
      </c>
    </row>
    <row r="4890" spans="1:3" x14ac:dyDescent="0.2">
      <c r="A4890">
        <v>1</v>
      </c>
      <c r="B4890">
        <v>9.61663118621193E-3</v>
      </c>
      <c r="C4890">
        <v>0.08</v>
      </c>
    </row>
    <row r="4891" spans="1:3" x14ac:dyDescent="0.2">
      <c r="A4891">
        <v>1</v>
      </c>
      <c r="B4891">
        <v>9.6081898989951297E-3</v>
      </c>
      <c r="C4891">
        <v>0.22</v>
      </c>
    </row>
    <row r="4892" spans="1:3" x14ac:dyDescent="0.2">
      <c r="A4892">
        <v>1</v>
      </c>
      <c r="B4892">
        <v>9.6081898989951297E-3</v>
      </c>
      <c r="C4892">
        <v>0.12</v>
      </c>
    </row>
    <row r="4893" spans="1:3" x14ac:dyDescent="0.2">
      <c r="A4893">
        <v>0</v>
      </c>
      <c r="B4893">
        <v>9.6081898989951297E-3</v>
      </c>
      <c r="C4893">
        <v>0.05</v>
      </c>
    </row>
    <row r="4894" spans="1:3" x14ac:dyDescent="0.2">
      <c r="A4894">
        <v>0</v>
      </c>
      <c r="B4894">
        <v>9.6076651371754997E-3</v>
      </c>
      <c r="C4894">
        <v>0.08</v>
      </c>
    </row>
    <row r="4895" spans="1:3" x14ac:dyDescent="0.2">
      <c r="A4895">
        <v>0</v>
      </c>
      <c r="B4895">
        <v>9.6010515796143593E-3</v>
      </c>
      <c r="C4895">
        <v>0.2</v>
      </c>
    </row>
    <row r="4896" spans="1:3" x14ac:dyDescent="0.2">
      <c r="A4896">
        <v>1</v>
      </c>
      <c r="B4896">
        <v>9.5996430714200501E-3</v>
      </c>
      <c r="C4896">
        <v>0.14000000000000001</v>
      </c>
    </row>
    <row r="4897" spans="1:3" x14ac:dyDescent="0.2">
      <c r="A4897">
        <v>0</v>
      </c>
      <c r="B4897">
        <v>9.5897181991586103E-3</v>
      </c>
      <c r="C4897">
        <v>0.22</v>
      </c>
    </row>
    <row r="4898" spans="1:3" x14ac:dyDescent="0.2">
      <c r="A4898">
        <v>0</v>
      </c>
      <c r="B4898">
        <v>9.5897181991586103E-3</v>
      </c>
      <c r="C4898">
        <v>0.2</v>
      </c>
    </row>
    <row r="4899" spans="1:3" x14ac:dyDescent="0.2">
      <c r="A4899">
        <v>1</v>
      </c>
      <c r="B4899">
        <v>9.5780139882412994E-3</v>
      </c>
      <c r="C4899">
        <v>0.24</v>
      </c>
    </row>
    <row r="4900" spans="1:3" x14ac:dyDescent="0.2">
      <c r="A4900">
        <v>1</v>
      </c>
      <c r="B4900">
        <v>9.5780139882412994E-3</v>
      </c>
      <c r="C4900">
        <v>0.23</v>
      </c>
    </row>
    <row r="4901" spans="1:3" x14ac:dyDescent="0.2">
      <c r="A4901">
        <v>0</v>
      </c>
      <c r="B4901">
        <v>9.5768678396190403E-3</v>
      </c>
      <c r="C4901">
        <v>0.21</v>
      </c>
    </row>
    <row r="4902" spans="1:3" x14ac:dyDescent="0.2">
      <c r="A4902">
        <v>0</v>
      </c>
      <c r="B4902">
        <v>9.5759905163737592E-3</v>
      </c>
      <c r="C4902">
        <v>0.23</v>
      </c>
    </row>
    <row r="4903" spans="1:3" x14ac:dyDescent="0.2">
      <c r="A4903">
        <v>0</v>
      </c>
      <c r="B4903">
        <v>9.5666626334604699E-3</v>
      </c>
      <c r="C4903">
        <v>0.2</v>
      </c>
    </row>
    <row r="4904" spans="1:3" x14ac:dyDescent="0.2">
      <c r="A4904">
        <v>0</v>
      </c>
      <c r="B4904">
        <v>9.5653130649465193E-3</v>
      </c>
      <c r="C4904">
        <v>0.19</v>
      </c>
    </row>
    <row r="4905" spans="1:3" x14ac:dyDescent="0.2">
      <c r="A4905">
        <v>1</v>
      </c>
      <c r="B4905">
        <v>9.5653130649465193E-3</v>
      </c>
      <c r="C4905">
        <v>0.01</v>
      </c>
    </row>
    <row r="4906" spans="1:3" x14ac:dyDescent="0.2">
      <c r="A4906">
        <v>0</v>
      </c>
      <c r="B4906">
        <v>9.5648208137368001E-3</v>
      </c>
      <c r="C4906">
        <v>0.21</v>
      </c>
    </row>
    <row r="4907" spans="1:3" x14ac:dyDescent="0.2">
      <c r="A4907">
        <v>1</v>
      </c>
      <c r="B4907">
        <v>9.5593613786789603E-3</v>
      </c>
      <c r="C4907">
        <v>0.21</v>
      </c>
    </row>
    <row r="4908" spans="1:3" x14ac:dyDescent="0.2">
      <c r="A4908">
        <v>0</v>
      </c>
      <c r="B4908">
        <v>9.5498683457529102E-3</v>
      </c>
      <c r="C4908">
        <v>0.2</v>
      </c>
    </row>
    <row r="4909" spans="1:3" x14ac:dyDescent="0.2">
      <c r="A4909">
        <v>1</v>
      </c>
      <c r="B4909">
        <v>9.5476185637299801E-3</v>
      </c>
      <c r="C4909">
        <v>0.23</v>
      </c>
    </row>
    <row r="4910" spans="1:3" x14ac:dyDescent="0.2">
      <c r="A4910">
        <v>0</v>
      </c>
      <c r="B4910">
        <v>9.5440981925871294E-3</v>
      </c>
      <c r="C4910">
        <v>0.08</v>
      </c>
    </row>
    <row r="4911" spans="1:3" x14ac:dyDescent="0.2">
      <c r="A4911">
        <v>0</v>
      </c>
      <c r="B4911">
        <v>9.5377031887172604E-3</v>
      </c>
      <c r="C4911">
        <v>0.21</v>
      </c>
    </row>
    <row r="4912" spans="1:3" x14ac:dyDescent="0.2">
      <c r="A4912">
        <v>0</v>
      </c>
      <c r="B4912">
        <v>9.5357318999067398E-3</v>
      </c>
      <c r="C4912">
        <v>0.21</v>
      </c>
    </row>
    <row r="4913" spans="1:3" x14ac:dyDescent="0.2">
      <c r="A4913">
        <v>0</v>
      </c>
      <c r="B4913">
        <v>9.5357318999067398E-3</v>
      </c>
      <c r="C4913">
        <v>0.18</v>
      </c>
    </row>
    <row r="4914" spans="1:3" x14ac:dyDescent="0.2">
      <c r="A4914">
        <v>1</v>
      </c>
      <c r="B4914">
        <v>9.5357318999067398E-3</v>
      </c>
      <c r="C4914">
        <v>0.24</v>
      </c>
    </row>
    <row r="4915" spans="1:3" x14ac:dyDescent="0.2">
      <c r="A4915">
        <v>1</v>
      </c>
      <c r="B4915">
        <v>9.5356036315007407E-3</v>
      </c>
      <c r="C4915">
        <v>0.23</v>
      </c>
    </row>
    <row r="4916" spans="1:3" x14ac:dyDescent="0.2">
      <c r="A4916">
        <v>1</v>
      </c>
      <c r="B4916">
        <v>9.5329783112658995E-3</v>
      </c>
      <c r="C4916">
        <v>0.12</v>
      </c>
    </row>
    <row r="4917" spans="1:3" x14ac:dyDescent="0.2">
      <c r="A4917">
        <v>1</v>
      </c>
      <c r="B4917">
        <v>9.5317181944021695E-3</v>
      </c>
      <c r="C4917">
        <v>0.24</v>
      </c>
    </row>
    <row r="4918" spans="1:3" x14ac:dyDescent="0.2">
      <c r="A4918">
        <v>0</v>
      </c>
      <c r="B4918">
        <v>9.5315870111622892E-3</v>
      </c>
      <c r="C4918">
        <v>0.24</v>
      </c>
    </row>
    <row r="4919" spans="1:3" x14ac:dyDescent="0.2">
      <c r="A4919">
        <v>0</v>
      </c>
      <c r="B4919">
        <v>9.5224725852392396E-3</v>
      </c>
      <c r="C4919">
        <v>0.24</v>
      </c>
    </row>
    <row r="4920" spans="1:3" x14ac:dyDescent="0.2">
      <c r="A4920">
        <v>0</v>
      </c>
      <c r="B4920">
        <v>9.5223783770090002E-3</v>
      </c>
      <c r="C4920">
        <v>0.23</v>
      </c>
    </row>
    <row r="4921" spans="1:3" x14ac:dyDescent="0.2">
      <c r="A4921">
        <v>0</v>
      </c>
      <c r="B4921">
        <v>9.5223783770090002E-3</v>
      </c>
      <c r="C4921">
        <v>0.22</v>
      </c>
    </row>
    <row r="4922" spans="1:3" x14ac:dyDescent="0.2">
      <c r="A4922">
        <v>1</v>
      </c>
      <c r="B4922">
        <v>9.5219612387037605E-3</v>
      </c>
      <c r="C4922">
        <v>0.22</v>
      </c>
    </row>
    <row r="4923" spans="1:3" x14ac:dyDescent="0.2">
      <c r="A4923">
        <v>0</v>
      </c>
      <c r="B4923">
        <v>9.5198611299159696E-3</v>
      </c>
      <c r="C4923">
        <v>0.21</v>
      </c>
    </row>
    <row r="4924" spans="1:3" x14ac:dyDescent="0.2">
      <c r="A4924">
        <v>0</v>
      </c>
      <c r="B4924">
        <v>9.5169821849818096E-3</v>
      </c>
      <c r="C4924">
        <v>0.23</v>
      </c>
    </row>
    <row r="4925" spans="1:3" x14ac:dyDescent="0.2">
      <c r="A4925">
        <v>1</v>
      </c>
      <c r="B4925">
        <v>9.5169821849818096E-3</v>
      </c>
      <c r="C4925">
        <v>0.22</v>
      </c>
    </row>
    <row r="4926" spans="1:3" x14ac:dyDescent="0.2">
      <c r="A4926">
        <v>1</v>
      </c>
      <c r="B4926">
        <v>9.5169821849818096E-3</v>
      </c>
      <c r="C4926">
        <v>0.2</v>
      </c>
    </row>
    <row r="4927" spans="1:3" x14ac:dyDescent="0.2">
      <c r="A4927">
        <v>0</v>
      </c>
      <c r="B4927">
        <v>9.5169821849818096E-3</v>
      </c>
      <c r="C4927">
        <v>0.22</v>
      </c>
    </row>
    <row r="4928" spans="1:3" x14ac:dyDescent="0.2">
      <c r="A4928">
        <v>0</v>
      </c>
      <c r="B4928">
        <v>9.5169821849818096E-3</v>
      </c>
      <c r="C4928">
        <v>0.2</v>
      </c>
    </row>
    <row r="4929" spans="1:3" x14ac:dyDescent="0.2">
      <c r="A4929">
        <v>1</v>
      </c>
      <c r="B4929">
        <v>9.5169821849818096E-3</v>
      </c>
      <c r="C4929">
        <v>0.16</v>
      </c>
    </row>
    <row r="4930" spans="1:3" x14ac:dyDescent="0.2">
      <c r="A4930">
        <v>1</v>
      </c>
      <c r="B4930">
        <v>9.5169821849818096E-3</v>
      </c>
      <c r="C4930">
        <v>0.19</v>
      </c>
    </row>
    <row r="4931" spans="1:3" x14ac:dyDescent="0.2">
      <c r="A4931">
        <v>1</v>
      </c>
      <c r="B4931">
        <v>9.5114444432019395E-3</v>
      </c>
      <c r="C4931">
        <v>0.24</v>
      </c>
    </row>
    <row r="4932" spans="1:3" x14ac:dyDescent="0.2">
      <c r="A4932">
        <v>1</v>
      </c>
      <c r="B4932">
        <v>9.5089633530817605E-3</v>
      </c>
      <c r="C4932">
        <v>0.05</v>
      </c>
    </row>
    <row r="4933" spans="1:3" x14ac:dyDescent="0.2">
      <c r="A4933">
        <v>1</v>
      </c>
      <c r="B4933">
        <v>9.5086766787049002E-3</v>
      </c>
      <c r="C4933">
        <v>0.23</v>
      </c>
    </row>
    <row r="4934" spans="1:3" x14ac:dyDescent="0.2">
      <c r="A4934">
        <v>1</v>
      </c>
      <c r="B4934">
        <v>9.5057039604362799E-3</v>
      </c>
      <c r="C4934">
        <v>0.05</v>
      </c>
    </row>
    <row r="4935" spans="1:3" x14ac:dyDescent="0.2">
      <c r="A4935">
        <v>0</v>
      </c>
      <c r="B4935">
        <v>9.49839714153085E-3</v>
      </c>
      <c r="C4935">
        <v>0.21</v>
      </c>
    </row>
    <row r="4936" spans="1:3" x14ac:dyDescent="0.2">
      <c r="A4936">
        <v>0</v>
      </c>
      <c r="B4936">
        <v>9.4976703025879301E-3</v>
      </c>
      <c r="C4936">
        <v>0.22</v>
      </c>
    </row>
    <row r="4937" spans="1:3" x14ac:dyDescent="0.2">
      <c r="A4937">
        <v>1</v>
      </c>
      <c r="B4937">
        <v>9.4961639279987197E-3</v>
      </c>
      <c r="C4937">
        <v>0.21</v>
      </c>
    </row>
    <row r="4938" spans="1:3" x14ac:dyDescent="0.2">
      <c r="A4938">
        <v>0</v>
      </c>
      <c r="B4938">
        <v>9.4949725272124794E-3</v>
      </c>
      <c r="C4938">
        <v>0.24</v>
      </c>
    </row>
    <row r="4939" spans="1:3" x14ac:dyDescent="0.2">
      <c r="A4939">
        <v>0</v>
      </c>
      <c r="B4939">
        <v>9.4949725272124794E-3</v>
      </c>
      <c r="C4939">
        <v>0.21</v>
      </c>
    </row>
    <row r="4940" spans="1:3" x14ac:dyDescent="0.2">
      <c r="A4940">
        <v>0</v>
      </c>
      <c r="B4940">
        <v>9.4882514729244093E-3</v>
      </c>
      <c r="C4940">
        <v>0.23</v>
      </c>
    </row>
    <row r="4941" spans="1:3" x14ac:dyDescent="0.2">
      <c r="A4941">
        <v>0</v>
      </c>
      <c r="B4941">
        <v>9.4872512727922995E-3</v>
      </c>
      <c r="C4941">
        <v>0.21</v>
      </c>
    </row>
    <row r="4942" spans="1:3" x14ac:dyDescent="0.2">
      <c r="A4942">
        <v>0</v>
      </c>
      <c r="B4942">
        <v>9.4872512727922995E-3</v>
      </c>
      <c r="C4942">
        <v>0.14000000000000001</v>
      </c>
    </row>
    <row r="4943" spans="1:3" x14ac:dyDescent="0.2">
      <c r="A4943">
        <v>1</v>
      </c>
      <c r="B4943">
        <v>9.4855380821280595E-3</v>
      </c>
      <c r="C4943">
        <v>0.18</v>
      </c>
    </row>
    <row r="4944" spans="1:3" x14ac:dyDescent="0.2">
      <c r="A4944">
        <v>0</v>
      </c>
      <c r="B4944">
        <v>9.4819654018687104E-3</v>
      </c>
      <c r="C4944">
        <v>0.16</v>
      </c>
    </row>
    <row r="4945" spans="1:3" x14ac:dyDescent="0.2">
      <c r="A4945">
        <v>1</v>
      </c>
      <c r="B4945">
        <v>9.4819654018687104E-3</v>
      </c>
      <c r="C4945">
        <v>0.19</v>
      </c>
    </row>
    <row r="4946" spans="1:3" x14ac:dyDescent="0.2">
      <c r="A4946">
        <v>1</v>
      </c>
      <c r="B4946">
        <v>9.4805020893545203E-3</v>
      </c>
      <c r="C4946">
        <v>0.2</v>
      </c>
    </row>
    <row r="4947" spans="1:3" x14ac:dyDescent="0.2">
      <c r="A4947">
        <v>1</v>
      </c>
      <c r="B4947">
        <v>9.4805020893545203E-3</v>
      </c>
      <c r="C4947">
        <v>0.08</v>
      </c>
    </row>
    <row r="4948" spans="1:3" x14ac:dyDescent="0.2">
      <c r="A4948">
        <v>0</v>
      </c>
      <c r="B4948">
        <v>9.4793461729071604E-3</v>
      </c>
      <c r="C4948">
        <v>0.21</v>
      </c>
    </row>
    <row r="4949" spans="1:3" x14ac:dyDescent="0.2">
      <c r="A4949">
        <v>0</v>
      </c>
      <c r="B4949">
        <v>9.4793461729071604E-3</v>
      </c>
      <c r="C4949">
        <v>0.23</v>
      </c>
    </row>
    <row r="4950" spans="1:3" x14ac:dyDescent="0.2">
      <c r="A4950">
        <v>0</v>
      </c>
      <c r="B4950">
        <v>9.4793461729071604E-3</v>
      </c>
      <c r="C4950">
        <v>0.23</v>
      </c>
    </row>
    <row r="4951" spans="1:3" x14ac:dyDescent="0.2">
      <c r="A4951">
        <v>0</v>
      </c>
      <c r="B4951">
        <v>9.4793461729071604E-3</v>
      </c>
      <c r="C4951">
        <v>0.17</v>
      </c>
    </row>
    <row r="4952" spans="1:3" x14ac:dyDescent="0.2">
      <c r="A4952">
        <v>1</v>
      </c>
      <c r="B4952">
        <v>9.4793461729071604E-3</v>
      </c>
      <c r="C4952">
        <v>0.23</v>
      </c>
    </row>
    <row r="4953" spans="1:3" x14ac:dyDescent="0.2">
      <c r="A4953">
        <v>1</v>
      </c>
      <c r="B4953">
        <v>9.4793461729071604E-3</v>
      </c>
      <c r="C4953">
        <v>0.05</v>
      </c>
    </row>
    <row r="4954" spans="1:3" x14ac:dyDescent="0.2">
      <c r="A4954">
        <v>0</v>
      </c>
      <c r="B4954">
        <v>9.4760332039609506E-3</v>
      </c>
      <c r="C4954">
        <v>0.19</v>
      </c>
    </row>
    <row r="4955" spans="1:3" x14ac:dyDescent="0.2">
      <c r="A4955">
        <v>1</v>
      </c>
      <c r="B4955">
        <v>9.4727158952406104E-3</v>
      </c>
      <c r="C4955">
        <v>0.12</v>
      </c>
    </row>
    <row r="4956" spans="1:3" x14ac:dyDescent="0.2">
      <c r="A4956">
        <v>1</v>
      </c>
      <c r="B4956">
        <v>9.46604320469315E-3</v>
      </c>
      <c r="C4956">
        <v>0.16</v>
      </c>
    </row>
    <row r="4957" spans="1:3" x14ac:dyDescent="0.2">
      <c r="A4957">
        <v>0</v>
      </c>
      <c r="B4957">
        <v>9.46604320469315E-3</v>
      </c>
      <c r="C4957">
        <v>0.2</v>
      </c>
    </row>
    <row r="4958" spans="1:3" x14ac:dyDescent="0.2">
      <c r="A4958">
        <v>0</v>
      </c>
      <c r="B4958">
        <v>9.4632631266276506E-3</v>
      </c>
      <c r="C4958">
        <v>0.18</v>
      </c>
    </row>
    <row r="4959" spans="1:3" x14ac:dyDescent="0.2">
      <c r="A4959">
        <v>0</v>
      </c>
      <c r="B4959">
        <v>9.4632631266276506E-3</v>
      </c>
      <c r="C4959">
        <v>0.23</v>
      </c>
    </row>
    <row r="4960" spans="1:3" x14ac:dyDescent="0.2">
      <c r="A4960">
        <v>1</v>
      </c>
      <c r="B4960">
        <v>9.4563058761191095E-3</v>
      </c>
      <c r="C4960">
        <v>0.05</v>
      </c>
    </row>
    <row r="4961" spans="1:3" x14ac:dyDescent="0.2">
      <c r="A4961">
        <v>1</v>
      </c>
      <c r="B4961">
        <v>9.4563058761191095E-3</v>
      </c>
      <c r="C4961">
        <v>0.12</v>
      </c>
    </row>
    <row r="4962" spans="1:3" x14ac:dyDescent="0.2">
      <c r="A4962">
        <v>0</v>
      </c>
      <c r="B4962">
        <v>9.4563058761191095E-3</v>
      </c>
      <c r="C4962">
        <v>0.16</v>
      </c>
    </row>
    <row r="4963" spans="1:3" x14ac:dyDescent="0.2">
      <c r="A4963">
        <v>0</v>
      </c>
      <c r="B4963">
        <v>9.4563058761191095E-3</v>
      </c>
      <c r="C4963">
        <v>0.18</v>
      </c>
    </row>
    <row r="4964" spans="1:3" x14ac:dyDescent="0.2">
      <c r="A4964">
        <v>1</v>
      </c>
      <c r="B4964">
        <v>9.4563058761191095E-3</v>
      </c>
      <c r="C4964">
        <v>0.14000000000000001</v>
      </c>
    </row>
    <row r="4965" spans="1:3" x14ac:dyDescent="0.2">
      <c r="A4965">
        <v>0</v>
      </c>
      <c r="B4965">
        <v>9.45590446306575E-3</v>
      </c>
      <c r="C4965">
        <v>0.08</v>
      </c>
    </row>
    <row r="4966" spans="1:3" x14ac:dyDescent="0.2">
      <c r="A4966">
        <v>0</v>
      </c>
      <c r="B4966">
        <v>9.4528137229466808E-3</v>
      </c>
      <c r="C4966">
        <v>0.24</v>
      </c>
    </row>
    <row r="4967" spans="1:3" x14ac:dyDescent="0.2">
      <c r="A4967">
        <v>0</v>
      </c>
      <c r="B4967">
        <v>9.45054558140704E-3</v>
      </c>
      <c r="C4967">
        <v>0.2</v>
      </c>
    </row>
    <row r="4968" spans="1:3" x14ac:dyDescent="0.2">
      <c r="A4968">
        <v>0</v>
      </c>
      <c r="B4968">
        <v>9.4491007822115492E-3</v>
      </c>
      <c r="C4968">
        <v>0.18</v>
      </c>
    </row>
    <row r="4969" spans="1:3" x14ac:dyDescent="0.2">
      <c r="A4969">
        <v>1</v>
      </c>
      <c r="B4969">
        <v>9.4480252332680495E-3</v>
      </c>
      <c r="C4969">
        <v>0.01</v>
      </c>
    </row>
    <row r="4970" spans="1:3" x14ac:dyDescent="0.2">
      <c r="A4970">
        <v>1</v>
      </c>
      <c r="B4970">
        <v>9.44633647582248E-3</v>
      </c>
      <c r="C4970">
        <v>0.21</v>
      </c>
    </row>
    <row r="4971" spans="1:3" x14ac:dyDescent="0.2">
      <c r="A4971">
        <v>0</v>
      </c>
      <c r="B4971">
        <v>9.44633647582248E-3</v>
      </c>
      <c r="C4971">
        <v>0.19</v>
      </c>
    </row>
    <row r="4972" spans="1:3" x14ac:dyDescent="0.2">
      <c r="A4972">
        <v>1</v>
      </c>
      <c r="B4972">
        <v>9.44633647582248E-3</v>
      </c>
      <c r="C4972">
        <v>0.21</v>
      </c>
    </row>
    <row r="4973" spans="1:3" x14ac:dyDescent="0.2">
      <c r="A4973">
        <v>0</v>
      </c>
      <c r="B4973">
        <v>9.44633647582248E-3</v>
      </c>
      <c r="C4973">
        <v>0.21</v>
      </c>
    </row>
    <row r="4974" spans="1:3" x14ac:dyDescent="0.2">
      <c r="A4974">
        <v>0</v>
      </c>
      <c r="B4974">
        <v>9.44633647582248E-3</v>
      </c>
      <c r="C4974">
        <v>0.23</v>
      </c>
    </row>
    <row r="4975" spans="1:3" x14ac:dyDescent="0.2">
      <c r="A4975">
        <v>1</v>
      </c>
      <c r="B4975">
        <v>9.4401715785374703E-3</v>
      </c>
      <c r="C4975">
        <v>0.24</v>
      </c>
    </row>
    <row r="4976" spans="1:3" x14ac:dyDescent="0.2">
      <c r="A4976">
        <v>1</v>
      </c>
      <c r="B4976">
        <v>9.4393331926813408E-3</v>
      </c>
      <c r="C4976">
        <v>0.05</v>
      </c>
    </row>
    <row r="4977" spans="1:3" x14ac:dyDescent="0.2">
      <c r="A4977">
        <v>0</v>
      </c>
      <c r="B4977">
        <v>9.4393331926813408E-3</v>
      </c>
      <c r="C4977">
        <v>0.21</v>
      </c>
    </row>
    <row r="4978" spans="1:3" x14ac:dyDescent="0.2">
      <c r="A4978">
        <v>0</v>
      </c>
      <c r="B4978">
        <v>9.4393331926813408E-3</v>
      </c>
      <c r="C4978">
        <v>0.24</v>
      </c>
    </row>
    <row r="4979" spans="1:3" x14ac:dyDescent="0.2">
      <c r="A4979">
        <v>0</v>
      </c>
      <c r="B4979">
        <v>9.4380644797374298E-3</v>
      </c>
      <c r="C4979">
        <v>0.23</v>
      </c>
    </row>
    <row r="4980" spans="1:3" x14ac:dyDescent="0.2">
      <c r="A4980">
        <v>1</v>
      </c>
      <c r="B4980">
        <v>9.4380644797374298E-3</v>
      </c>
      <c r="C4980">
        <v>0.23</v>
      </c>
    </row>
    <row r="4981" spans="1:3" x14ac:dyDescent="0.2">
      <c r="A4981">
        <v>1</v>
      </c>
      <c r="B4981">
        <v>9.4283098467318003E-3</v>
      </c>
      <c r="C4981">
        <v>0.21</v>
      </c>
    </row>
    <row r="4982" spans="1:3" x14ac:dyDescent="0.2">
      <c r="A4982">
        <v>1</v>
      </c>
      <c r="B4982">
        <v>9.4279178175054497E-3</v>
      </c>
      <c r="C4982">
        <v>0.22</v>
      </c>
    </row>
    <row r="4983" spans="1:3" x14ac:dyDescent="0.2">
      <c r="A4983">
        <v>0</v>
      </c>
      <c r="B4983">
        <v>9.4279178175054497E-3</v>
      </c>
      <c r="C4983">
        <v>0.23</v>
      </c>
    </row>
    <row r="4984" spans="1:3" x14ac:dyDescent="0.2">
      <c r="A4984">
        <v>0</v>
      </c>
      <c r="B4984">
        <v>9.4209257768784593E-3</v>
      </c>
      <c r="C4984">
        <v>0.24</v>
      </c>
    </row>
    <row r="4985" spans="1:3" x14ac:dyDescent="0.2">
      <c r="A4985">
        <v>0</v>
      </c>
      <c r="B4985">
        <v>9.4183696808773608E-3</v>
      </c>
      <c r="C4985">
        <v>0.24</v>
      </c>
    </row>
    <row r="4986" spans="1:3" x14ac:dyDescent="0.2">
      <c r="A4986">
        <v>1</v>
      </c>
      <c r="B4986">
        <v>9.4177460946194298E-3</v>
      </c>
      <c r="C4986">
        <v>0.21</v>
      </c>
    </row>
    <row r="4987" spans="1:3" x14ac:dyDescent="0.2">
      <c r="A4987">
        <v>1</v>
      </c>
      <c r="B4987">
        <v>9.4078185806147595E-3</v>
      </c>
      <c r="C4987">
        <v>0.08</v>
      </c>
    </row>
    <row r="4988" spans="1:3" x14ac:dyDescent="0.2">
      <c r="A4988">
        <v>0</v>
      </c>
      <c r="B4988">
        <v>9.4072100127941399E-3</v>
      </c>
      <c r="C4988">
        <v>0.19</v>
      </c>
    </row>
    <row r="4989" spans="1:3" x14ac:dyDescent="0.2">
      <c r="A4989">
        <v>1</v>
      </c>
      <c r="B4989">
        <v>9.4071785318052305E-3</v>
      </c>
      <c r="C4989">
        <v>0.2</v>
      </c>
    </row>
    <row r="4990" spans="1:3" x14ac:dyDescent="0.2">
      <c r="A4990">
        <v>0</v>
      </c>
      <c r="B4990">
        <v>9.4071785318052305E-3</v>
      </c>
      <c r="C4990">
        <v>0.22</v>
      </c>
    </row>
    <row r="4991" spans="1:3" x14ac:dyDescent="0.2">
      <c r="A4991">
        <v>0</v>
      </c>
      <c r="B4991">
        <v>9.3953083767499505E-3</v>
      </c>
      <c r="C4991">
        <v>0.2</v>
      </c>
    </row>
    <row r="4992" spans="1:3" x14ac:dyDescent="0.2">
      <c r="A4992">
        <v>1</v>
      </c>
      <c r="B4992">
        <v>9.3918613306828505E-3</v>
      </c>
      <c r="C4992">
        <v>0.19</v>
      </c>
    </row>
    <row r="4993" spans="1:3" x14ac:dyDescent="0.2">
      <c r="A4993">
        <v>0</v>
      </c>
      <c r="B4993">
        <v>9.3899835107652905E-3</v>
      </c>
      <c r="C4993">
        <v>0.23</v>
      </c>
    </row>
    <row r="4994" spans="1:3" x14ac:dyDescent="0.2">
      <c r="A4994">
        <v>1</v>
      </c>
      <c r="B4994">
        <v>9.3875931879909506E-3</v>
      </c>
      <c r="C4994">
        <v>0.23</v>
      </c>
    </row>
    <row r="4995" spans="1:3" x14ac:dyDescent="0.2">
      <c r="A4995">
        <v>1</v>
      </c>
      <c r="B4995">
        <v>9.3875931879909506E-3</v>
      </c>
      <c r="C4995">
        <v>0.21</v>
      </c>
    </row>
    <row r="4996" spans="1:3" x14ac:dyDescent="0.2">
      <c r="A4996">
        <v>0</v>
      </c>
      <c r="B4996">
        <v>9.3853589524958703E-3</v>
      </c>
      <c r="C4996">
        <v>0.14000000000000001</v>
      </c>
    </row>
    <row r="4997" spans="1:3" x14ac:dyDescent="0.2">
      <c r="A4997">
        <v>1</v>
      </c>
      <c r="B4997">
        <v>9.3843119823004001E-3</v>
      </c>
      <c r="C4997">
        <v>0.08</v>
      </c>
    </row>
    <row r="4998" spans="1:3" x14ac:dyDescent="0.2">
      <c r="A4998">
        <v>0</v>
      </c>
      <c r="B4998">
        <v>9.3843119823004001E-3</v>
      </c>
      <c r="C4998">
        <v>0.14000000000000001</v>
      </c>
    </row>
    <row r="4999" spans="1:3" x14ac:dyDescent="0.2">
      <c r="A4999">
        <v>0</v>
      </c>
      <c r="B4999">
        <v>9.3843119823004001E-3</v>
      </c>
      <c r="C4999">
        <v>0.23</v>
      </c>
    </row>
    <row r="5000" spans="1:3" x14ac:dyDescent="0.2">
      <c r="A5000">
        <v>0</v>
      </c>
      <c r="B5000">
        <v>9.3710832847713997E-3</v>
      </c>
      <c r="C5000">
        <v>0.22</v>
      </c>
    </row>
    <row r="5001" spans="1:3" x14ac:dyDescent="0.2">
      <c r="A5001">
        <v>0</v>
      </c>
      <c r="B5001">
        <v>9.3692879851456495E-3</v>
      </c>
      <c r="C5001">
        <v>0.21</v>
      </c>
    </row>
    <row r="5002" spans="1:3" x14ac:dyDescent="0.2">
      <c r="A5002">
        <v>1</v>
      </c>
      <c r="B5002">
        <v>9.3662081503537893E-3</v>
      </c>
      <c r="C5002">
        <v>0.24</v>
      </c>
    </row>
    <row r="5003" spans="1:3" x14ac:dyDescent="0.2">
      <c r="A5003">
        <v>1</v>
      </c>
      <c r="B5003">
        <v>9.3588851514436397E-3</v>
      </c>
      <c r="C5003">
        <v>0.08</v>
      </c>
    </row>
    <row r="5004" spans="1:3" x14ac:dyDescent="0.2">
      <c r="A5004">
        <v>1</v>
      </c>
      <c r="B5004">
        <v>9.3565725479190006E-3</v>
      </c>
      <c r="C5004">
        <v>0.12</v>
      </c>
    </row>
    <row r="5005" spans="1:3" x14ac:dyDescent="0.2">
      <c r="A5005">
        <v>0</v>
      </c>
      <c r="B5005">
        <v>9.3565725479190006E-3</v>
      </c>
      <c r="C5005">
        <v>0.05</v>
      </c>
    </row>
    <row r="5006" spans="1:3" x14ac:dyDescent="0.2">
      <c r="A5006">
        <v>1</v>
      </c>
      <c r="B5006">
        <v>9.3565725479190006E-3</v>
      </c>
      <c r="C5006">
        <v>0.14000000000000001</v>
      </c>
    </row>
    <row r="5007" spans="1:3" x14ac:dyDescent="0.2">
      <c r="A5007">
        <v>0</v>
      </c>
      <c r="B5007">
        <v>9.3565725479190006E-3</v>
      </c>
      <c r="C5007">
        <v>0.12</v>
      </c>
    </row>
    <row r="5008" spans="1:3" x14ac:dyDescent="0.2">
      <c r="A5008">
        <v>0</v>
      </c>
      <c r="B5008">
        <v>9.3565725479190006E-3</v>
      </c>
      <c r="C5008">
        <v>0.12</v>
      </c>
    </row>
    <row r="5009" spans="1:3" x14ac:dyDescent="0.2">
      <c r="A5009">
        <v>0</v>
      </c>
      <c r="B5009">
        <v>9.3565725479190006E-3</v>
      </c>
      <c r="C5009">
        <v>0.14000000000000001</v>
      </c>
    </row>
    <row r="5010" spans="1:3" x14ac:dyDescent="0.2">
      <c r="A5010">
        <v>0</v>
      </c>
      <c r="B5010">
        <v>9.3473673972878195E-3</v>
      </c>
      <c r="C5010">
        <v>0.22</v>
      </c>
    </row>
    <row r="5011" spans="1:3" x14ac:dyDescent="0.2">
      <c r="A5011">
        <v>0</v>
      </c>
      <c r="B5011">
        <v>9.3473673972878195E-3</v>
      </c>
      <c r="C5011">
        <v>0.24</v>
      </c>
    </row>
    <row r="5012" spans="1:3" x14ac:dyDescent="0.2">
      <c r="A5012">
        <v>1</v>
      </c>
      <c r="B5012">
        <v>9.3467073002912807E-3</v>
      </c>
      <c r="C5012">
        <v>0.24</v>
      </c>
    </row>
    <row r="5013" spans="1:3" x14ac:dyDescent="0.2">
      <c r="A5013">
        <v>0</v>
      </c>
      <c r="B5013">
        <v>9.3467073002912807E-3</v>
      </c>
      <c r="C5013">
        <v>0.22</v>
      </c>
    </row>
    <row r="5014" spans="1:3" x14ac:dyDescent="0.2">
      <c r="A5014">
        <v>1</v>
      </c>
      <c r="B5014">
        <v>9.3467073002912807E-3</v>
      </c>
      <c r="C5014">
        <v>0.21</v>
      </c>
    </row>
    <row r="5015" spans="1:3" x14ac:dyDescent="0.2">
      <c r="A5015">
        <v>1</v>
      </c>
      <c r="B5015">
        <v>9.3465126692761306E-3</v>
      </c>
      <c r="C5015">
        <v>0.18</v>
      </c>
    </row>
    <row r="5016" spans="1:3" x14ac:dyDescent="0.2">
      <c r="A5016">
        <v>1</v>
      </c>
      <c r="B5016">
        <v>9.3463181518132592E-3</v>
      </c>
      <c r="C5016">
        <v>0.22</v>
      </c>
    </row>
    <row r="5017" spans="1:3" x14ac:dyDescent="0.2">
      <c r="A5017">
        <v>0</v>
      </c>
      <c r="B5017">
        <v>9.3407624363870193E-3</v>
      </c>
      <c r="C5017">
        <v>0.12</v>
      </c>
    </row>
    <row r="5018" spans="1:3" x14ac:dyDescent="0.2">
      <c r="A5018">
        <v>0</v>
      </c>
      <c r="B5018">
        <v>9.3407624363870193E-3</v>
      </c>
      <c r="C5018">
        <v>0.01</v>
      </c>
    </row>
    <row r="5019" spans="1:3" x14ac:dyDescent="0.2">
      <c r="A5019">
        <v>1</v>
      </c>
      <c r="B5019">
        <v>9.3407624363870193E-3</v>
      </c>
      <c r="C5019">
        <v>0.01</v>
      </c>
    </row>
    <row r="5020" spans="1:3" x14ac:dyDescent="0.2">
      <c r="A5020">
        <v>1</v>
      </c>
      <c r="B5020">
        <v>9.3407624363870193E-3</v>
      </c>
      <c r="C5020">
        <v>0.16</v>
      </c>
    </row>
    <row r="5021" spans="1:3" x14ac:dyDescent="0.2">
      <c r="A5021">
        <v>1</v>
      </c>
      <c r="B5021">
        <v>9.3309137013839697E-3</v>
      </c>
      <c r="C5021">
        <v>0.05</v>
      </c>
    </row>
    <row r="5022" spans="1:3" x14ac:dyDescent="0.2">
      <c r="A5022">
        <v>0</v>
      </c>
      <c r="B5022">
        <v>9.3296948067950608E-3</v>
      </c>
      <c r="C5022">
        <v>0.22</v>
      </c>
    </row>
    <row r="5023" spans="1:3" x14ac:dyDescent="0.2">
      <c r="A5023">
        <v>1</v>
      </c>
      <c r="B5023">
        <v>9.3296948067950608E-3</v>
      </c>
      <c r="C5023">
        <v>0.24</v>
      </c>
    </row>
    <row r="5024" spans="1:3" x14ac:dyDescent="0.2">
      <c r="A5024">
        <v>1</v>
      </c>
      <c r="B5024">
        <v>9.3284810715373607E-3</v>
      </c>
      <c r="C5024">
        <v>0.24</v>
      </c>
    </row>
    <row r="5025" spans="1:3" x14ac:dyDescent="0.2">
      <c r="A5025">
        <v>0</v>
      </c>
      <c r="B5025">
        <v>9.3261145166432195E-3</v>
      </c>
      <c r="C5025">
        <v>0.14000000000000001</v>
      </c>
    </row>
    <row r="5026" spans="1:3" x14ac:dyDescent="0.2">
      <c r="A5026">
        <v>1</v>
      </c>
      <c r="B5026">
        <v>9.3200076889768703E-3</v>
      </c>
      <c r="C5026">
        <v>0.17</v>
      </c>
    </row>
    <row r="5027" spans="1:3" x14ac:dyDescent="0.2">
      <c r="A5027">
        <v>0</v>
      </c>
      <c r="B5027">
        <v>9.30701483170218E-3</v>
      </c>
      <c r="C5027">
        <v>0.18</v>
      </c>
    </row>
    <row r="5028" spans="1:3" x14ac:dyDescent="0.2">
      <c r="A5028">
        <v>1</v>
      </c>
      <c r="B5028">
        <v>9.3036373438605009E-3</v>
      </c>
      <c r="C5028">
        <v>0.05</v>
      </c>
    </row>
    <row r="5029" spans="1:3" x14ac:dyDescent="0.2">
      <c r="A5029">
        <v>0</v>
      </c>
      <c r="B5029">
        <v>9.3008267417699596E-3</v>
      </c>
      <c r="C5029">
        <v>0.22</v>
      </c>
    </row>
    <row r="5030" spans="1:3" x14ac:dyDescent="0.2">
      <c r="A5030">
        <v>0</v>
      </c>
      <c r="B5030">
        <v>9.3000102073857397E-3</v>
      </c>
      <c r="C5030">
        <v>0.24</v>
      </c>
    </row>
    <row r="5031" spans="1:3" x14ac:dyDescent="0.2">
      <c r="A5031">
        <v>0</v>
      </c>
      <c r="B5031">
        <v>9.3000102073857397E-3</v>
      </c>
      <c r="C5031">
        <v>0.22</v>
      </c>
    </row>
    <row r="5032" spans="1:3" x14ac:dyDescent="0.2">
      <c r="A5032">
        <v>0</v>
      </c>
      <c r="B5032">
        <v>9.2972013456372599E-3</v>
      </c>
      <c r="C5032">
        <v>0.19</v>
      </c>
    </row>
    <row r="5033" spans="1:3" x14ac:dyDescent="0.2">
      <c r="A5033">
        <v>1</v>
      </c>
      <c r="B5033">
        <v>9.2961195959064494E-3</v>
      </c>
      <c r="C5033">
        <v>0.12</v>
      </c>
    </row>
    <row r="5034" spans="1:3" x14ac:dyDescent="0.2">
      <c r="A5034">
        <v>1</v>
      </c>
      <c r="B5034">
        <v>9.2960902052761397E-3</v>
      </c>
      <c r="C5034">
        <v>0.21</v>
      </c>
    </row>
    <row r="5035" spans="1:3" x14ac:dyDescent="0.2">
      <c r="A5035">
        <v>1</v>
      </c>
      <c r="B5035">
        <v>9.2890587199733997E-3</v>
      </c>
      <c r="C5035">
        <v>0.24</v>
      </c>
    </row>
    <row r="5036" spans="1:3" x14ac:dyDescent="0.2">
      <c r="A5036">
        <v>0</v>
      </c>
      <c r="B5036">
        <v>9.2728814659962609E-3</v>
      </c>
      <c r="C5036">
        <v>0.2</v>
      </c>
    </row>
    <row r="5037" spans="1:3" x14ac:dyDescent="0.2">
      <c r="A5037">
        <v>1</v>
      </c>
      <c r="B5037">
        <v>9.2728814659962609E-3</v>
      </c>
      <c r="C5037">
        <v>0.05</v>
      </c>
    </row>
    <row r="5038" spans="1:3" x14ac:dyDescent="0.2">
      <c r="A5038">
        <v>1</v>
      </c>
      <c r="B5038">
        <v>9.2728814659962609E-3</v>
      </c>
      <c r="C5038">
        <v>0.2</v>
      </c>
    </row>
    <row r="5039" spans="1:3" x14ac:dyDescent="0.2">
      <c r="A5039">
        <v>0</v>
      </c>
      <c r="B5039">
        <v>9.2728814659962609E-3</v>
      </c>
      <c r="C5039">
        <v>0.21</v>
      </c>
    </row>
    <row r="5040" spans="1:3" x14ac:dyDescent="0.2">
      <c r="A5040">
        <v>0</v>
      </c>
      <c r="B5040">
        <v>9.2512544823871706E-3</v>
      </c>
      <c r="C5040">
        <v>0.08</v>
      </c>
    </row>
    <row r="5041" spans="1:3" x14ac:dyDescent="0.2">
      <c r="A5041">
        <v>0</v>
      </c>
      <c r="B5041">
        <v>9.2343730242008606E-3</v>
      </c>
      <c r="C5041">
        <v>0.24</v>
      </c>
    </row>
    <row r="5042" spans="1:3" x14ac:dyDescent="0.2">
      <c r="A5042">
        <v>1</v>
      </c>
      <c r="B5042">
        <v>9.2306560911051393E-3</v>
      </c>
      <c r="C5042">
        <v>0.2</v>
      </c>
    </row>
    <row r="5043" spans="1:3" x14ac:dyDescent="0.2">
      <c r="A5043">
        <v>1</v>
      </c>
      <c r="B5043">
        <v>9.2306560911051393E-3</v>
      </c>
      <c r="C5043">
        <v>0.22</v>
      </c>
    </row>
    <row r="5044" spans="1:3" x14ac:dyDescent="0.2">
      <c r="A5044">
        <v>0</v>
      </c>
      <c r="B5044">
        <v>9.2283151373787706E-3</v>
      </c>
      <c r="C5044">
        <v>0.16</v>
      </c>
    </row>
    <row r="5045" spans="1:3" x14ac:dyDescent="0.2">
      <c r="A5045">
        <v>1</v>
      </c>
      <c r="B5045">
        <v>9.2249575051161596E-3</v>
      </c>
      <c r="C5045">
        <v>0.16</v>
      </c>
    </row>
    <row r="5046" spans="1:3" x14ac:dyDescent="0.2">
      <c r="A5046">
        <v>1</v>
      </c>
      <c r="B5046">
        <v>9.2249575051161596E-3</v>
      </c>
      <c r="C5046">
        <v>0.24</v>
      </c>
    </row>
    <row r="5047" spans="1:3" x14ac:dyDescent="0.2">
      <c r="A5047">
        <v>1</v>
      </c>
      <c r="B5047">
        <v>9.2056835333250396E-3</v>
      </c>
      <c r="C5047">
        <v>0.22</v>
      </c>
    </row>
    <row r="5048" spans="1:3" x14ac:dyDescent="0.2">
      <c r="A5048">
        <v>0</v>
      </c>
      <c r="B5048">
        <v>9.2054900231768096E-3</v>
      </c>
      <c r="C5048">
        <v>0.23</v>
      </c>
    </row>
    <row r="5049" spans="1:3" x14ac:dyDescent="0.2">
      <c r="A5049">
        <v>0</v>
      </c>
      <c r="B5049">
        <v>9.2054900231768096E-3</v>
      </c>
      <c r="C5049">
        <v>0.23</v>
      </c>
    </row>
    <row r="5050" spans="1:3" x14ac:dyDescent="0.2">
      <c r="A5050">
        <v>1</v>
      </c>
      <c r="B5050">
        <v>9.2054900231768096E-3</v>
      </c>
      <c r="C5050">
        <v>0.24</v>
      </c>
    </row>
    <row r="5051" spans="1:3" x14ac:dyDescent="0.2">
      <c r="A5051">
        <v>0</v>
      </c>
      <c r="B5051">
        <v>9.2019099777494607E-3</v>
      </c>
      <c r="C5051">
        <v>0.22</v>
      </c>
    </row>
    <row r="5052" spans="1:3" x14ac:dyDescent="0.2">
      <c r="A5052">
        <v>1</v>
      </c>
      <c r="B5052">
        <v>9.2010052918795795E-3</v>
      </c>
      <c r="C5052">
        <v>0.12</v>
      </c>
    </row>
    <row r="5053" spans="1:3" x14ac:dyDescent="0.2">
      <c r="A5053">
        <v>1</v>
      </c>
      <c r="B5053">
        <v>9.19807564199983E-3</v>
      </c>
      <c r="C5053">
        <v>0.18</v>
      </c>
    </row>
    <row r="5054" spans="1:3" x14ac:dyDescent="0.2">
      <c r="A5054">
        <v>1</v>
      </c>
      <c r="B5054">
        <v>9.19660268909624E-3</v>
      </c>
      <c r="C5054">
        <v>0.19</v>
      </c>
    </row>
    <row r="5055" spans="1:3" x14ac:dyDescent="0.2">
      <c r="A5055">
        <v>1</v>
      </c>
      <c r="B5055">
        <v>9.1833615197449495E-3</v>
      </c>
      <c r="C5055">
        <v>0.23</v>
      </c>
    </row>
    <row r="5056" spans="1:3" x14ac:dyDescent="0.2">
      <c r="A5056">
        <v>0</v>
      </c>
      <c r="B5056">
        <v>9.1791613471181397E-3</v>
      </c>
      <c r="C5056">
        <v>0.22</v>
      </c>
    </row>
    <row r="5057" spans="1:3" x14ac:dyDescent="0.2">
      <c r="A5057">
        <v>1</v>
      </c>
      <c r="B5057">
        <v>9.1784395294003396E-3</v>
      </c>
      <c r="C5057">
        <v>0.08</v>
      </c>
    </row>
    <row r="5058" spans="1:3" x14ac:dyDescent="0.2">
      <c r="A5058">
        <v>1</v>
      </c>
      <c r="B5058">
        <v>9.1784395294003396E-3</v>
      </c>
      <c r="C5058">
        <v>0.23</v>
      </c>
    </row>
    <row r="5059" spans="1:3" x14ac:dyDescent="0.2">
      <c r="A5059">
        <v>0</v>
      </c>
      <c r="B5059">
        <v>9.1745410066468597E-3</v>
      </c>
      <c r="C5059">
        <v>0.22</v>
      </c>
    </row>
    <row r="5060" spans="1:3" x14ac:dyDescent="0.2">
      <c r="A5060">
        <v>0</v>
      </c>
      <c r="B5060">
        <v>9.1679282041289695E-3</v>
      </c>
      <c r="C5060">
        <v>0.23</v>
      </c>
    </row>
    <row r="5061" spans="1:3" x14ac:dyDescent="0.2">
      <c r="A5061">
        <v>0</v>
      </c>
      <c r="B5061">
        <v>9.1619416499331106E-3</v>
      </c>
      <c r="C5061">
        <v>0.21</v>
      </c>
    </row>
    <row r="5062" spans="1:3" x14ac:dyDescent="0.2">
      <c r="A5062">
        <v>1</v>
      </c>
      <c r="B5062">
        <v>9.1592050549516996E-3</v>
      </c>
      <c r="C5062">
        <v>0.14000000000000001</v>
      </c>
    </row>
    <row r="5063" spans="1:3" x14ac:dyDescent="0.2">
      <c r="A5063">
        <v>0</v>
      </c>
      <c r="B5063">
        <v>9.1589193856528306E-3</v>
      </c>
      <c r="C5063">
        <v>0.22</v>
      </c>
    </row>
    <row r="5064" spans="1:3" x14ac:dyDescent="0.2">
      <c r="A5064">
        <v>0</v>
      </c>
      <c r="B5064">
        <v>9.1561238492195805E-3</v>
      </c>
      <c r="C5064">
        <v>0.18</v>
      </c>
    </row>
    <row r="5065" spans="1:3" x14ac:dyDescent="0.2">
      <c r="A5065">
        <v>0</v>
      </c>
      <c r="B5065">
        <v>9.1558115518231703E-3</v>
      </c>
      <c r="C5065">
        <v>0.24</v>
      </c>
    </row>
    <row r="5066" spans="1:3" x14ac:dyDescent="0.2">
      <c r="A5066">
        <v>0</v>
      </c>
      <c r="B5066">
        <v>9.1557354649560996E-3</v>
      </c>
      <c r="C5066">
        <v>0.17</v>
      </c>
    </row>
    <row r="5067" spans="1:3" x14ac:dyDescent="0.2">
      <c r="A5067">
        <v>0</v>
      </c>
      <c r="B5067">
        <v>9.1481036403752904E-3</v>
      </c>
      <c r="C5067">
        <v>0.14000000000000001</v>
      </c>
    </row>
    <row r="5068" spans="1:3" x14ac:dyDescent="0.2">
      <c r="A5068">
        <v>0</v>
      </c>
      <c r="B5068">
        <v>9.1471422229033299E-3</v>
      </c>
      <c r="C5068">
        <v>0.24</v>
      </c>
    </row>
    <row r="5069" spans="1:3" x14ac:dyDescent="0.2">
      <c r="A5069">
        <v>0</v>
      </c>
      <c r="B5069">
        <v>9.1384561675524507E-3</v>
      </c>
      <c r="C5069">
        <v>0.22</v>
      </c>
    </row>
    <row r="5070" spans="1:3" x14ac:dyDescent="0.2">
      <c r="A5070">
        <v>0</v>
      </c>
      <c r="B5070">
        <v>9.1362241686327797E-3</v>
      </c>
      <c r="C5070">
        <v>0.24</v>
      </c>
    </row>
    <row r="5071" spans="1:3" x14ac:dyDescent="0.2">
      <c r="A5071">
        <v>1</v>
      </c>
      <c r="B5071">
        <v>9.1309633026152807E-3</v>
      </c>
      <c r="C5071">
        <v>0.08</v>
      </c>
    </row>
    <row r="5072" spans="1:3" x14ac:dyDescent="0.2">
      <c r="A5072">
        <v>0</v>
      </c>
      <c r="B5072">
        <v>9.1291464314966105E-3</v>
      </c>
      <c r="C5072">
        <v>0.16</v>
      </c>
    </row>
    <row r="5073" spans="1:3" x14ac:dyDescent="0.2">
      <c r="A5073">
        <v>1</v>
      </c>
      <c r="B5073">
        <v>9.1205526432090196E-3</v>
      </c>
      <c r="C5073">
        <v>0.05</v>
      </c>
    </row>
    <row r="5074" spans="1:3" x14ac:dyDescent="0.2">
      <c r="A5074">
        <v>1</v>
      </c>
      <c r="B5074">
        <v>9.1195847041897708E-3</v>
      </c>
      <c r="C5074">
        <v>0.05</v>
      </c>
    </row>
    <row r="5075" spans="1:3" x14ac:dyDescent="0.2">
      <c r="A5075">
        <v>0</v>
      </c>
      <c r="B5075">
        <v>9.1164407688158703E-3</v>
      </c>
      <c r="C5075">
        <v>0.22</v>
      </c>
    </row>
    <row r="5076" spans="1:3" x14ac:dyDescent="0.2">
      <c r="A5076">
        <v>0</v>
      </c>
      <c r="B5076">
        <v>9.1164407688158703E-3</v>
      </c>
      <c r="C5076">
        <v>0.21</v>
      </c>
    </row>
    <row r="5077" spans="1:3" x14ac:dyDescent="0.2">
      <c r="A5077">
        <v>0</v>
      </c>
      <c r="B5077">
        <v>9.1157815551196307E-3</v>
      </c>
      <c r="C5077">
        <v>0.2</v>
      </c>
    </row>
    <row r="5078" spans="1:3" x14ac:dyDescent="0.2">
      <c r="A5078">
        <v>0</v>
      </c>
      <c r="B5078">
        <v>9.1157815551196307E-3</v>
      </c>
      <c r="C5078">
        <v>0.17</v>
      </c>
    </row>
    <row r="5079" spans="1:3" x14ac:dyDescent="0.2">
      <c r="A5079">
        <v>1</v>
      </c>
      <c r="B5079">
        <v>9.1052767958757497E-3</v>
      </c>
      <c r="C5079">
        <v>0.08</v>
      </c>
    </row>
    <row r="5080" spans="1:3" x14ac:dyDescent="0.2">
      <c r="A5080">
        <v>0</v>
      </c>
      <c r="B5080">
        <v>9.0997678633082096E-3</v>
      </c>
      <c r="C5080">
        <v>0.2</v>
      </c>
    </row>
    <row r="5081" spans="1:3" x14ac:dyDescent="0.2">
      <c r="A5081">
        <v>0</v>
      </c>
      <c r="B5081">
        <v>9.0985011630362808E-3</v>
      </c>
      <c r="C5081">
        <v>0.19</v>
      </c>
    </row>
    <row r="5082" spans="1:3" x14ac:dyDescent="0.2">
      <c r="A5082">
        <v>0</v>
      </c>
      <c r="B5082">
        <v>9.0965482799726695E-3</v>
      </c>
      <c r="C5082">
        <v>0.18</v>
      </c>
    </row>
    <row r="5083" spans="1:3" x14ac:dyDescent="0.2">
      <c r="A5083">
        <v>1</v>
      </c>
      <c r="B5083">
        <v>9.0930415942630204E-3</v>
      </c>
      <c r="C5083">
        <v>0.24</v>
      </c>
    </row>
    <row r="5084" spans="1:3" x14ac:dyDescent="0.2">
      <c r="A5084">
        <v>1</v>
      </c>
      <c r="B5084">
        <v>9.0912906122417696E-3</v>
      </c>
      <c r="C5084">
        <v>0.24</v>
      </c>
    </row>
    <row r="5085" spans="1:3" x14ac:dyDescent="0.2">
      <c r="A5085">
        <v>1</v>
      </c>
      <c r="B5085">
        <v>9.08957236865548E-3</v>
      </c>
      <c r="C5085">
        <v>0.19</v>
      </c>
    </row>
    <row r="5086" spans="1:3" x14ac:dyDescent="0.2">
      <c r="A5086">
        <v>0</v>
      </c>
      <c r="B5086">
        <v>9.0863342178005499E-3</v>
      </c>
      <c r="C5086">
        <v>0.22</v>
      </c>
    </row>
    <row r="5087" spans="1:3" x14ac:dyDescent="0.2">
      <c r="A5087">
        <v>0</v>
      </c>
      <c r="B5087">
        <v>9.0863342178005499E-3</v>
      </c>
      <c r="C5087">
        <v>0.23</v>
      </c>
    </row>
    <row r="5088" spans="1:3" x14ac:dyDescent="0.2">
      <c r="A5088">
        <v>0</v>
      </c>
      <c r="B5088">
        <v>9.0863342178005499E-3</v>
      </c>
      <c r="C5088">
        <v>0.22</v>
      </c>
    </row>
    <row r="5089" spans="1:3" x14ac:dyDescent="0.2">
      <c r="A5089">
        <v>0</v>
      </c>
      <c r="B5089">
        <v>9.0820812990347697E-3</v>
      </c>
      <c r="C5089">
        <v>0.24</v>
      </c>
    </row>
    <row r="5090" spans="1:3" x14ac:dyDescent="0.2">
      <c r="A5090">
        <v>1</v>
      </c>
      <c r="B5090">
        <v>9.0771632047543602E-3</v>
      </c>
      <c r="C5090">
        <v>0.19</v>
      </c>
    </row>
    <row r="5091" spans="1:3" x14ac:dyDescent="0.2">
      <c r="A5091">
        <v>1</v>
      </c>
      <c r="B5091">
        <v>9.07685901734432E-3</v>
      </c>
      <c r="C5091">
        <v>0.2</v>
      </c>
    </row>
    <row r="5092" spans="1:3" x14ac:dyDescent="0.2">
      <c r="A5092">
        <v>0</v>
      </c>
      <c r="B5092">
        <v>9.07685901734432E-3</v>
      </c>
      <c r="C5092">
        <v>0.24</v>
      </c>
    </row>
    <row r="5093" spans="1:3" x14ac:dyDescent="0.2">
      <c r="A5093">
        <v>0</v>
      </c>
      <c r="B5093">
        <v>9.07685901734432E-3</v>
      </c>
      <c r="C5093">
        <v>0.24</v>
      </c>
    </row>
    <row r="5094" spans="1:3" x14ac:dyDescent="0.2">
      <c r="A5094">
        <v>0</v>
      </c>
      <c r="B5094">
        <v>9.0757765170811095E-3</v>
      </c>
      <c r="C5094">
        <v>0.23</v>
      </c>
    </row>
    <row r="5095" spans="1:3" x14ac:dyDescent="0.2">
      <c r="A5095">
        <v>1</v>
      </c>
      <c r="B5095">
        <v>9.0733746531184399E-3</v>
      </c>
      <c r="C5095">
        <v>0.16</v>
      </c>
    </row>
    <row r="5096" spans="1:3" x14ac:dyDescent="0.2">
      <c r="A5096">
        <v>1</v>
      </c>
      <c r="B5096">
        <v>9.0733746531184399E-3</v>
      </c>
      <c r="C5096">
        <v>0.23</v>
      </c>
    </row>
    <row r="5097" spans="1:3" x14ac:dyDescent="0.2">
      <c r="A5097">
        <v>0</v>
      </c>
      <c r="B5097">
        <v>9.0698046007638491E-3</v>
      </c>
      <c r="C5097">
        <v>0.24</v>
      </c>
    </row>
    <row r="5098" spans="1:3" x14ac:dyDescent="0.2">
      <c r="A5098">
        <v>0</v>
      </c>
      <c r="B5098">
        <v>9.0679394192514102E-3</v>
      </c>
      <c r="C5098">
        <v>0.18</v>
      </c>
    </row>
    <row r="5099" spans="1:3" x14ac:dyDescent="0.2">
      <c r="A5099">
        <v>1</v>
      </c>
      <c r="B5099">
        <v>9.0632648037797092E-3</v>
      </c>
      <c r="C5099">
        <v>0.21</v>
      </c>
    </row>
    <row r="5100" spans="1:3" x14ac:dyDescent="0.2">
      <c r="A5100">
        <v>1</v>
      </c>
      <c r="B5100">
        <v>9.0597302176186698E-3</v>
      </c>
      <c r="C5100">
        <v>0.23</v>
      </c>
    </row>
    <row r="5101" spans="1:3" x14ac:dyDescent="0.2">
      <c r="A5101">
        <v>0</v>
      </c>
      <c r="B5101">
        <v>9.0597302176186698E-3</v>
      </c>
      <c r="C5101">
        <v>0.21</v>
      </c>
    </row>
    <row r="5102" spans="1:3" x14ac:dyDescent="0.2">
      <c r="A5102">
        <v>0</v>
      </c>
      <c r="B5102">
        <v>9.0550915089161292E-3</v>
      </c>
      <c r="C5102">
        <v>0.08</v>
      </c>
    </row>
    <row r="5103" spans="1:3" x14ac:dyDescent="0.2">
      <c r="A5103">
        <v>1</v>
      </c>
      <c r="B5103">
        <v>9.0539799595799105E-3</v>
      </c>
      <c r="C5103">
        <v>0.24</v>
      </c>
    </row>
    <row r="5104" spans="1:3" x14ac:dyDescent="0.2">
      <c r="A5104">
        <v>0</v>
      </c>
      <c r="B5104">
        <v>9.0516834226017206E-3</v>
      </c>
      <c r="C5104">
        <v>0.24</v>
      </c>
    </row>
    <row r="5105" spans="1:3" x14ac:dyDescent="0.2">
      <c r="A5105">
        <v>1</v>
      </c>
      <c r="B5105">
        <v>9.0511654800717201E-3</v>
      </c>
      <c r="C5105">
        <v>0.19</v>
      </c>
    </row>
    <row r="5106" spans="1:3" x14ac:dyDescent="0.2">
      <c r="A5106">
        <v>0</v>
      </c>
      <c r="B5106">
        <v>9.0437807572506506E-3</v>
      </c>
      <c r="C5106">
        <v>0.23</v>
      </c>
    </row>
    <row r="5107" spans="1:3" x14ac:dyDescent="0.2">
      <c r="A5107">
        <v>1</v>
      </c>
      <c r="B5107">
        <v>9.0421221571995308E-3</v>
      </c>
      <c r="C5107">
        <v>0.12</v>
      </c>
    </row>
    <row r="5108" spans="1:3" x14ac:dyDescent="0.2">
      <c r="A5108">
        <v>0</v>
      </c>
      <c r="B5108">
        <v>9.0367584522438003E-3</v>
      </c>
      <c r="C5108">
        <v>0.24</v>
      </c>
    </row>
    <row r="5109" spans="1:3" x14ac:dyDescent="0.2">
      <c r="A5109">
        <v>1</v>
      </c>
      <c r="B5109">
        <v>9.0342865583583395E-3</v>
      </c>
      <c r="C5109">
        <v>0.23</v>
      </c>
    </row>
    <row r="5110" spans="1:3" x14ac:dyDescent="0.2">
      <c r="A5110">
        <v>1</v>
      </c>
      <c r="B5110">
        <v>9.0303934699563996E-3</v>
      </c>
      <c r="C5110">
        <v>0.16</v>
      </c>
    </row>
    <row r="5111" spans="1:3" x14ac:dyDescent="0.2">
      <c r="A5111">
        <v>0</v>
      </c>
      <c r="B5111">
        <v>9.0234678290939795E-3</v>
      </c>
      <c r="C5111">
        <v>0.22</v>
      </c>
    </row>
    <row r="5112" spans="1:3" x14ac:dyDescent="0.2">
      <c r="A5112">
        <v>0</v>
      </c>
      <c r="B5112">
        <v>9.0201930530634696E-3</v>
      </c>
      <c r="C5112">
        <v>0.24</v>
      </c>
    </row>
    <row r="5113" spans="1:3" x14ac:dyDescent="0.2">
      <c r="A5113">
        <v>0</v>
      </c>
      <c r="B5113">
        <v>9.0158562576626595E-3</v>
      </c>
      <c r="C5113">
        <v>0.23</v>
      </c>
    </row>
    <row r="5114" spans="1:3" x14ac:dyDescent="0.2">
      <c r="A5114">
        <v>0</v>
      </c>
      <c r="B5114">
        <v>9.0118908556205395E-3</v>
      </c>
      <c r="C5114">
        <v>0.23</v>
      </c>
    </row>
    <row r="5115" spans="1:3" x14ac:dyDescent="0.2">
      <c r="A5115">
        <v>1</v>
      </c>
      <c r="B5115">
        <v>9.0077683951481705E-3</v>
      </c>
      <c r="C5115">
        <v>0.24</v>
      </c>
    </row>
    <row r="5116" spans="1:3" x14ac:dyDescent="0.2">
      <c r="A5116">
        <v>0</v>
      </c>
      <c r="B5116">
        <v>9.0064823203044493E-3</v>
      </c>
      <c r="C5116">
        <v>0.19</v>
      </c>
    </row>
    <row r="5117" spans="1:3" x14ac:dyDescent="0.2">
      <c r="A5117">
        <v>0</v>
      </c>
      <c r="B5117">
        <v>9.0055398243075006E-3</v>
      </c>
      <c r="C5117">
        <v>0.24</v>
      </c>
    </row>
    <row r="5118" spans="1:3" x14ac:dyDescent="0.2">
      <c r="A5118">
        <v>1</v>
      </c>
      <c r="B5118">
        <v>9.0025072161013294E-3</v>
      </c>
      <c r="C5118">
        <v>0.23</v>
      </c>
    </row>
    <row r="5119" spans="1:3" x14ac:dyDescent="0.2">
      <c r="A5119">
        <v>0</v>
      </c>
      <c r="B5119">
        <v>8.9920514546734404E-3</v>
      </c>
      <c r="C5119">
        <v>0.23</v>
      </c>
    </row>
    <row r="5120" spans="1:3" x14ac:dyDescent="0.2">
      <c r="A5120">
        <v>0</v>
      </c>
      <c r="B5120">
        <v>8.9909331069816505E-3</v>
      </c>
      <c r="C5120">
        <v>0.22</v>
      </c>
    </row>
    <row r="5121" spans="1:3" x14ac:dyDescent="0.2">
      <c r="A5121">
        <v>1</v>
      </c>
      <c r="B5121">
        <v>8.9877836011777699E-3</v>
      </c>
      <c r="C5121">
        <v>0.05</v>
      </c>
    </row>
    <row r="5122" spans="1:3" x14ac:dyDescent="0.2">
      <c r="A5122">
        <v>0</v>
      </c>
      <c r="B5122">
        <v>8.9875704991421099E-3</v>
      </c>
      <c r="C5122">
        <v>0.16</v>
      </c>
    </row>
    <row r="5123" spans="1:3" x14ac:dyDescent="0.2">
      <c r="A5123">
        <v>0</v>
      </c>
      <c r="B5123">
        <v>8.9832050393987492E-3</v>
      </c>
      <c r="C5123">
        <v>0.18</v>
      </c>
    </row>
    <row r="5124" spans="1:3" x14ac:dyDescent="0.2">
      <c r="A5124">
        <v>0</v>
      </c>
      <c r="B5124">
        <v>8.9791715753031794E-3</v>
      </c>
      <c r="C5124">
        <v>0.24</v>
      </c>
    </row>
    <row r="5125" spans="1:3" x14ac:dyDescent="0.2">
      <c r="A5125">
        <v>0</v>
      </c>
      <c r="B5125">
        <v>8.9791715753031794E-3</v>
      </c>
      <c r="C5125">
        <v>0.24</v>
      </c>
    </row>
    <row r="5126" spans="1:3" x14ac:dyDescent="0.2">
      <c r="A5126">
        <v>0</v>
      </c>
      <c r="B5126">
        <v>8.9780907885223301E-3</v>
      </c>
      <c r="C5126">
        <v>0.2</v>
      </c>
    </row>
    <row r="5127" spans="1:3" x14ac:dyDescent="0.2">
      <c r="A5127">
        <v>0</v>
      </c>
      <c r="B5127">
        <v>8.9775080120009006E-3</v>
      </c>
      <c r="C5127">
        <v>0.21</v>
      </c>
    </row>
    <row r="5128" spans="1:3" x14ac:dyDescent="0.2">
      <c r="A5128">
        <v>0</v>
      </c>
      <c r="B5128">
        <v>8.9729009935505498E-3</v>
      </c>
      <c r="C5128">
        <v>0.24</v>
      </c>
    </row>
    <row r="5129" spans="1:3" x14ac:dyDescent="0.2">
      <c r="A5129">
        <v>0</v>
      </c>
      <c r="B5129">
        <v>8.9584990060663505E-3</v>
      </c>
      <c r="C5129">
        <v>0.17</v>
      </c>
    </row>
    <row r="5130" spans="1:3" x14ac:dyDescent="0.2">
      <c r="A5130">
        <v>0</v>
      </c>
      <c r="B5130">
        <v>8.9538119244673992E-3</v>
      </c>
      <c r="C5130">
        <v>0.22</v>
      </c>
    </row>
    <row r="5131" spans="1:3" x14ac:dyDescent="0.2">
      <c r="A5131">
        <v>0</v>
      </c>
      <c r="B5131">
        <v>8.9532813062487594E-3</v>
      </c>
      <c r="C5131">
        <v>0.14000000000000001</v>
      </c>
    </row>
    <row r="5132" spans="1:3" x14ac:dyDescent="0.2">
      <c r="A5132">
        <v>1</v>
      </c>
      <c r="B5132">
        <v>8.95100114629537E-3</v>
      </c>
      <c r="C5132">
        <v>0.2</v>
      </c>
    </row>
    <row r="5133" spans="1:3" x14ac:dyDescent="0.2">
      <c r="A5133">
        <v>1</v>
      </c>
      <c r="B5133">
        <v>8.9502085610359203E-3</v>
      </c>
      <c r="C5133">
        <v>0.22</v>
      </c>
    </row>
    <row r="5134" spans="1:3" x14ac:dyDescent="0.2">
      <c r="A5134">
        <v>0</v>
      </c>
      <c r="B5134">
        <v>8.9475099465612003E-3</v>
      </c>
      <c r="C5134">
        <v>0.16</v>
      </c>
    </row>
    <row r="5135" spans="1:3" x14ac:dyDescent="0.2">
      <c r="A5135">
        <v>0</v>
      </c>
      <c r="B5135">
        <v>8.9458926159779201E-3</v>
      </c>
      <c r="C5135">
        <v>0.24</v>
      </c>
    </row>
    <row r="5136" spans="1:3" x14ac:dyDescent="0.2">
      <c r="A5136">
        <v>0</v>
      </c>
      <c r="B5136">
        <v>8.9447078489073798E-3</v>
      </c>
      <c r="C5136">
        <v>0.23</v>
      </c>
    </row>
    <row r="5137" spans="1:3" x14ac:dyDescent="0.2">
      <c r="A5137">
        <v>1</v>
      </c>
      <c r="B5137">
        <v>8.9372507357028397E-3</v>
      </c>
      <c r="C5137">
        <v>0.23</v>
      </c>
    </row>
    <row r="5138" spans="1:3" x14ac:dyDescent="0.2">
      <c r="A5138">
        <v>1</v>
      </c>
      <c r="B5138">
        <v>8.9286007231598394E-3</v>
      </c>
      <c r="C5138">
        <v>0.08</v>
      </c>
    </row>
    <row r="5139" spans="1:3" x14ac:dyDescent="0.2">
      <c r="A5139">
        <v>0</v>
      </c>
      <c r="B5139">
        <v>8.9285693279473194E-3</v>
      </c>
      <c r="C5139">
        <v>0.23</v>
      </c>
    </row>
    <row r="5140" spans="1:3" x14ac:dyDescent="0.2">
      <c r="A5140">
        <v>0</v>
      </c>
      <c r="B5140">
        <v>8.9238077733105707E-3</v>
      </c>
      <c r="C5140">
        <v>0.23</v>
      </c>
    </row>
    <row r="5141" spans="1:3" x14ac:dyDescent="0.2">
      <c r="A5141">
        <v>1</v>
      </c>
      <c r="B5141">
        <v>8.9222093837904096E-3</v>
      </c>
      <c r="C5141">
        <v>0.14000000000000001</v>
      </c>
    </row>
    <row r="5142" spans="1:3" x14ac:dyDescent="0.2">
      <c r="A5142">
        <v>0</v>
      </c>
      <c r="B5142">
        <v>8.9218733392904294E-3</v>
      </c>
      <c r="C5142">
        <v>0.18</v>
      </c>
    </row>
    <row r="5143" spans="1:3" x14ac:dyDescent="0.2">
      <c r="A5143">
        <v>0</v>
      </c>
      <c r="B5143">
        <v>8.9056887392970092E-3</v>
      </c>
      <c r="C5143">
        <v>0.23</v>
      </c>
    </row>
    <row r="5144" spans="1:3" x14ac:dyDescent="0.2">
      <c r="A5144">
        <v>1</v>
      </c>
      <c r="B5144">
        <v>8.8965009396284808E-3</v>
      </c>
      <c r="C5144">
        <v>0.21</v>
      </c>
    </row>
    <row r="5145" spans="1:3" x14ac:dyDescent="0.2">
      <c r="A5145">
        <v>1</v>
      </c>
      <c r="B5145">
        <v>8.8923515317989102E-3</v>
      </c>
      <c r="C5145">
        <v>0.17</v>
      </c>
    </row>
    <row r="5146" spans="1:3" x14ac:dyDescent="0.2">
      <c r="A5146">
        <v>0</v>
      </c>
      <c r="B5146">
        <v>8.8900527333039304E-3</v>
      </c>
      <c r="C5146">
        <v>0.24</v>
      </c>
    </row>
    <row r="5147" spans="1:3" x14ac:dyDescent="0.2">
      <c r="A5147">
        <v>0</v>
      </c>
      <c r="B5147">
        <v>8.8862548787521992E-3</v>
      </c>
      <c r="C5147">
        <v>0.12</v>
      </c>
    </row>
    <row r="5148" spans="1:3" x14ac:dyDescent="0.2">
      <c r="A5148">
        <v>0</v>
      </c>
      <c r="B5148">
        <v>8.88295535882609E-3</v>
      </c>
      <c r="C5148">
        <v>0.21</v>
      </c>
    </row>
    <row r="5149" spans="1:3" x14ac:dyDescent="0.2">
      <c r="A5149">
        <v>1</v>
      </c>
      <c r="B5149">
        <v>8.8818883883857707E-3</v>
      </c>
      <c r="C5149">
        <v>0.08</v>
      </c>
    </row>
    <row r="5150" spans="1:3" x14ac:dyDescent="0.2">
      <c r="A5150">
        <v>0</v>
      </c>
      <c r="B5150">
        <v>8.8818883883857707E-3</v>
      </c>
      <c r="C5150">
        <v>0.14000000000000001</v>
      </c>
    </row>
    <row r="5151" spans="1:3" x14ac:dyDescent="0.2">
      <c r="A5151">
        <v>1</v>
      </c>
      <c r="B5151">
        <v>8.8811076508136695E-3</v>
      </c>
      <c r="C5151">
        <v>0.14000000000000001</v>
      </c>
    </row>
    <row r="5152" spans="1:3" x14ac:dyDescent="0.2">
      <c r="A5152">
        <v>0</v>
      </c>
      <c r="B5152">
        <v>8.8771326911195898E-3</v>
      </c>
      <c r="C5152">
        <v>0.22</v>
      </c>
    </row>
    <row r="5153" spans="1:3" x14ac:dyDescent="0.2">
      <c r="A5153">
        <v>0</v>
      </c>
      <c r="B5153">
        <v>8.8724877992071797E-3</v>
      </c>
      <c r="C5153">
        <v>0.22</v>
      </c>
    </row>
    <row r="5154" spans="1:3" x14ac:dyDescent="0.2">
      <c r="A5154">
        <v>1</v>
      </c>
      <c r="B5154">
        <v>8.8647138155578901E-3</v>
      </c>
      <c r="C5154">
        <v>0.08</v>
      </c>
    </row>
    <row r="5155" spans="1:3" x14ac:dyDescent="0.2">
      <c r="A5155">
        <v>0</v>
      </c>
      <c r="B5155">
        <v>8.8647138155578901E-3</v>
      </c>
      <c r="C5155">
        <v>0.08</v>
      </c>
    </row>
    <row r="5156" spans="1:3" x14ac:dyDescent="0.2">
      <c r="A5156">
        <v>0</v>
      </c>
      <c r="B5156">
        <v>8.8643252291414204E-3</v>
      </c>
      <c r="C5156">
        <v>0.12</v>
      </c>
    </row>
    <row r="5157" spans="1:3" x14ac:dyDescent="0.2">
      <c r="A5157">
        <v>0</v>
      </c>
      <c r="B5157">
        <v>8.8636030122903695E-3</v>
      </c>
      <c r="C5157">
        <v>0.24</v>
      </c>
    </row>
    <row r="5158" spans="1:3" x14ac:dyDescent="0.2">
      <c r="A5158">
        <v>0</v>
      </c>
      <c r="B5158">
        <v>8.8636030122903695E-3</v>
      </c>
      <c r="C5158">
        <v>0.24</v>
      </c>
    </row>
    <row r="5159" spans="1:3" x14ac:dyDescent="0.2">
      <c r="A5159">
        <v>0</v>
      </c>
      <c r="B5159">
        <v>8.8636030122903695E-3</v>
      </c>
      <c r="C5159">
        <v>0.24</v>
      </c>
    </row>
    <row r="5160" spans="1:3" x14ac:dyDescent="0.2">
      <c r="A5160">
        <v>1</v>
      </c>
      <c r="B5160">
        <v>8.8624517703568897E-3</v>
      </c>
      <c r="C5160">
        <v>0.24</v>
      </c>
    </row>
    <row r="5161" spans="1:3" x14ac:dyDescent="0.2">
      <c r="A5161">
        <v>0</v>
      </c>
      <c r="B5161">
        <v>8.8608586885039302E-3</v>
      </c>
      <c r="C5161">
        <v>0.2</v>
      </c>
    </row>
    <row r="5162" spans="1:3" x14ac:dyDescent="0.2">
      <c r="A5162">
        <v>0</v>
      </c>
      <c r="B5162">
        <v>8.8596781346549393E-3</v>
      </c>
      <c r="C5162">
        <v>0.18</v>
      </c>
    </row>
    <row r="5163" spans="1:3" x14ac:dyDescent="0.2">
      <c r="A5163">
        <v>1</v>
      </c>
      <c r="B5163">
        <v>8.8570092937467707E-3</v>
      </c>
      <c r="C5163">
        <v>0.2</v>
      </c>
    </row>
    <row r="5164" spans="1:3" x14ac:dyDescent="0.2">
      <c r="A5164">
        <v>0</v>
      </c>
      <c r="B5164">
        <v>8.8570092937467707E-3</v>
      </c>
      <c r="C5164">
        <v>0.24</v>
      </c>
    </row>
    <row r="5165" spans="1:3" x14ac:dyDescent="0.2">
      <c r="A5165">
        <v>0</v>
      </c>
      <c r="B5165">
        <v>8.8570092937467707E-3</v>
      </c>
      <c r="C5165">
        <v>0.21</v>
      </c>
    </row>
    <row r="5166" spans="1:3" x14ac:dyDescent="0.2">
      <c r="A5166">
        <v>0</v>
      </c>
      <c r="B5166">
        <v>8.8570092937467707E-3</v>
      </c>
      <c r="C5166">
        <v>0.24</v>
      </c>
    </row>
    <row r="5167" spans="1:3" x14ac:dyDescent="0.2">
      <c r="A5167">
        <v>0</v>
      </c>
      <c r="B5167">
        <v>8.8570092937467707E-3</v>
      </c>
      <c r="C5167">
        <v>0.22</v>
      </c>
    </row>
    <row r="5168" spans="1:3" x14ac:dyDescent="0.2">
      <c r="A5168">
        <v>1</v>
      </c>
      <c r="B5168">
        <v>8.8519152744629404E-3</v>
      </c>
      <c r="C5168">
        <v>0.21</v>
      </c>
    </row>
    <row r="5169" spans="1:3" x14ac:dyDescent="0.2">
      <c r="A5169">
        <v>0</v>
      </c>
      <c r="B5169">
        <v>8.8519152744629404E-3</v>
      </c>
      <c r="C5169">
        <v>0.23</v>
      </c>
    </row>
    <row r="5170" spans="1:3" x14ac:dyDescent="0.2">
      <c r="A5170">
        <v>0</v>
      </c>
      <c r="B5170">
        <v>8.8514268507099304E-3</v>
      </c>
      <c r="C5170">
        <v>0.24</v>
      </c>
    </row>
    <row r="5171" spans="1:3" x14ac:dyDescent="0.2">
      <c r="A5171">
        <v>0</v>
      </c>
      <c r="B5171">
        <v>8.8463267252465796E-3</v>
      </c>
      <c r="C5171">
        <v>0.16</v>
      </c>
    </row>
    <row r="5172" spans="1:3" x14ac:dyDescent="0.2">
      <c r="A5172">
        <v>0</v>
      </c>
      <c r="B5172">
        <v>8.8457343102512805E-3</v>
      </c>
      <c r="C5172">
        <v>0.05</v>
      </c>
    </row>
    <row r="5173" spans="1:3" x14ac:dyDescent="0.2">
      <c r="A5173">
        <v>0</v>
      </c>
      <c r="B5173">
        <v>8.8457343102512805E-3</v>
      </c>
      <c r="C5173">
        <v>0.21</v>
      </c>
    </row>
    <row r="5174" spans="1:3" x14ac:dyDescent="0.2">
      <c r="A5174">
        <v>0</v>
      </c>
      <c r="B5174">
        <v>8.8439308745650105E-3</v>
      </c>
      <c r="C5174">
        <v>0.14000000000000001</v>
      </c>
    </row>
    <row r="5175" spans="1:3" x14ac:dyDescent="0.2">
      <c r="A5175">
        <v>0</v>
      </c>
      <c r="B5175">
        <v>8.84336170633487E-3</v>
      </c>
      <c r="C5175">
        <v>0.22</v>
      </c>
    </row>
    <row r="5176" spans="1:3" x14ac:dyDescent="0.2">
      <c r="A5176">
        <v>0</v>
      </c>
      <c r="B5176">
        <v>8.8426397073148293E-3</v>
      </c>
      <c r="C5176">
        <v>0.23</v>
      </c>
    </row>
    <row r="5177" spans="1:3" x14ac:dyDescent="0.2">
      <c r="A5177">
        <v>1</v>
      </c>
      <c r="B5177">
        <v>8.8375079074542694E-3</v>
      </c>
      <c r="C5177">
        <v>0.2</v>
      </c>
    </row>
    <row r="5178" spans="1:3" x14ac:dyDescent="0.2">
      <c r="A5178">
        <v>1</v>
      </c>
      <c r="B5178">
        <v>8.83500945007119E-3</v>
      </c>
      <c r="C5178">
        <v>0.14000000000000001</v>
      </c>
    </row>
    <row r="5179" spans="1:3" x14ac:dyDescent="0.2">
      <c r="A5179">
        <v>1</v>
      </c>
      <c r="B5179">
        <v>8.8346013183428392E-3</v>
      </c>
      <c r="C5179">
        <v>0.14000000000000001</v>
      </c>
    </row>
    <row r="5180" spans="1:3" x14ac:dyDescent="0.2">
      <c r="A5180">
        <v>0</v>
      </c>
      <c r="B5180">
        <v>8.8303864024522997E-3</v>
      </c>
      <c r="C5180">
        <v>0.17</v>
      </c>
    </row>
    <row r="5181" spans="1:3" x14ac:dyDescent="0.2">
      <c r="A5181">
        <v>1</v>
      </c>
      <c r="B5181">
        <v>8.8303864024522997E-3</v>
      </c>
      <c r="C5181">
        <v>0.08</v>
      </c>
    </row>
    <row r="5182" spans="1:3" x14ac:dyDescent="0.2">
      <c r="A5182">
        <v>1</v>
      </c>
      <c r="B5182">
        <v>8.8303864024522997E-3</v>
      </c>
      <c r="C5182">
        <v>0.19</v>
      </c>
    </row>
    <row r="5183" spans="1:3" x14ac:dyDescent="0.2">
      <c r="A5183">
        <v>1</v>
      </c>
      <c r="B5183">
        <v>8.8274102356368893E-3</v>
      </c>
      <c r="C5183">
        <v>0.19</v>
      </c>
    </row>
    <row r="5184" spans="1:3" x14ac:dyDescent="0.2">
      <c r="A5184">
        <v>1</v>
      </c>
      <c r="B5184">
        <v>8.8208165496085691E-3</v>
      </c>
      <c r="C5184">
        <v>0.24</v>
      </c>
    </row>
    <row r="5185" spans="1:3" x14ac:dyDescent="0.2">
      <c r="A5185">
        <v>0</v>
      </c>
      <c r="B5185">
        <v>8.8208165496085691E-3</v>
      </c>
      <c r="C5185">
        <v>0.24</v>
      </c>
    </row>
    <row r="5186" spans="1:3" x14ac:dyDescent="0.2">
      <c r="A5186">
        <v>0</v>
      </c>
      <c r="B5186">
        <v>8.8207870134966102E-3</v>
      </c>
      <c r="C5186">
        <v>0.24</v>
      </c>
    </row>
    <row r="5187" spans="1:3" x14ac:dyDescent="0.2">
      <c r="A5187">
        <v>1</v>
      </c>
      <c r="B5187">
        <v>8.8167073945431308E-3</v>
      </c>
      <c r="C5187">
        <v>0.19</v>
      </c>
    </row>
    <row r="5188" spans="1:3" x14ac:dyDescent="0.2">
      <c r="A5188">
        <v>0</v>
      </c>
      <c r="B5188">
        <v>8.8136446092741908E-3</v>
      </c>
      <c r="C5188">
        <v>0.21</v>
      </c>
    </row>
    <row r="5189" spans="1:3" x14ac:dyDescent="0.2">
      <c r="A5189">
        <v>0</v>
      </c>
      <c r="B5189">
        <v>8.8136446092741908E-3</v>
      </c>
      <c r="C5189">
        <v>0.22</v>
      </c>
    </row>
    <row r="5190" spans="1:3" x14ac:dyDescent="0.2">
      <c r="A5190">
        <v>1</v>
      </c>
      <c r="B5190">
        <v>8.8136446092741908E-3</v>
      </c>
      <c r="C5190">
        <v>0.19</v>
      </c>
    </row>
    <row r="5191" spans="1:3" x14ac:dyDescent="0.2">
      <c r="A5191">
        <v>0</v>
      </c>
      <c r="B5191">
        <v>8.8096598644589706E-3</v>
      </c>
      <c r="C5191">
        <v>0.19</v>
      </c>
    </row>
    <row r="5192" spans="1:3" x14ac:dyDescent="0.2">
      <c r="A5192">
        <v>0</v>
      </c>
      <c r="B5192">
        <v>8.8095036286181608E-3</v>
      </c>
      <c r="C5192">
        <v>0.12</v>
      </c>
    </row>
    <row r="5193" spans="1:3" x14ac:dyDescent="0.2">
      <c r="A5193">
        <v>0</v>
      </c>
      <c r="B5193">
        <v>8.8079545700061705E-3</v>
      </c>
      <c r="C5193">
        <v>0.23</v>
      </c>
    </row>
    <row r="5194" spans="1:3" x14ac:dyDescent="0.2">
      <c r="A5194">
        <v>0</v>
      </c>
      <c r="B5194">
        <v>8.8059217253516706E-3</v>
      </c>
      <c r="C5194">
        <v>0.24</v>
      </c>
    </row>
    <row r="5195" spans="1:3" x14ac:dyDescent="0.2">
      <c r="A5195">
        <v>1</v>
      </c>
      <c r="B5195">
        <v>8.80328624510489E-3</v>
      </c>
      <c r="C5195">
        <v>0.24</v>
      </c>
    </row>
    <row r="5196" spans="1:3" x14ac:dyDescent="0.2">
      <c r="A5196">
        <v>0</v>
      </c>
      <c r="B5196">
        <v>8.80275743134659E-3</v>
      </c>
      <c r="C5196">
        <v>0.12</v>
      </c>
    </row>
    <row r="5197" spans="1:3" x14ac:dyDescent="0.2">
      <c r="A5197">
        <v>0</v>
      </c>
      <c r="B5197">
        <v>8.8019152661802606E-3</v>
      </c>
      <c r="C5197">
        <v>0.2</v>
      </c>
    </row>
    <row r="5198" spans="1:3" x14ac:dyDescent="0.2">
      <c r="A5198">
        <v>0</v>
      </c>
      <c r="B5198">
        <v>8.7993331768575697E-3</v>
      </c>
      <c r="C5198">
        <v>0.21</v>
      </c>
    </row>
    <row r="5199" spans="1:3" x14ac:dyDescent="0.2">
      <c r="A5199">
        <v>0</v>
      </c>
      <c r="B5199">
        <v>8.7944589399746101E-3</v>
      </c>
      <c r="C5199">
        <v>0.24</v>
      </c>
    </row>
    <row r="5200" spans="1:3" x14ac:dyDescent="0.2">
      <c r="A5200">
        <v>0</v>
      </c>
      <c r="B5200">
        <v>8.7933830602131002E-3</v>
      </c>
      <c r="C5200">
        <v>0.12</v>
      </c>
    </row>
    <row r="5201" spans="1:3" x14ac:dyDescent="0.2">
      <c r="A5201">
        <v>1</v>
      </c>
      <c r="B5201">
        <v>8.7911520370866705E-3</v>
      </c>
      <c r="C5201">
        <v>0.22</v>
      </c>
    </row>
    <row r="5202" spans="1:3" x14ac:dyDescent="0.2">
      <c r="A5202">
        <v>1</v>
      </c>
      <c r="B5202">
        <v>8.7911520370866705E-3</v>
      </c>
      <c r="C5202">
        <v>0.16</v>
      </c>
    </row>
    <row r="5203" spans="1:3" x14ac:dyDescent="0.2">
      <c r="A5203">
        <v>0</v>
      </c>
      <c r="B5203">
        <v>8.7877229269947895E-3</v>
      </c>
      <c r="C5203">
        <v>0.23</v>
      </c>
    </row>
    <row r="5204" spans="1:3" x14ac:dyDescent="0.2">
      <c r="A5204">
        <v>1</v>
      </c>
      <c r="B5204">
        <v>8.7853848763887396E-3</v>
      </c>
      <c r="C5204">
        <v>0.16</v>
      </c>
    </row>
    <row r="5205" spans="1:3" x14ac:dyDescent="0.2">
      <c r="A5205">
        <v>0</v>
      </c>
      <c r="B5205">
        <v>8.7834535947815297E-3</v>
      </c>
      <c r="C5205">
        <v>0.24</v>
      </c>
    </row>
    <row r="5206" spans="1:3" x14ac:dyDescent="0.2">
      <c r="A5206">
        <v>1</v>
      </c>
      <c r="B5206">
        <v>8.7832672015897804E-3</v>
      </c>
      <c r="C5206">
        <v>0.12</v>
      </c>
    </row>
    <row r="5207" spans="1:3" x14ac:dyDescent="0.2">
      <c r="A5207">
        <v>0</v>
      </c>
      <c r="B5207">
        <v>8.7823478572442593E-3</v>
      </c>
      <c r="C5207">
        <v>0.23</v>
      </c>
    </row>
    <row r="5208" spans="1:3" x14ac:dyDescent="0.2">
      <c r="A5208">
        <v>1</v>
      </c>
      <c r="B5208">
        <v>8.7803235321093406E-3</v>
      </c>
      <c r="C5208">
        <v>0.17</v>
      </c>
    </row>
    <row r="5209" spans="1:3" x14ac:dyDescent="0.2">
      <c r="A5209">
        <v>1</v>
      </c>
      <c r="B5209">
        <v>8.7796284685968395E-3</v>
      </c>
      <c r="C5209">
        <v>0.23</v>
      </c>
    </row>
    <row r="5210" spans="1:3" x14ac:dyDescent="0.2">
      <c r="A5210">
        <v>0</v>
      </c>
      <c r="B5210">
        <v>8.7796284685968395E-3</v>
      </c>
      <c r="C5210">
        <v>0.24</v>
      </c>
    </row>
    <row r="5211" spans="1:3" x14ac:dyDescent="0.2">
      <c r="A5211">
        <v>0</v>
      </c>
      <c r="B5211">
        <v>8.7796284685968395E-3</v>
      </c>
      <c r="C5211">
        <v>0.2</v>
      </c>
    </row>
    <row r="5212" spans="1:3" x14ac:dyDescent="0.2">
      <c r="A5212">
        <v>1</v>
      </c>
      <c r="B5212">
        <v>8.7734268656591095E-3</v>
      </c>
      <c r="C5212">
        <v>0.24</v>
      </c>
    </row>
    <row r="5213" spans="1:3" x14ac:dyDescent="0.2">
      <c r="A5213">
        <v>1</v>
      </c>
      <c r="B5213">
        <v>8.7730685714506196E-3</v>
      </c>
      <c r="C5213">
        <v>0.05</v>
      </c>
    </row>
    <row r="5214" spans="1:3" x14ac:dyDescent="0.2">
      <c r="A5214">
        <v>1</v>
      </c>
      <c r="B5214">
        <v>8.7730685714506196E-3</v>
      </c>
      <c r="C5214">
        <v>0.01</v>
      </c>
    </row>
    <row r="5215" spans="1:3" x14ac:dyDescent="0.2">
      <c r="A5215">
        <v>0</v>
      </c>
      <c r="B5215">
        <v>8.7730685714506196E-3</v>
      </c>
      <c r="C5215">
        <v>0.01</v>
      </c>
    </row>
    <row r="5216" spans="1:3" x14ac:dyDescent="0.2">
      <c r="A5216">
        <v>1</v>
      </c>
      <c r="B5216">
        <v>8.7730685714506196E-3</v>
      </c>
      <c r="C5216">
        <v>0.01</v>
      </c>
    </row>
    <row r="5217" spans="1:3" x14ac:dyDescent="0.2">
      <c r="A5217">
        <v>0</v>
      </c>
      <c r="B5217">
        <v>8.7705490835182903E-3</v>
      </c>
      <c r="C5217">
        <v>0.01</v>
      </c>
    </row>
    <row r="5218" spans="1:3" x14ac:dyDescent="0.2">
      <c r="A5218">
        <v>0</v>
      </c>
      <c r="B5218">
        <v>8.7665739475678295E-3</v>
      </c>
      <c r="C5218">
        <v>0.22</v>
      </c>
    </row>
    <row r="5219" spans="1:3" x14ac:dyDescent="0.2">
      <c r="A5219">
        <v>0</v>
      </c>
      <c r="B5219">
        <v>8.7638131076511801E-3</v>
      </c>
      <c r="C5219">
        <v>0.22</v>
      </c>
    </row>
    <row r="5220" spans="1:3" x14ac:dyDescent="0.2">
      <c r="A5220">
        <v>1</v>
      </c>
      <c r="B5220">
        <v>8.7603049943464698E-3</v>
      </c>
      <c r="C5220">
        <v>0.18</v>
      </c>
    </row>
    <row r="5221" spans="1:3" x14ac:dyDescent="0.2">
      <c r="A5221">
        <v>0</v>
      </c>
      <c r="B5221">
        <v>8.7546234252172603E-3</v>
      </c>
      <c r="C5221">
        <v>0.22</v>
      </c>
    </row>
    <row r="5222" spans="1:3" x14ac:dyDescent="0.2">
      <c r="A5222">
        <v>1</v>
      </c>
      <c r="B5222">
        <v>8.7507566002485698E-3</v>
      </c>
      <c r="C5222">
        <v>0.21</v>
      </c>
    </row>
    <row r="5223" spans="1:3" x14ac:dyDescent="0.2">
      <c r="A5223">
        <v>0</v>
      </c>
      <c r="B5223">
        <v>8.7495580821015696E-3</v>
      </c>
      <c r="C5223">
        <v>0.22</v>
      </c>
    </row>
    <row r="5224" spans="1:3" x14ac:dyDescent="0.2">
      <c r="A5224">
        <v>1</v>
      </c>
      <c r="B5224">
        <v>8.7495580821015696E-3</v>
      </c>
      <c r="C5224">
        <v>0.21</v>
      </c>
    </row>
    <row r="5225" spans="1:3" x14ac:dyDescent="0.2">
      <c r="A5225">
        <v>0</v>
      </c>
      <c r="B5225">
        <v>8.7422094357537308E-3</v>
      </c>
      <c r="C5225">
        <v>0.14000000000000001</v>
      </c>
    </row>
    <row r="5226" spans="1:3" x14ac:dyDescent="0.2">
      <c r="A5226">
        <v>1</v>
      </c>
      <c r="B5226">
        <v>8.7416817564594101E-3</v>
      </c>
      <c r="C5226">
        <v>0.08</v>
      </c>
    </row>
    <row r="5227" spans="1:3" x14ac:dyDescent="0.2">
      <c r="A5227">
        <v>1</v>
      </c>
      <c r="B5227">
        <v>8.7407309224027709E-3</v>
      </c>
      <c r="C5227">
        <v>0.05</v>
      </c>
    </row>
    <row r="5228" spans="1:3" x14ac:dyDescent="0.2">
      <c r="A5228">
        <v>0</v>
      </c>
      <c r="B5228">
        <v>8.7343547482647693E-3</v>
      </c>
      <c r="C5228">
        <v>0.21</v>
      </c>
    </row>
    <row r="5229" spans="1:3" x14ac:dyDescent="0.2">
      <c r="A5229">
        <v>0</v>
      </c>
      <c r="B5229">
        <v>8.7343547482647693E-3</v>
      </c>
      <c r="C5229">
        <v>0.24</v>
      </c>
    </row>
    <row r="5230" spans="1:3" x14ac:dyDescent="0.2">
      <c r="A5230">
        <v>0</v>
      </c>
      <c r="B5230">
        <v>8.7282759622473605E-3</v>
      </c>
      <c r="C5230">
        <v>0.14000000000000001</v>
      </c>
    </row>
    <row r="5231" spans="1:3" x14ac:dyDescent="0.2">
      <c r="A5231">
        <v>1</v>
      </c>
      <c r="B5231">
        <v>8.7210492585110301E-3</v>
      </c>
      <c r="C5231">
        <v>0.18</v>
      </c>
    </row>
    <row r="5232" spans="1:3" x14ac:dyDescent="0.2">
      <c r="A5232">
        <v>0</v>
      </c>
      <c r="B5232">
        <v>8.7126858328401002E-3</v>
      </c>
      <c r="C5232">
        <v>0.21</v>
      </c>
    </row>
    <row r="5233" spans="1:3" x14ac:dyDescent="0.2">
      <c r="A5233">
        <v>1</v>
      </c>
      <c r="B5233">
        <v>8.7115986047765805E-3</v>
      </c>
      <c r="C5233">
        <v>0.23</v>
      </c>
    </row>
    <row r="5234" spans="1:3" x14ac:dyDescent="0.2">
      <c r="A5234">
        <v>1</v>
      </c>
      <c r="B5234">
        <v>8.7114265986276591E-3</v>
      </c>
      <c r="C5234">
        <v>0.24</v>
      </c>
    </row>
    <row r="5235" spans="1:3" x14ac:dyDescent="0.2">
      <c r="A5235">
        <v>1</v>
      </c>
      <c r="B5235">
        <v>8.7105552235142505E-3</v>
      </c>
      <c r="C5235">
        <v>0.16</v>
      </c>
    </row>
    <row r="5236" spans="1:3" x14ac:dyDescent="0.2">
      <c r="A5236">
        <v>0</v>
      </c>
      <c r="B5236">
        <v>8.7092768634639099E-3</v>
      </c>
      <c r="C5236">
        <v>0.22</v>
      </c>
    </row>
    <row r="5237" spans="1:3" x14ac:dyDescent="0.2">
      <c r="A5237">
        <v>1</v>
      </c>
      <c r="B5237">
        <v>8.7092768634639099E-3</v>
      </c>
      <c r="C5237">
        <v>0.22</v>
      </c>
    </row>
    <row r="5238" spans="1:3" x14ac:dyDescent="0.2">
      <c r="A5238">
        <v>0</v>
      </c>
      <c r="B5238">
        <v>8.7071572751585107E-3</v>
      </c>
      <c r="C5238">
        <v>0.23</v>
      </c>
    </row>
    <row r="5239" spans="1:3" x14ac:dyDescent="0.2">
      <c r="A5239">
        <v>0</v>
      </c>
      <c r="B5239">
        <v>8.7067755345916001E-3</v>
      </c>
      <c r="C5239">
        <v>0.21</v>
      </c>
    </row>
    <row r="5240" spans="1:3" x14ac:dyDescent="0.2">
      <c r="A5240">
        <v>0</v>
      </c>
      <c r="B5240">
        <v>8.7038531354239092E-3</v>
      </c>
      <c r="C5240">
        <v>0.21</v>
      </c>
    </row>
    <row r="5241" spans="1:3" x14ac:dyDescent="0.2">
      <c r="A5241">
        <v>0</v>
      </c>
      <c r="B5241">
        <v>8.70164462807059E-3</v>
      </c>
      <c r="C5241">
        <v>0.24</v>
      </c>
    </row>
    <row r="5242" spans="1:3" x14ac:dyDescent="0.2">
      <c r="A5242">
        <v>0</v>
      </c>
      <c r="B5242">
        <v>8.70164462807059E-3</v>
      </c>
      <c r="C5242">
        <v>0.24</v>
      </c>
    </row>
    <row r="5243" spans="1:3" x14ac:dyDescent="0.2">
      <c r="A5243">
        <v>0</v>
      </c>
      <c r="B5243">
        <v>8.6955719529909492E-3</v>
      </c>
      <c r="C5243">
        <v>0.22</v>
      </c>
    </row>
    <row r="5244" spans="1:3" x14ac:dyDescent="0.2">
      <c r="A5244">
        <v>0</v>
      </c>
      <c r="B5244">
        <v>8.6845459387859605E-3</v>
      </c>
      <c r="C5244">
        <v>0.22</v>
      </c>
    </row>
    <row r="5245" spans="1:3" x14ac:dyDescent="0.2">
      <c r="A5245">
        <v>0</v>
      </c>
      <c r="B5245">
        <v>8.6845459387859605E-3</v>
      </c>
      <c r="C5245">
        <v>0.21</v>
      </c>
    </row>
    <row r="5246" spans="1:3" x14ac:dyDescent="0.2">
      <c r="A5246">
        <v>1</v>
      </c>
      <c r="B5246">
        <v>8.6845459387859605E-3</v>
      </c>
      <c r="C5246">
        <v>0.21</v>
      </c>
    </row>
    <row r="5247" spans="1:3" x14ac:dyDescent="0.2">
      <c r="A5247">
        <v>1</v>
      </c>
      <c r="B5247">
        <v>8.6845459387859605E-3</v>
      </c>
      <c r="C5247">
        <v>0.2</v>
      </c>
    </row>
    <row r="5248" spans="1:3" x14ac:dyDescent="0.2">
      <c r="A5248">
        <v>1</v>
      </c>
      <c r="B5248">
        <v>8.6812617050110001E-3</v>
      </c>
      <c r="C5248">
        <v>0.23</v>
      </c>
    </row>
    <row r="5249" spans="1:3" x14ac:dyDescent="0.2">
      <c r="A5249">
        <v>1</v>
      </c>
      <c r="B5249">
        <v>8.6812617050110001E-3</v>
      </c>
      <c r="C5249">
        <v>0.18</v>
      </c>
    </row>
    <row r="5250" spans="1:3" x14ac:dyDescent="0.2">
      <c r="A5250">
        <v>0</v>
      </c>
      <c r="B5250">
        <v>8.6812469391707291E-3</v>
      </c>
      <c r="C5250">
        <v>0.18</v>
      </c>
    </row>
    <row r="5251" spans="1:3" x14ac:dyDescent="0.2">
      <c r="A5251">
        <v>0</v>
      </c>
      <c r="B5251">
        <v>8.6812469391707291E-3</v>
      </c>
      <c r="C5251">
        <v>0.19</v>
      </c>
    </row>
    <row r="5252" spans="1:3" x14ac:dyDescent="0.2">
      <c r="A5252">
        <v>0</v>
      </c>
      <c r="B5252">
        <v>8.6812469391707291E-3</v>
      </c>
      <c r="C5252">
        <v>0.21</v>
      </c>
    </row>
    <row r="5253" spans="1:3" x14ac:dyDescent="0.2">
      <c r="A5253">
        <v>1</v>
      </c>
      <c r="B5253">
        <v>8.6812469391707291E-3</v>
      </c>
      <c r="C5253">
        <v>0.16</v>
      </c>
    </row>
    <row r="5254" spans="1:3" x14ac:dyDescent="0.2">
      <c r="A5254">
        <v>0</v>
      </c>
      <c r="B5254">
        <v>8.6812469391707291E-3</v>
      </c>
      <c r="C5254">
        <v>0.19</v>
      </c>
    </row>
    <row r="5255" spans="1:3" x14ac:dyDescent="0.2">
      <c r="A5255">
        <v>1</v>
      </c>
      <c r="B5255">
        <v>8.6812469391707291E-3</v>
      </c>
      <c r="C5255">
        <v>0.21</v>
      </c>
    </row>
    <row r="5256" spans="1:3" x14ac:dyDescent="0.2">
      <c r="A5256">
        <v>0</v>
      </c>
      <c r="B5256">
        <v>8.6812469391707291E-3</v>
      </c>
      <c r="C5256">
        <v>0.22</v>
      </c>
    </row>
    <row r="5257" spans="1:3" x14ac:dyDescent="0.2">
      <c r="A5257">
        <v>1</v>
      </c>
      <c r="B5257">
        <v>8.6804780306518406E-3</v>
      </c>
      <c r="C5257">
        <v>0.01</v>
      </c>
    </row>
    <row r="5258" spans="1:3" x14ac:dyDescent="0.2">
      <c r="A5258">
        <v>0</v>
      </c>
      <c r="B5258">
        <v>8.6804780306518406E-3</v>
      </c>
      <c r="C5258">
        <v>0.22</v>
      </c>
    </row>
    <row r="5259" spans="1:3" x14ac:dyDescent="0.2">
      <c r="A5259">
        <v>0</v>
      </c>
      <c r="B5259">
        <v>8.6764851985054302E-3</v>
      </c>
      <c r="C5259">
        <v>0.24</v>
      </c>
    </row>
    <row r="5260" spans="1:3" x14ac:dyDescent="0.2">
      <c r="A5260">
        <v>1</v>
      </c>
      <c r="B5260">
        <v>8.66721863660193E-3</v>
      </c>
      <c r="C5260">
        <v>0.14000000000000001</v>
      </c>
    </row>
    <row r="5261" spans="1:3" x14ac:dyDescent="0.2">
      <c r="A5261">
        <v>0</v>
      </c>
      <c r="B5261">
        <v>8.6652603410210804E-3</v>
      </c>
      <c r="C5261">
        <v>0.14000000000000001</v>
      </c>
    </row>
    <row r="5262" spans="1:3" x14ac:dyDescent="0.2">
      <c r="A5262">
        <v>0</v>
      </c>
      <c r="B5262">
        <v>8.6610374732221697E-3</v>
      </c>
      <c r="C5262">
        <v>0.22</v>
      </c>
    </row>
    <row r="5263" spans="1:3" x14ac:dyDescent="0.2">
      <c r="A5263">
        <v>1</v>
      </c>
      <c r="B5263">
        <v>8.6601295253096108E-3</v>
      </c>
      <c r="C5263">
        <v>0.18</v>
      </c>
    </row>
    <row r="5264" spans="1:3" x14ac:dyDescent="0.2">
      <c r="A5264">
        <v>1</v>
      </c>
      <c r="B5264">
        <v>8.6601295253096108E-3</v>
      </c>
      <c r="C5264">
        <v>0.01</v>
      </c>
    </row>
    <row r="5265" spans="1:3" x14ac:dyDescent="0.2">
      <c r="A5265">
        <v>0</v>
      </c>
      <c r="B5265">
        <v>8.6601295253096108E-3</v>
      </c>
      <c r="C5265">
        <v>0.01</v>
      </c>
    </row>
    <row r="5266" spans="1:3" x14ac:dyDescent="0.2">
      <c r="A5266">
        <v>0</v>
      </c>
      <c r="B5266">
        <v>8.6543034052892001E-3</v>
      </c>
      <c r="C5266">
        <v>0.24</v>
      </c>
    </row>
    <row r="5267" spans="1:3" x14ac:dyDescent="0.2">
      <c r="A5267">
        <v>0</v>
      </c>
      <c r="B5267">
        <v>8.6509921707325198E-3</v>
      </c>
      <c r="C5267">
        <v>0.21</v>
      </c>
    </row>
    <row r="5268" spans="1:3" x14ac:dyDescent="0.2">
      <c r="A5268">
        <v>0</v>
      </c>
      <c r="B5268">
        <v>8.6509921707325198E-3</v>
      </c>
      <c r="C5268">
        <v>0.18</v>
      </c>
    </row>
    <row r="5269" spans="1:3" x14ac:dyDescent="0.2">
      <c r="A5269">
        <v>1</v>
      </c>
      <c r="B5269">
        <v>8.6509921707325198E-3</v>
      </c>
      <c r="C5269">
        <v>0.21</v>
      </c>
    </row>
    <row r="5270" spans="1:3" x14ac:dyDescent="0.2">
      <c r="A5270">
        <v>1</v>
      </c>
      <c r="B5270">
        <v>8.6465410720916892E-3</v>
      </c>
      <c r="C5270">
        <v>0.01</v>
      </c>
    </row>
    <row r="5271" spans="1:3" x14ac:dyDescent="0.2">
      <c r="A5271">
        <v>0</v>
      </c>
      <c r="B5271">
        <v>8.6449816124656107E-3</v>
      </c>
      <c r="C5271">
        <v>0.21</v>
      </c>
    </row>
    <row r="5272" spans="1:3" x14ac:dyDescent="0.2">
      <c r="A5272">
        <v>1</v>
      </c>
      <c r="B5272">
        <v>8.6434105668398795E-3</v>
      </c>
      <c r="C5272">
        <v>0.22</v>
      </c>
    </row>
    <row r="5273" spans="1:3" x14ac:dyDescent="0.2">
      <c r="A5273">
        <v>0</v>
      </c>
      <c r="B5273">
        <v>8.6434105668398795E-3</v>
      </c>
      <c r="C5273">
        <v>0.23</v>
      </c>
    </row>
    <row r="5274" spans="1:3" x14ac:dyDescent="0.2">
      <c r="A5274">
        <v>0</v>
      </c>
      <c r="B5274">
        <v>8.6399687910783795E-3</v>
      </c>
      <c r="C5274">
        <v>0.17</v>
      </c>
    </row>
    <row r="5275" spans="1:3" x14ac:dyDescent="0.2">
      <c r="A5275">
        <v>0</v>
      </c>
      <c r="B5275">
        <v>8.6343746170114595E-3</v>
      </c>
      <c r="C5275">
        <v>0.17</v>
      </c>
    </row>
    <row r="5276" spans="1:3" x14ac:dyDescent="0.2">
      <c r="A5276">
        <v>0</v>
      </c>
      <c r="B5276">
        <v>8.6341517771356697E-3</v>
      </c>
      <c r="C5276">
        <v>0.14000000000000001</v>
      </c>
    </row>
    <row r="5277" spans="1:3" x14ac:dyDescent="0.2">
      <c r="A5277">
        <v>1</v>
      </c>
      <c r="B5277">
        <v>8.6299279062317207E-3</v>
      </c>
      <c r="C5277">
        <v>0.16</v>
      </c>
    </row>
    <row r="5278" spans="1:3" x14ac:dyDescent="0.2">
      <c r="A5278">
        <v>1</v>
      </c>
      <c r="B5278">
        <v>8.6289746416495696E-3</v>
      </c>
      <c r="C5278">
        <v>0.21</v>
      </c>
    </row>
    <row r="5279" spans="1:3" x14ac:dyDescent="0.2">
      <c r="A5279">
        <v>1</v>
      </c>
      <c r="B5279">
        <v>8.6289746416495696E-3</v>
      </c>
      <c r="C5279">
        <v>0.21</v>
      </c>
    </row>
    <row r="5280" spans="1:3" x14ac:dyDescent="0.2">
      <c r="A5280">
        <v>1</v>
      </c>
      <c r="B5280">
        <v>8.6289746416495696E-3</v>
      </c>
      <c r="C5280">
        <v>0.12</v>
      </c>
    </row>
    <row r="5281" spans="1:3" x14ac:dyDescent="0.2">
      <c r="A5281">
        <v>0</v>
      </c>
      <c r="B5281">
        <v>8.6276197239149293E-3</v>
      </c>
      <c r="C5281">
        <v>0.16</v>
      </c>
    </row>
    <row r="5282" spans="1:3" x14ac:dyDescent="0.2">
      <c r="A5282">
        <v>1</v>
      </c>
      <c r="B5282">
        <v>8.6232884156880706E-3</v>
      </c>
      <c r="C5282">
        <v>0.24</v>
      </c>
    </row>
    <row r="5283" spans="1:3" x14ac:dyDescent="0.2">
      <c r="A5283">
        <v>0</v>
      </c>
      <c r="B5283">
        <v>8.6232884156880706E-3</v>
      </c>
      <c r="C5283">
        <v>0.24</v>
      </c>
    </row>
    <row r="5284" spans="1:3" x14ac:dyDescent="0.2">
      <c r="A5284">
        <v>0</v>
      </c>
      <c r="B5284">
        <v>8.6195892877349595E-3</v>
      </c>
      <c r="C5284">
        <v>0.2</v>
      </c>
    </row>
    <row r="5285" spans="1:3" x14ac:dyDescent="0.2">
      <c r="A5285">
        <v>1</v>
      </c>
      <c r="B5285">
        <v>8.6096568545704997E-3</v>
      </c>
      <c r="C5285">
        <v>0.14000000000000001</v>
      </c>
    </row>
    <row r="5286" spans="1:3" x14ac:dyDescent="0.2">
      <c r="A5286">
        <v>0</v>
      </c>
      <c r="B5286">
        <v>8.6079832777170798E-3</v>
      </c>
      <c r="C5286">
        <v>0.19</v>
      </c>
    </row>
    <row r="5287" spans="1:3" x14ac:dyDescent="0.2">
      <c r="A5287">
        <v>1</v>
      </c>
      <c r="B5287">
        <v>8.6079832777170798E-3</v>
      </c>
      <c r="C5287">
        <v>0.01</v>
      </c>
    </row>
    <row r="5288" spans="1:3" x14ac:dyDescent="0.2">
      <c r="A5288">
        <v>1</v>
      </c>
      <c r="B5288">
        <v>8.6079832777170798E-3</v>
      </c>
      <c r="C5288">
        <v>0.18</v>
      </c>
    </row>
    <row r="5289" spans="1:3" x14ac:dyDescent="0.2">
      <c r="A5289">
        <v>1</v>
      </c>
      <c r="B5289">
        <v>8.6037523362839808E-3</v>
      </c>
      <c r="C5289">
        <v>0.05</v>
      </c>
    </row>
    <row r="5290" spans="1:3" x14ac:dyDescent="0.2">
      <c r="A5290">
        <v>0</v>
      </c>
      <c r="B5290">
        <v>8.6037523362839808E-3</v>
      </c>
      <c r="C5290">
        <v>0.16</v>
      </c>
    </row>
    <row r="5291" spans="1:3" x14ac:dyDescent="0.2">
      <c r="A5291">
        <v>1</v>
      </c>
      <c r="B5291">
        <v>8.60215557176113E-3</v>
      </c>
      <c r="C5291">
        <v>0.21</v>
      </c>
    </row>
    <row r="5292" spans="1:3" x14ac:dyDescent="0.2">
      <c r="A5292">
        <v>1</v>
      </c>
      <c r="B5292">
        <v>8.5971519096291298E-3</v>
      </c>
      <c r="C5292">
        <v>0.01</v>
      </c>
    </row>
    <row r="5293" spans="1:3" x14ac:dyDescent="0.2">
      <c r="A5293">
        <v>0</v>
      </c>
      <c r="B5293">
        <v>8.5971519096291298E-3</v>
      </c>
      <c r="C5293">
        <v>0.19</v>
      </c>
    </row>
    <row r="5294" spans="1:3" x14ac:dyDescent="0.2">
      <c r="A5294">
        <v>0</v>
      </c>
      <c r="B5294">
        <v>8.5971519096291298E-3</v>
      </c>
      <c r="C5294">
        <v>0.23</v>
      </c>
    </row>
    <row r="5295" spans="1:3" x14ac:dyDescent="0.2">
      <c r="A5295">
        <v>0</v>
      </c>
      <c r="B5295">
        <v>8.5971519096291298E-3</v>
      </c>
      <c r="C5295">
        <v>0.24</v>
      </c>
    </row>
    <row r="5296" spans="1:3" x14ac:dyDescent="0.2">
      <c r="A5296">
        <v>0</v>
      </c>
      <c r="B5296">
        <v>8.5971519096291298E-3</v>
      </c>
      <c r="C5296">
        <v>0.24</v>
      </c>
    </row>
    <row r="5297" spans="1:3" x14ac:dyDescent="0.2">
      <c r="A5297">
        <v>0</v>
      </c>
      <c r="B5297">
        <v>8.5939182402032192E-3</v>
      </c>
      <c r="C5297">
        <v>0.23</v>
      </c>
    </row>
    <row r="5298" spans="1:3" x14ac:dyDescent="0.2">
      <c r="A5298">
        <v>0</v>
      </c>
      <c r="B5298">
        <v>8.5936489384439499E-3</v>
      </c>
      <c r="C5298">
        <v>0.23</v>
      </c>
    </row>
    <row r="5299" spans="1:3" x14ac:dyDescent="0.2">
      <c r="A5299">
        <v>1</v>
      </c>
      <c r="B5299">
        <v>8.5924929054465894E-3</v>
      </c>
      <c r="C5299">
        <v>0.22</v>
      </c>
    </row>
    <row r="5300" spans="1:3" x14ac:dyDescent="0.2">
      <c r="A5300">
        <v>1</v>
      </c>
      <c r="B5300">
        <v>8.5924929054465894E-3</v>
      </c>
      <c r="C5300">
        <v>0.21</v>
      </c>
    </row>
    <row r="5301" spans="1:3" x14ac:dyDescent="0.2">
      <c r="A5301">
        <v>1</v>
      </c>
      <c r="B5301">
        <v>8.5924929054465894E-3</v>
      </c>
      <c r="C5301">
        <v>0.2</v>
      </c>
    </row>
    <row r="5302" spans="1:3" x14ac:dyDescent="0.2">
      <c r="A5302">
        <v>0</v>
      </c>
      <c r="B5302">
        <v>8.5924929054465894E-3</v>
      </c>
      <c r="C5302">
        <v>0.23</v>
      </c>
    </row>
    <row r="5303" spans="1:3" x14ac:dyDescent="0.2">
      <c r="A5303">
        <v>1</v>
      </c>
      <c r="B5303">
        <v>8.5924929054465894E-3</v>
      </c>
      <c r="C5303">
        <v>0.16</v>
      </c>
    </row>
    <row r="5304" spans="1:3" x14ac:dyDescent="0.2">
      <c r="A5304">
        <v>1</v>
      </c>
      <c r="B5304">
        <v>8.5896170817229504E-3</v>
      </c>
      <c r="C5304">
        <v>0.23</v>
      </c>
    </row>
    <row r="5305" spans="1:3" x14ac:dyDescent="0.2">
      <c r="A5305">
        <v>0</v>
      </c>
      <c r="B5305">
        <v>8.5837261877556807E-3</v>
      </c>
      <c r="C5305">
        <v>0.17</v>
      </c>
    </row>
    <row r="5306" spans="1:3" x14ac:dyDescent="0.2">
      <c r="A5306">
        <v>0</v>
      </c>
      <c r="B5306">
        <v>8.5837261877556807E-3</v>
      </c>
      <c r="C5306">
        <v>0.22</v>
      </c>
    </row>
    <row r="5307" spans="1:3" x14ac:dyDescent="0.2">
      <c r="A5307">
        <v>0</v>
      </c>
      <c r="B5307">
        <v>8.5837261877556807E-3</v>
      </c>
      <c r="C5307">
        <v>0.22</v>
      </c>
    </row>
    <row r="5308" spans="1:3" x14ac:dyDescent="0.2">
      <c r="A5308">
        <v>1</v>
      </c>
      <c r="B5308">
        <v>8.5837261877556807E-3</v>
      </c>
      <c r="C5308">
        <v>0.19</v>
      </c>
    </row>
    <row r="5309" spans="1:3" x14ac:dyDescent="0.2">
      <c r="A5309">
        <v>1</v>
      </c>
      <c r="B5309">
        <v>8.5837261877556807E-3</v>
      </c>
      <c r="C5309">
        <v>0.21</v>
      </c>
    </row>
    <row r="5310" spans="1:3" x14ac:dyDescent="0.2">
      <c r="A5310">
        <v>0</v>
      </c>
      <c r="B5310">
        <v>8.5796089852477105E-3</v>
      </c>
      <c r="C5310">
        <v>0.22</v>
      </c>
    </row>
    <row r="5311" spans="1:3" x14ac:dyDescent="0.2">
      <c r="A5311">
        <v>0</v>
      </c>
      <c r="B5311">
        <v>8.5743700562102895E-3</v>
      </c>
      <c r="C5311">
        <v>0.12</v>
      </c>
    </row>
    <row r="5312" spans="1:3" x14ac:dyDescent="0.2">
      <c r="A5312">
        <v>0</v>
      </c>
      <c r="B5312">
        <v>8.5687206338227496E-3</v>
      </c>
      <c r="C5312">
        <v>0.01</v>
      </c>
    </row>
    <row r="5313" spans="1:3" x14ac:dyDescent="0.2">
      <c r="A5313">
        <v>1</v>
      </c>
      <c r="B5313">
        <v>8.5687206338227496E-3</v>
      </c>
      <c r="C5313">
        <v>0.17</v>
      </c>
    </row>
    <row r="5314" spans="1:3" x14ac:dyDescent="0.2">
      <c r="A5314">
        <v>1</v>
      </c>
      <c r="B5314">
        <v>8.5687206338227496E-3</v>
      </c>
      <c r="C5314">
        <v>0.01</v>
      </c>
    </row>
    <row r="5315" spans="1:3" x14ac:dyDescent="0.2">
      <c r="A5315">
        <v>1</v>
      </c>
      <c r="B5315">
        <v>8.5687206338227496E-3</v>
      </c>
      <c r="C5315">
        <v>0.17</v>
      </c>
    </row>
    <row r="5316" spans="1:3" x14ac:dyDescent="0.2">
      <c r="A5316">
        <v>1</v>
      </c>
      <c r="B5316">
        <v>8.5687206338227496E-3</v>
      </c>
      <c r="C5316">
        <v>0.14000000000000001</v>
      </c>
    </row>
    <row r="5317" spans="1:3" x14ac:dyDescent="0.2">
      <c r="A5317">
        <v>1</v>
      </c>
      <c r="B5317">
        <v>8.5669749179551908E-3</v>
      </c>
      <c r="C5317">
        <v>0.12</v>
      </c>
    </row>
    <row r="5318" spans="1:3" x14ac:dyDescent="0.2">
      <c r="A5318">
        <v>0</v>
      </c>
      <c r="B5318">
        <v>8.5652291470801698E-3</v>
      </c>
      <c r="C5318">
        <v>0.12</v>
      </c>
    </row>
    <row r="5319" spans="1:3" x14ac:dyDescent="0.2">
      <c r="A5319">
        <v>0</v>
      </c>
      <c r="B5319">
        <v>8.5652291470801698E-3</v>
      </c>
      <c r="C5319">
        <v>0.24</v>
      </c>
    </row>
    <row r="5320" spans="1:3" x14ac:dyDescent="0.2">
      <c r="A5320">
        <v>0</v>
      </c>
      <c r="B5320">
        <v>8.5618871118607592E-3</v>
      </c>
      <c r="C5320">
        <v>0.16</v>
      </c>
    </row>
    <row r="5321" spans="1:3" x14ac:dyDescent="0.2">
      <c r="A5321">
        <v>0</v>
      </c>
      <c r="B5321">
        <v>8.5600270845069097E-3</v>
      </c>
      <c r="C5321">
        <v>0.22</v>
      </c>
    </row>
    <row r="5322" spans="1:3" x14ac:dyDescent="0.2">
      <c r="A5322">
        <v>1</v>
      </c>
      <c r="B5322">
        <v>8.5596788925558498E-3</v>
      </c>
      <c r="C5322">
        <v>0.12</v>
      </c>
    </row>
    <row r="5323" spans="1:3" x14ac:dyDescent="0.2">
      <c r="A5323">
        <v>0</v>
      </c>
      <c r="B5323">
        <v>8.5411811707085308E-3</v>
      </c>
      <c r="C5323">
        <v>0.23</v>
      </c>
    </row>
    <row r="5324" spans="1:3" x14ac:dyDescent="0.2">
      <c r="A5324">
        <v>1</v>
      </c>
      <c r="B5324">
        <v>8.5411811707085308E-3</v>
      </c>
      <c r="C5324">
        <v>0.24</v>
      </c>
    </row>
    <row r="5325" spans="1:3" x14ac:dyDescent="0.2">
      <c r="A5325">
        <v>1</v>
      </c>
      <c r="B5325">
        <v>8.5411811707085308E-3</v>
      </c>
      <c r="C5325">
        <v>0.23</v>
      </c>
    </row>
    <row r="5326" spans="1:3" x14ac:dyDescent="0.2">
      <c r="A5326">
        <v>1</v>
      </c>
      <c r="B5326">
        <v>8.5392966891345602E-3</v>
      </c>
      <c r="C5326">
        <v>0.01</v>
      </c>
    </row>
    <row r="5327" spans="1:3" x14ac:dyDescent="0.2">
      <c r="A5327">
        <v>0</v>
      </c>
      <c r="B5327">
        <v>8.5322859026724495E-3</v>
      </c>
      <c r="C5327">
        <v>0.22</v>
      </c>
    </row>
    <row r="5328" spans="1:3" x14ac:dyDescent="0.2">
      <c r="A5328">
        <v>1</v>
      </c>
      <c r="B5328">
        <v>8.5307778833944893E-3</v>
      </c>
      <c r="C5328">
        <v>0.18</v>
      </c>
    </row>
    <row r="5329" spans="1:3" x14ac:dyDescent="0.2">
      <c r="A5329">
        <v>0</v>
      </c>
      <c r="B5329">
        <v>8.52837358110165E-3</v>
      </c>
      <c r="C5329">
        <v>0.23</v>
      </c>
    </row>
    <row r="5330" spans="1:3" x14ac:dyDescent="0.2">
      <c r="A5330">
        <v>1</v>
      </c>
      <c r="B5330">
        <v>8.5232255120613106E-3</v>
      </c>
      <c r="C5330">
        <v>0.17</v>
      </c>
    </row>
    <row r="5331" spans="1:3" x14ac:dyDescent="0.2">
      <c r="A5331">
        <v>0</v>
      </c>
      <c r="B5331">
        <v>8.5232255120613106E-3</v>
      </c>
      <c r="C5331">
        <v>0.23</v>
      </c>
    </row>
    <row r="5332" spans="1:3" x14ac:dyDescent="0.2">
      <c r="A5332">
        <v>1</v>
      </c>
      <c r="B5332">
        <v>8.5182391843931504E-3</v>
      </c>
      <c r="C5332">
        <v>0.01</v>
      </c>
    </row>
    <row r="5333" spans="1:3" x14ac:dyDescent="0.2">
      <c r="A5333">
        <v>1</v>
      </c>
      <c r="B5333">
        <v>8.5182391843931504E-3</v>
      </c>
      <c r="C5333">
        <v>0.01</v>
      </c>
    </row>
    <row r="5334" spans="1:3" x14ac:dyDescent="0.2">
      <c r="A5334">
        <v>0</v>
      </c>
      <c r="B5334">
        <v>8.5182391843931504E-3</v>
      </c>
      <c r="C5334">
        <v>0.08</v>
      </c>
    </row>
    <row r="5335" spans="1:3" x14ac:dyDescent="0.2">
      <c r="A5335">
        <v>0</v>
      </c>
      <c r="B5335">
        <v>8.5182391843931504E-3</v>
      </c>
      <c r="C5335">
        <v>0.18</v>
      </c>
    </row>
    <row r="5336" spans="1:3" x14ac:dyDescent="0.2">
      <c r="A5336">
        <v>1</v>
      </c>
      <c r="B5336">
        <v>8.5119469738291296E-3</v>
      </c>
      <c r="C5336">
        <v>0.2</v>
      </c>
    </row>
    <row r="5337" spans="1:3" x14ac:dyDescent="0.2">
      <c r="A5337">
        <v>1</v>
      </c>
      <c r="B5337">
        <v>8.5112734180065302E-3</v>
      </c>
      <c r="C5337">
        <v>0.22</v>
      </c>
    </row>
    <row r="5338" spans="1:3" x14ac:dyDescent="0.2">
      <c r="A5338">
        <v>0</v>
      </c>
      <c r="B5338">
        <v>8.5107729244819196E-3</v>
      </c>
      <c r="C5338">
        <v>0.08</v>
      </c>
    </row>
    <row r="5339" spans="1:3" x14ac:dyDescent="0.2">
      <c r="A5339">
        <v>0</v>
      </c>
      <c r="B5339">
        <v>8.5103527874924607E-3</v>
      </c>
      <c r="C5339">
        <v>0.14000000000000001</v>
      </c>
    </row>
    <row r="5340" spans="1:3" x14ac:dyDescent="0.2">
      <c r="A5340">
        <v>1</v>
      </c>
      <c r="B5340">
        <v>8.5092502541223893E-3</v>
      </c>
      <c r="C5340">
        <v>0.2</v>
      </c>
    </row>
    <row r="5341" spans="1:3" x14ac:dyDescent="0.2">
      <c r="A5341">
        <v>1</v>
      </c>
      <c r="B5341">
        <v>8.4990750162350602E-3</v>
      </c>
      <c r="C5341">
        <v>0.19</v>
      </c>
    </row>
    <row r="5342" spans="1:3" x14ac:dyDescent="0.2">
      <c r="A5342">
        <v>1</v>
      </c>
      <c r="B5342">
        <v>8.4971621038805196E-3</v>
      </c>
      <c r="C5342">
        <v>0.19</v>
      </c>
    </row>
    <row r="5343" spans="1:3" x14ac:dyDescent="0.2">
      <c r="A5343">
        <v>0</v>
      </c>
      <c r="B5343">
        <v>8.4949888254806094E-3</v>
      </c>
      <c r="C5343">
        <v>0.22</v>
      </c>
    </row>
    <row r="5344" spans="1:3" x14ac:dyDescent="0.2">
      <c r="A5344">
        <v>0</v>
      </c>
      <c r="B5344">
        <v>8.4949888254806094E-3</v>
      </c>
      <c r="C5344">
        <v>0.22</v>
      </c>
    </row>
    <row r="5345" spans="1:3" x14ac:dyDescent="0.2">
      <c r="A5345">
        <v>1</v>
      </c>
      <c r="B5345">
        <v>8.4947989968089197E-3</v>
      </c>
      <c r="C5345">
        <v>0.22</v>
      </c>
    </row>
    <row r="5346" spans="1:3" x14ac:dyDescent="0.2">
      <c r="A5346">
        <v>0</v>
      </c>
      <c r="B5346">
        <v>8.4895131733999998E-3</v>
      </c>
      <c r="C5346">
        <v>0.19</v>
      </c>
    </row>
    <row r="5347" spans="1:3" x14ac:dyDescent="0.2">
      <c r="A5347">
        <v>1</v>
      </c>
      <c r="B5347">
        <v>8.4839773651407598E-3</v>
      </c>
      <c r="C5347">
        <v>0.19</v>
      </c>
    </row>
    <row r="5348" spans="1:3" x14ac:dyDescent="0.2">
      <c r="A5348">
        <v>1</v>
      </c>
      <c r="B5348">
        <v>8.4832844297910194E-3</v>
      </c>
      <c r="C5348">
        <v>0.05</v>
      </c>
    </row>
    <row r="5349" spans="1:3" x14ac:dyDescent="0.2">
      <c r="A5349">
        <v>0</v>
      </c>
      <c r="B5349">
        <v>8.4803736061988006E-3</v>
      </c>
      <c r="C5349">
        <v>0.19</v>
      </c>
    </row>
    <row r="5350" spans="1:3" x14ac:dyDescent="0.2">
      <c r="A5350">
        <v>0</v>
      </c>
      <c r="B5350">
        <v>8.4718156974127896E-3</v>
      </c>
      <c r="C5350">
        <v>0.2</v>
      </c>
    </row>
    <row r="5351" spans="1:3" x14ac:dyDescent="0.2">
      <c r="A5351">
        <v>1</v>
      </c>
      <c r="B5351">
        <v>8.4689128295465099E-3</v>
      </c>
      <c r="C5351">
        <v>0.14000000000000001</v>
      </c>
    </row>
    <row r="5352" spans="1:3" x14ac:dyDescent="0.2">
      <c r="A5352">
        <v>1</v>
      </c>
      <c r="B5352">
        <v>8.4659246787218909E-3</v>
      </c>
      <c r="C5352">
        <v>0.17</v>
      </c>
    </row>
    <row r="5353" spans="1:3" x14ac:dyDescent="0.2">
      <c r="A5353">
        <v>1</v>
      </c>
      <c r="B5353">
        <v>8.4625801366227001E-3</v>
      </c>
      <c r="C5353">
        <v>0.16</v>
      </c>
    </row>
    <row r="5354" spans="1:3" x14ac:dyDescent="0.2">
      <c r="A5354">
        <v>0</v>
      </c>
      <c r="B5354">
        <v>8.46221018033054E-3</v>
      </c>
      <c r="C5354">
        <v>0.14000000000000001</v>
      </c>
    </row>
    <row r="5355" spans="1:3" x14ac:dyDescent="0.2">
      <c r="A5355">
        <v>0</v>
      </c>
      <c r="B5355">
        <v>8.4536494401560303E-3</v>
      </c>
      <c r="C5355">
        <v>0.2</v>
      </c>
    </row>
    <row r="5356" spans="1:3" x14ac:dyDescent="0.2">
      <c r="A5356">
        <v>0</v>
      </c>
      <c r="B5356">
        <v>8.4463108307286493E-3</v>
      </c>
      <c r="C5356">
        <v>0.19</v>
      </c>
    </row>
    <row r="5357" spans="1:3" x14ac:dyDescent="0.2">
      <c r="A5357">
        <v>1</v>
      </c>
      <c r="B5357">
        <v>8.4463108307286493E-3</v>
      </c>
      <c r="C5357">
        <v>0.19</v>
      </c>
    </row>
    <row r="5358" spans="1:3" x14ac:dyDescent="0.2">
      <c r="A5358">
        <v>0</v>
      </c>
      <c r="B5358">
        <v>8.4463108307286493E-3</v>
      </c>
      <c r="C5358">
        <v>0.24</v>
      </c>
    </row>
    <row r="5359" spans="1:3" x14ac:dyDescent="0.2">
      <c r="A5359">
        <v>1</v>
      </c>
      <c r="B5359">
        <v>8.4425901496525992E-3</v>
      </c>
      <c r="C5359">
        <v>0.19</v>
      </c>
    </row>
    <row r="5360" spans="1:3" x14ac:dyDescent="0.2">
      <c r="A5360">
        <v>1</v>
      </c>
      <c r="B5360">
        <v>8.4404106732303107E-3</v>
      </c>
      <c r="C5360">
        <v>0.14000000000000001</v>
      </c>
    </row>
    <row r="5361" spans="1:3" x14ac:dyDescent="0.2">
      <c r="A5361">
        <v>0</v>
      </c>
      <c r="B5361">
        <v>8.4386891698701293E-3</v>
      </c>
      <c r="C5361">
        <v>0.05</v>
      </c>
    </row>
    <row r="5362" spans="1:3" x14ac:dyDescent="0.2">
      <c r="A5362">
        <v>0</v>
      </c>
      <c r="B5362">
        <v>8.4367423775913095E-3</v>
      </c>
      <c r="C5362">
        <v>0.22</v>
      </c>
    </row>
    <row r="5363" spans="1:3" x14ac:dyDescent="0.2">
      <c r="A5363">
        <v>1</v>
      </c>
      <c r="B5363">
        <v>8.4346389709250395E-3</v>
      </c>
      <c r="C5363">
        <v>0.22</v>
      </c>
    </row>
    <row r="5364" spans="1:3" x14ac:dyDescent="0.2">
      <c r="A5364">
        <v>0</v>
      </c>
      <c r="B5364">
        <v>8.4326012021427293E-3</v>
      </c>
      <c r="C5364">
        <v>0.23</v>
      </c>
    </row>
    <row r="5365" spans="1:3" x14ac:dyDescent="0.2">
      <c r="A5365">
        <v>1</v>
      </c>
      <c r="B5365">
        <v>8.4320336325203402E-3</v>
      </c>
      <c r="C5365">
        <v>0.19</v>
      </c>
    </row>
    <row r="5366" spans="1:3" x14ac:dyDescent="0.2">
      <c r="A5366">
        <v>1</v>
      </c>
      <c r="B5366">
        <v>8.4320336325203402E-3</v>
      </c>
      <c r="C5366">
        <v>0.21</v>
      </c>
    </row>
    <row r="5367" spans="1:3" x14ac:dyDescent="0.2">
      <c r="A5367">
        <v>0</v>
      </c>
      <c r="B5367">
        <v>8.4297834715735993E-3</v>
      </c>
      <c r="C5367">
        <v>0.22</v>
      </c>
    </row>
    <row r="5368" spans="1:3" x14ac:dyDescent="0.2">
      <c r="A5368">
        <v>0</v>
      </c>
      <c r="B5368">
        <v>8.4272276452777902E-3</v>
      </c>
      <c r="C5368">
        <v>0.21</v>
      </c>
    </row>
    <row r="5369" spans="1:3" x14ac:dyDescent="0.2">
      <c r="A5369">
        <v>0</v>
      </c>
      <c r="B5369">
        <v>8.4198319952005496E-3</v>
      </c>
      <c r="C5369">
        <v>0.23</v>
      </c>
    </row>
    <row r="5370" spans="1:3" x14ac:dyDescent="0.2">
      <c r="A5370">
        <v>0</v>
      </c>
      <c r="B5370">
        <v>8.4162824086295909E-3</v>
      </c>
      <c r="C5370">
        <v>0.08</v>
      </c>
    </row>
    <row r="5371" spans="1:3" x14ac:dyDescent="0.2">
      <c r="A5371">
        <v>0</v>
      </c>
      <c r="B5371">
        <v>8.4161219641301303E-3</v>
      </c>
      <c r="C5371">
        <v>0.16</v>
      </c>
    </row>
    <row r="5372" spans="1:3" x14ac:dyDescent="0.2">
      <c r="A5372">
        <v>0</v>
      </c>
      <c r="B5372">
        <v>8.4141462498433794E-3</v>
      </c>
      <c r="C5372">
        <v>0.18</v>
      </c>
    </row>
    <row r="5373" spans="1:3" x14ac:dyDescent="0.2">
      <c r="A5373">
        <v>1</v>
      </c>
      <c r="B5373">
        <v>8.4109835983888093E-3</v>
      </c>
      <c r="C5373">
        <v>0.17</v>
      </c>
    </row>
    <row r="5374" spans="1:3" x14ac:dyDescent="0.2">
      <c r="A5374">
        <v>0</v>
      </c>
      <c r="B5374">
        <v>8.4094897183545902E-3</v>
      </c>
      <c r="C5374">
        <v>0.24</v>
      </c>
    </row>
    <row r="5375" spans="1:3" x14ac:dyDescent="0.2">
      <c r="A5375">
        <v>0</v>
      </c>
      <c r="B5375">
        <v>8.4090669288564793E-3</v>
      </c>
      <c r="C5375">
        <v>0.12</v>
      </c>
    </row>
    <row r="5376" spans="1:3" x14ac:dyDescent="0.2">
      <c r="A5376">
        <v>0</v>
      </c>
      <c r="B5376">
        <v>8.4090348131018802E-3</v>
      </c>
      <c r="C5376">
        <v>0.24</v>
      </c>
    </row>
    <row r="5377" spans="1:3" x14ac:dyDescent="0.2">
      <c r="A5377">
        <v>1</v>
      </c>
      <c r="B5377">
        <v>8.4043473735502406E-3</v>
      </c>
      <c r="C5377">
        <v>0.22</v>
      </c>
    </row>
    <row r="5378" spans="1:3" x14ac:dyDescent="0.2">
      <c r="A5378">
        <v>1</v>
      </c>
      <c r="B5378">
        <v>8.3961234698383194E-3</v>
      </c>
      <c r="C5378">
        <v>0.05</v>
      </c>
    </row>
    <row r="5379" spans="1:3" x14ac:dyDescent="0.2">
      <c r="A5379">
        <v>0</v>
      </c>
      <c r="B5379">
        <v>8.3945608302124792E-3</v>
      </c>
      <c r="C5379">
        <v>0.12</v>
      </c>
    </row>
    <row r="5380" spans="1:3" x14ac:dyDescent="0.2">
      <c r="A5380">
        <v>1</v>
      </c>
      <c r="B5380">
        <v>8.3945608302124792E-3</v>
      </c>
      <c r="C5380">
        <v>0.08</v>
      </c>
    </row>
    <row r="5381" spans="1:3" x14ac:dyDescent="0.2">
      <c r="A5381">
        <v>1</v>
      </c>
      <c r="B5381">
        <v>8.3945608302124792E-3</v>
      </c>
      <c r="C5381">
        <v>0.12</v>
      </c>
    </row>
    <row r="5382" spans="1:3" x14ac:dyDescent="0.2">
      <c r="A5382">
        <v>1</v>
      </c>
      <c r="B5382">
        <v>8.3945608302124792E-3</v>
      </c>
      <c r="C5382">
        <v>0.14000000000000001</v>
      </c>
    </row>
    <row r="5383" spans="1:3" x14ac:dyDescent="0.2">
      <c r="A5383">
        <v>0</v>
      </c>
      <c r="B5383">
        <v>8.3927180387862992E-3</v>
      </c>
      <c r="C5383">
        <v>0.24</v>
      </c>
    </row>
    <row r="5384" spans="1:3" x14ac:dyDescent="0.2">
      <c r="A5384">
        <v>1</v>
      </c>
      <c r="B5384">
        <v>8.3927017157206796E-3</v>
      </c>
      <c r="C5384">
        <v>0.21</v>
      </c>
    </row>
    <row r="5385" spans="1:3" x14ac:dyDescent="0.2">
      <c r="A5385">
        <v>0</v>
      </c>
      <c r="B5385">
        <v>8.3887633390810502E-3</v>
      </c>
      <c r="C5385">
        <v>0.12</v>
      </c>
    </row>
    <row r="5386" spans="1:3" x14ac:dyDescent="0.2">
      <c r="A5386">
        <v>1</v>
      </c>
      <c r="B5386">
        <v>8.3885887764333592E-3</v>
      </c>
      <c r="C5386">
        <v>0.23</v>
      </c>
    </row>
    <row r="5387" spans="1:3" x14ac:dyDescent="0.2">
      <c r="A5387">
        <v>0</v>
      </c>
      <c r="B5387">
        <v>8.3853445591441107E-3</v>
      </c>
      <c r="C5387">
        <v>0.23</v>
      </c>
    </row>
    <row r="5388" spans="1:3" x14ac:dyDescent="0.2">
      <c r="A5388">
        <v>1</v>
      </c>
      <c r="B5388">
        <v>8.3811811346463493E-3</v>
      </c>
      <c r="C5388">
        <v>0.24</v>
      </c>
    </row>
    <row r="5389" spans="1:3" x14ac:dyDescent="0.2">
      <c r="A5389">
        <v>0</v>
      </c>
      <c r="B5389">
        <v>8.3799041178772692E-3</v>
      </c>
      <c r="C5389">
        <v>0.24</v>
      </c>
    </row>
    <row r="5390" spans="1:3" x14ac:dyDescent="0.2">
      <c r="A5390">
        <v>0</v>
      </c>
      <c r="B5390">
        <v>8.3773082897615602E-3</v>
      </c>
      <c r="C5390">
        <v>0.2</v>
      </c>
    </row>
    <row r="5391" spans="1:3" x14ac:dyDescent="0.2">
      <c r="A5391">
        <v>1</v>
      </c>
      <c r="B5391">
        <v>8.3692290104931694E-3</v>
      </c>
      <c r="C5391">
        <v>0.19</v>
      </c>
    </row>
    <row r="5392" spans="1:3" x14ac:dyDescent="0.2">
      <c r="A5392">
        <v>0</v>
      </c>
      <c r="B5392">
        <v>8.3668728350624107E-3</v>
      </c>
      <c r="C5392">
        <v>0.2</v>
      </c>
    </row>
    <row r="5393" spans="1:3" x14ac:dyDescent="0.2">
      <c r="A5393">
        <v>1</v>
      </c>
      <c r="B5393">
        <v>8.3668728350624107E-3</v>
      </c>
      <c r="C5393">
        <v>0.21</v>
      </c>
    </row>
    <row r="5394" spans="1:3" x14ac:dyDescent="0.2">
      <c r="A5394">
        <v>0</v>
      </c>
      <c r="B5394">
        <v>8.3630023074029499E-3</v>
      </c>
      <c r="C5394">
        <v>0.18</v>
      </c>
    </row>
    <row r="5395" spans="1:3" x14ac:dyDescent="0.2">
      <c r="A5395">
        <v>0</v>
      </c>
      <c r="B5395">
        <v>8.3528577950398898E-3</v>
      </c>
      <c r="C5395">
        <v>0.19</v>
      </c>
    </row>
    <row r="5396" spans="1:3" x14ac:dyDescent="0.2">
      <c r="A5396">
        <v>0</v>
      </c>
      <c r="B5396">
        <v>8.3510378858768896E-3</v>
      </c>
      <c r="C5396">
        <v>0.22</v>
      </c>
    </row>
    <row r="5397" spans="1:3" x14ac:dyDescent="0.2">
      <c r="A5397">
        <v>0</v>
      </c>
      <c r="B5397">
        <v>8.3495979263545402E-3</v>
      </c>
      <c r="C5397">
        <v>0.24</v>
      </c>
    </row>
    <row r="5398" spans="1:3" x14ac:dyDescent="0.2">
      <c r="A5398">
        <v>0</v>
      </c>
      <c r="B5398">
        <v>8.3455535299450205E-3</v>
      </c>
      <c r="C5398">
        <v>0.14000000000000001</v>
      </c>
    </row>
    <row r="5399" spans="1:3" x14ac:dyDescent="0.2">
      <c r="A5399">
        <v>1</v>
      </c>
      <c r="B5399">
        <v>8.3407854588496196E-3</v>
      </c>
      <c r="C5399">
        <v>0.24</v>
      </c>
    </row>
    <row r="5400" spans="1:3" x14ac:dyDescent="0.2">
      <c r="A5400">
        <v>1</v>
      </c>
      <c r="B5400">
        <v>8.3405694949330797E-3</v>
      </c>
      <c r="C5400">
        <v>0.12</v>
      </c>
    </row>
    <row r="5401" spans="1:3" x14ac:dyDescent="0.2">
      <c r="A5401">
        <v>0</v>
      </c>
      <c r="B5401">
        <v>8.3334982307933791E-3</v>
      </c>
      <c r="C5401">
        <v>0.21</v>
      </c>
    </row>
    <row r="5402" spans="1:3" x14ac:dyDescent="0.2">
      <c r="A5402">
        <v>1</v>
      </c>
      <c r="B5402">
        <v>8.3334982307933791E-3</v>
      </c>
      <c r="C5402">
        <v>0.21</v>
      </c>
    </row>
    <row r="5403" spans="1:3" x14ac:dyDescent="0.2">
      <c r="A5403">
        <v>0</v>
      </c>
      <c r="B5403">
        <v>8.3257219642899997E-3</v>
      </c>
      <c r="C5403">
        <v>0.24</v>
      </c>
    </row>
    <row r="5404" spans="1:3" x14ac:dyDescent="0.2">
      <c r="A5404">
        <v>0</v>
      </c>
      <c r="B5404">
        <v>8.3209881943058905E-3</v>
      </c>
      <c r="C5404">
        <v>0.2</v>
      </c>
    </row>
    <row r="5405" spans="1:3" x14ac:dyDescent="0.2">
      <c r="A5405">
        <v>0</v>
      </c>
      <c r="B5405">
        <v>8.3196007915564592E-3</v>
      </c>
      <c r="C5405">
        <v>0.2</v>
      </c>
    </row>
    <row r="5406" spans="1:3" x14ac:dyDescent="0.2">
      <c r="A5406">
        <v>1</v>
      </c>
      <c r="B5406">
        <v>8.3147859864239598E-3</v>
      </c>
      <c r="C5406">
        <v>0.17</v>
      </c>
    </row>
    <row r="5407" spans="1:3" x14ac:dyDescent="0.2">
      <c r="A5407">
        <v>1</v>
      </c>
      <c r="B5407">
        <v>8.3146174057810007E-3</v>
      </c>
      <c r="C5407">
        <v>0.17</v>
      </c>
    </row>
    <row r="5408" spans="1:3" x14ac:dyDescent="0.2">
      <c r="A5408">
        <v>1</v>
      </c>
      <c r="B5408">
        <v>8.3113737361628099E-3</v>
      </c>
      <c r="C5408">
        <v>0.19</v>
      </c>
    </row>
    <row r="5409" spans="1:3" x14ac:dyDescent="0.2">
      <c r="A5409">
        <v>1</v>
      </c>
      <c r="B5409">
        <v>8.3081302016061107E-3</v>
      </c>
      <c r="C5409">
        <v>0.14000000000000001</v>
      </c>
    </row>
    <row r="5410" spans="1:3" x14ac:dyDescent="0.2">
      <c r="A5410">
        <v>0</v>
      </c>
      <c r="B5410">
        <v>8.3049762136796403E-3</v>
      </c>
      <c r="C5410">
        <v>0.23</v>
      </c>
    </row>
    <row r="5411" spans="1:3" x14ac:dyDescent="0.2">
      <c r="A5411">
        <v>0</v>
      </c>
      <c r="B5411">
        <v>8.2998457960775998E-3</v>
      </c>
      <c r="C5411">
        <v>0.24</v>
      </c>
    </row>
    <row r="5412" spans="1:3" x14ac:dyDescent="0.2">
      <c r="A5412">
        <v>0</v>
      </c>
      <c r="B5412">
        <v>8.2954108586204191E-3</v>
      </c>
      <c r="C5412">
        <v>0.21</v>
      </c>
    </row>
    <row r="5413" spans="1:3" x14ac:dyDescent="0.2">
      <c r="A5413">
        <v>1</v>
      </c>
      <c r="B5413">
        <v>8.2945525419302005E-3</v>
      </c>
      <c r="C5413">
        <v>0.12</v>
      </c>
    </row>
    <row r="5414" spans="1:3" x14ac:dyDescent="0.2">
      <c r="A5414">
        <v>0</v>
      </c>
      <c r="B5414">
        <v>8.2918857853857501E-3</v>
      </c>
      <c r="C5414">
        <v>0.12</v>
      </c>
    </row>
    <row r="5415" spans="1:3" x14ac:dyDescent="0.2">
      <c r="A5415">
        <v>0</v>
      </c>
      <c r="B5415">
        <v>8.2890320407727203E-3</v>
      </c>
      <c r="C5415">
        <v>0.23</v>
      </c>
    </row>
    <row r="5416" spans="1:3" x14ac:dyDescent="0.2">
      <c r="A5416">
        <v>0</v>
      </c>
      <c r="B5416">
        <v>8.2883302162951502E-3</v>
      </c>
      <c r="C5416">
        <v>0.2</v>
      </c>
    </row>
    <row r="5417" spans="1:3" x14ac:dyDescent="0.2">
      <c r="A5417">
        <v>1</v>
      </c>
      <c r="B5417">
        <v>8.2883302162951502E-3</v>
      </c>
      <c r="C5417">
        <v>0.16</v>
      </c>
    </row>
    <row r="5418" spans="1:3" x14ac:dyDescent="0.2">
      <c r="A5418">
        <v>1</v>
      </c>
      <c r="B5418">
        <v>8.2883302162951502E-3</v>
      </c>
      <c r="C5418">
        <v>0.23</v>
      </c>
    </row>
    <row r="5419" spans="1:3" x14ac:dyDescent="0.2">
      <c r="A5419">
        <v>1</v>
      </c>
      <c r="B5419">
        <v>8.2883302162951502E-3</v>
      </c>
      <c r="C5419">
        <v>0.14000000000000001</v>
      </c>
    </row>
    <row r="5420" spans="1:3" x14ac:dyDescent="0.2">
      <c r="A5420">
        <v>1</v>
      </c>
      <c r="B5420">
        <v>8.2871126775530997E-3</v>
      </c>
      <c r="C5420">
        <v>0.16</v>
      </c>
    </row>
    <row r="5421" spans="1:3" x14ac:dyDescent="0.2">
      <c r="A5421">
        <v>0</v>
      </c>
      <c r="B5421">
        <v>8.2864643404852497E-3</v>
      </c>
      <c r="C5421">
        <v>0.19</v>
      </c>
    </row>
    <row r="5422" spans="1:3" x14ac:dyDescent="0.2">
      <c r="A5422">
        <v>0</v>
      </c>
      <c r="B5422">
        <v>8.2826633839501798E-3</v>
      </c>
      <c r="C5422">
        <v>0.18</v>
      </c>
    </row>
    <row r="5423" spans="1:3" x14ac:dyDescent="0.2">
      <c r="A5423">
        <v>0</v>
      </c>
      <c r="B5423">
        <v>8.2823208367491206E-3</v>
      </c>
      <c r="C5423">
        <v>0.2</v>
      </c>
    </row>
    <row r="5424" spans="1:3" x14ac:dyDescent="0.2">
      <c r="A5424">
        <v>0</v>
      </c>
      <c r="B5424">
        <v>8.2782366237395093E-3</v>
      </c>
      <c r="C5424">
        <v>0.23</v>
      </c>
    </row>
    <row r="5425" spans="1:3" x14ac:dyDescent="0.2">
      <c r="A5425">
        <v>0</v>
      </c>
      <c r="B5425">
        <v>8.2782366237395093E-3</v>
      </c>
      <c r="C5425">
        <v>0.23</v>
      </c>
    </row>
    <row r="5426" spans="1:3" x14ac:dyDescent="0.2">
      <c r="A5426">
        <v>1</v>
      </c>
      <c r="B5426">
        <v>8.2782366237395093E-3</v>
      </c>
      <c r="C5426">
        <v>0.12</v>
      </c>
    </row>
    <row r="5427" spans="1:3" x14ac:dyDescent="0.2">
      <c r="A5427">
        <v>1</v>
      </c>
      <c r="B5427">
        <v>8.2719064528501297E-3</v>
      </c>
      <c r="C5427">
        <v>0.24</v>
      </c>
    </row>
    <row r="5428" spans="1:3" x14ac:dyDescent="0.2">
      <c r="A5428">
        <v>1</v>
      </c>
      <c r="B5428">
        <v>8.2658508377926806E-3</v>
      </c>
      <c r="C5428">
        <v>0.24</v>
      </c>
    </row>
    <row r="5429" spans="1:3" x14ac:dyDescent="0.2">
      <c r="A5429">
        <v>0</v>
      </c>
      <c r="B5429">
        <v>8.2541667462467504E-3</v>
      </c>
      <c r="C5429">
        <v>0.17</v>
      </c>
    </row>
    <row r="5430" spans="1:3" x14ac:dyDescent="0.2">
      <c r="A5430">
        <v>0</v>
      </c>
      <c r="B5430">
        <v>8.2541667462467504E-3</v>
      </c>
      <c r="C5430">
        <v>0.23</v>
      </c>
    </row>
    <row r="5431" spans="1:3" x14ac:dyDescent="0.2">
      <c r="A5431">
        <v>0</v>
      </c>
      <c r="B5431">
        <v>8.2487801826930003E-3</v>
      </c>
      <c r="C5431">
        <v>0.12</v>
      </c>
    </row>
    <row r="5432" spans="1:3" x14ac:dyDescent="0.2">
      <c r="A5432">
        <v>0</v>
      </c>
      <c r="B5432">
        <v>8.2472805394438794E-3</v>
      </c>
      <c r="C5432">
        <v>0.22</v>
      </c>
    </row>
    <row r="5433" spans="1:3" x14ac:dyDescent="0.2">
      <c r="A5433">
        <v>0</v>
      </c>
      <c r="B5433">
        <v>8.2472805394438794E-3</v>
      </c>
      <c r="C5433">
        <v>0.23</v>
      </c>
    </row>
    <row r="5434" spans="1:3" x14ac:dyDescent="0.2">
      <c r="A5434">
        <v>1</v>
      </c>
      <c r="B5434">
        <v>8.2472805394438794E-3</v>
      </c>
      <c r="C5434">
        <v>0.23</v>
      </c>
    </row>
    <row r="5435" spans="1:3" x14ac:dyDescent="0.2">
      <c r="A5435">
        <v>1</v>
      </c>
      <c r="B5435">
        <v>8.2472805394438794E-3</v>
      </c>
      <c r="C5435">
        <v>0.21</v>
      </c>
    </row>
    <row r="5436" spans="1:3" x14ac:dyDescent="0.2">
      <c r="A5436">
        <v>0</v>
      </c>
      <c r="B5436">
        <v>8.2472805394438794E-3</v>
      </c>
      <c r="C5436">
        <v>0.19</v>
      </c>
    </row>
    <row r="5437" spans="1:3" x14ac:dyDescent="0.2">
      <c r="A5437">
        <v>1</v>
      </c>
      <c r="B5437">
        <v>8.2472805394438794E-3</v>
      </c>
      <c r="C5437">
        <v>0.23</v>
      </c>
    </row>
    <row r="5438" spans="1:3" x14ac:dyDescent="0.2">
      <c r="A5438">
        <v>1</v>
      </c>
      <c r="B5438">
        <v>8.2472805394438794E-3</v>
      </c>
      <c r="C5438">
        <v>0.16</v>
      </c>
    </row>
    <row r="5439" spans="1:3" x14ac:dyDescent="0.2">
      <c r="A5439">
        <v>0</v>
      </c>
      <c r="B5439">
        <v>8.2472805394438794E-3</v>
      </c>
      <c r="C5439">
        <v>0.21</v>
      </c>
    </row>
    <row r="5440" spans="1:3" x14ac:dyDescent="0.2">
      <c r="A5440">
        <v>1</v>
      </c>
      <c r="B5440">
        <v>8.2454240608785395E-3</v>
      </c>
      <c r="C5440">
        <v>0.23</v>
      </c>
    </row>
    <row r="5441" spans="1:3" x14ac:dyDescent="0.2">
      <c r="A5441">
        <v>1</v>
      </c>
      <c r="B5441">
        <v>8.2395957558152894E-3</v>
      </c>
      <c r="C5441">
        <v>0.08</v>
      </c>
    </row>
    <row r="5442" spans="1:3" x14ac:dyDescent="0.2">
      <c r="A5442">
        <v>0</v>
      </c>
      <c r="B5442">
        <v>8.2359440006574899E-3</v>
      </c>
      <c r="C5442">
        <v>0.23</v>
      </c>
    </row>
    <row r="5443" spans="1:3" x14ac:dyDescent="0.2">
      <c r="A5443">
        <v>0</v>
      </c>
      <c r="B5443">
        <v>8.2320298742613908E-3</v>
      </c>
      <c r="C5443">
        <v>0.24</v>
      </c>
    </row>
    <row r="5444" spans="1:3" x14ac:dyDescent="0.2">
      <c r="A5444">
        <v>1</v>
      </c>
      <c r="B5444">
        <v>8.2253580037552707E-3</v>
      </c>
      <c r="C5444">
        <v>0.05</v>
      </c>
    </row>
    <row r="5445" spans="1:3" x14ac:dyDescent="0.2">
      <c r="A5445">
        <v>0</v>
      </c>
      <c r="B5445">
        <v>8.2218827542199606E-3</v>
      </c>
      <c r="C5445">
        <v>0.17</v>
      </c>
    </row>
    <row r="5446" spans="1:3" x14ac:dyDescent="0.2">
      <c r="A5446">
        <v>0</v>
      </c>
      <c r="B5446">
        <v>8.2218827542199606E-3</v>
      </c>
      <c r="C5446">
        <v>0.17</v>
      </c>
    </row>
    <row r="5447" spans="1:3" x14ac:dyDescent="0.2">
      <c r="A5447">
        <v>1</v>
      </c>
      <c r="B5447">
        <v>8.2218827542199606E-3</v>
      </c>
      <c r="C5447">
        <v>0.23</v>
      </c>
    </row>
    <row r="5448" spans="1:3" x14ac:dyDescent="0.2">
      <c r="A5448">
        <v>0</v>
      </c>
      <c r="B5448">
        <v>8.22040590381873E-3</v>
      </c>
      <c r="C5448">
        <v>0.21</v>
      </c>
    </row>
    <row r="5449" spans="1:3" x14ac:dyDescent="0.2">
      <c r="A5449">
        <v>0</v>
      </c>
      <c r="B5449">
        <v>8.2156600129163603E-3</v>
      </c>
      <c r="C5449">
        <v>0.08</v>
      </c>
    </row>
    <row r="5450" spans="1:3" x14ac:dyDescent="0.2">
      <c r="A5450">
        <v>0</v>
      </c>
      <c r="B5450">
        <v>8.2125616602229199E-3</v>
      </c>
      <c r="C5450">
        <v>0.22</v>
      </c>
    </row>
    <row r="5451" spans="1:3" x14ac:dyDescent="0.2">
      <c r="A5451">
        <v>0</v>
      </c>
      <c r="B5451">
        <v>8.2074170582940101E-3</v>
      </c>
      <c r="C5451">
        <v>0.22</v>
      </c>
    </row>
    <row r="5452" spans="1:3" x14ac:dyDescent="0.2">
      <c r="A5452">
        <v>0</v>
      </c>
      <c r="B5452">
        <v>8.2038195000319995E-3</v>
      </c>
      <c r="C5452">
        <v>0.24</v>
      </c>
    </row>
    <row r="5453" spans="1:3" x14ac:dyDescent="0.2">
      <c r="A5453">
        <v>0</v>
      </c>
      <c r="B5453">
        <v>8.2034277066411598E-3</v>
      </c>
      <c r="C5453">
        <v>0.16</v>
      </c>
    </row>
    <row r="5454" spans="1:3" x14ac:dyDescent="0.2">
      <c r="A5454">
        <v>0</v>
      </c>
      <c r="B5454">
        <v>8.2027757303723605E-3</v>
      </c>
      <c r="C5454">
        <v>0.21</v>
      </c>
    </row>
    <row r="5455" spans="1:3" x14ac:dyDescent="0.2">
      <c r="A5455">
        <v>0</v>
      </c>
      <c r="B5455">
        <v>8.2000376986890895E-3</v>
      </c>
      <c r="C5455">
        <v>0.21</v>
      </c>
    </row>
    <row r="5456" spans="1:3" x14ac:dyDescent="0.2">
      <c r="A5456">
        <v>1</v>
      </c>
      <c r="B5456">
        <v>8.1969471134528595E-3</v>
      </c>
      <c r="C5456">
        <v>0.12</v>
      </c>
    </row>
    <row r="5457" spans="1:3" x14ac:dyDescent="0.2">
      <c r="A5457">
        <v>0</v>
      </c>
      <c r="B5457">
        <v>8.1959320432546806E-3</v>
      </c>
      <c r="C5457">
        <v>0.24</v>
      </c>
    </row>
    <row r="5458" spans="1:3" x14ac:dyDescent="0.2">
      <c r="A5458">
        <v>1</v>
      </c>
      <c r="B5458">
        <v>8.1959320432546806E-3</v>
      </c>
      <c r="C5458">
        <v>0.23</v>
      </c>
    </row>
    <row r="5459" spans="1:3" x14ac:dyDescent="0.2">
      <c r="A5459">
        <v>0</v>
      </c>
      <c r="B5459">
        <v>8.1959320432546806E-3</v>
      </c>
      <c r="C5459">
        <v>0.21</v>
      </c>
    </row>
    <row r="5460" spans="1:3" x14ac:dyDescent="0.2">
      <c r="A5460">
        <v>0</v>
      </c>
      <c r="B5460">
        <v>8.1959320432546806E-3</v>
      </c>
      <c r="C5460">
        <v>0.22</v>
      </c>
    </row>
    <row r="5461" spans="1:3" x14ac:dyDescent="0.2">
      <c r="A5461">
        <v>0</v>
      </c>
      <c r="B5461">
        <v>8.1959320432546806E-3</v>
      </c>
      <c r="C5461">
        <v>0.24</v>
      </c>
    </row>
    <row r="5462" spans="1:3" x14ac:dyDescent="0.2">
      <c r="A5462">
        <v>1</v>
      </c>
      <c r="B5462">
        <v>8.1959320432546806E-3</v>
      </c>
      <c r="C5462">
        <v>0.2</v>
      </c>
    </row>
    <row r="5463" spans="1:3" x14ac:dyDescent="0.2">
      <c r="A5463">
        <v>0</v>
      </c>
      <c r="B5463">
        <v>8.1959320432546806E-3</v>
      </c>
      <c r="C5463">
        <v>0.24</v>
      </c>
    </row>
    <row r="5464" spans="1:3" x14ac:dyDescent="0.2">
      <c r="A5464">
        <v>1</v>
      </c>
      <c r="B5464">
        <v>8.1903089141499696E-3</v>
      </c>
      <c r="C5464">
        <v>0.21</v>
      </c>
    </row>
    <row r="5465" spans="1:3" x14ac:dyDescent="0.2">
      <c r="A5465">
        <v>1</v>
      </c>
      <c r="B5465">
        <v>8.1903089141499696E-3</v>
      </c>
      <c r="C5465">
        <v>0.21</v>
      </c>
    </row>
    <row r="5466" spans="1:3" x14ac:dyDescent="0.2">
      <c r="A5466">
        <v>0</v>
      </c>
      <c r="B5466">
        <v>8.1903089141499696E-3</v>
      </c>
      <c r="C5466">
        <v>0.2</v>
      </c>
    </row>
    <row r="5467" spans="1:3" x14ac:dyDescent="0.2">
      <c r="A5467">
        <v>0</v>
      </c>
      <c r="B5467">
        <v>8.1903089141499696E-3</v>
      </c>
      <c r="C5467">
        <v>0.21</v>
      </c>
    </row>
    <row r="5468" spans="1:3" x14ac:dyDescent="0.2">
      <c r="A5468">
        <v>1</v>
      </c>
      <c r="B5468">
        <v>8.1903089141499696E-3</v>
      </c>
      <c r="C5468">
        <v>0.21</v>
      </c>
    </row>
    <row r="5469" spans="1:3" x14ac:dyDescent="0.2">
      <c r="A5469">
        <v>0</v>
      </c>
      <c r="B5469">
        <v>8.1903089141499696E-3</v>
      </c>
      <c r="C5469">
        <v>0.21</v>
      </c>
    </row>
    <row r="5470" spans="1:3" x14ac:dyDescent="0.2">
      <c r="A5470">
        <v>0</v>
      </c>
      <c r="B5470">
        <v>8.1903089141499696E-3</v>
      </c>
      <c r="C5470">
        <v>0.21</v>
      </c>
    </row>
    <row r="5471" spans="1:3" x14ac:dyDescent="0.2">
      <c r="A5471">
        <v>0</v>
      </c>
      <c r="B5471">
        <v>8.1903089141499696E-3</v>
      </c>
      <c r="C5471">
        <v>0.19</v>
      </c>
    </row>
    <row r="5472" spans="1:3" x14ac:dyDescent="0.2">
      <c r="A5472">
        <v>0</v>
      </c>
      <c r="B5472">
        <v>8.1874427313967206E-3</v>
      </c>
      <c r="C5472">
        <v>0.18</v>
      </c>
    </row>
    <row r="5473" spans="1:3" x14ac:dyDescent="0.2">
      <c r="A5473">
        <v>0</v>
      </c>
      <c r="B5473">
        <v>8.1873454366655496E-3</v>
      </c>
      <c r="C5473">
        <v>0.16</v>
      </c>
    </row>
    <row r="5474" spans="1:3" x14ac:dyDescent="0.2">
      <c r="A5474">
        <v>1</v>
      </c>
      <c r="B5474">
        <v>8.1873224268594596E-3</v>
      </c>
      <c r="C5474">
        <v>0.18</v>
      </c>
    </row>
    <row r="5475" spans="1:3" x14ac:dyDescent="0.2">
      <c r="A5475">
        <v>0</v>
      </c>
      <c r="B5475">
        <v>8.1846655045350394E-3</v>
      </c>
      <c r="C5475">
        <v>0.24</v>
      </c>
    </row>
    <row r="5476" spans="1:3" x14ac:dyDescent="0.2">
      <c r="A5476">
        <v>1</v>
      </c>
      <c r="B5476">
        <v>8.1838538562387497E-3</v>
      </c>
      <c r="C5476">
        <v>0.23</v>
      </c>
    </row>
    <row r="5477" spans="1:3" x14ac:dyDescent="0.2">
      <c r="A5477">
        <v>0</v>
      </c>
      <c r="B5477">
        <v>8.1827730912306697E-3</v>
      </c>
      <c r="C5477">
        <v>0.22</v>
      </c>
    </row>
    <row r="5478" spans="1:3" x14ac:dyDescent="0.2">
      <c r="A5478">
        <v>0</v>
      </c>
      <c r="B5478">
        <v>8.1813780627700006E-3</v>
      </c>
      <c r="C5478">
        <v>0.12</v>
      </c>
    </row>
    <row r="5479" spans="1:3" x14ac:dyDescent="0.2">
      <c r="A5479">
        <v>0</v>
      </c>
      <c r="B5479">
        <v>8.1759854369308996E-3</v>
      </c>
      <c r="C5479">
        <v>0.19</v>
      </c>
    </row>
    <row r="5480" spans="1:3" x14ac:dyDescent="0.2">
      <c r="A5480">
        <v>0</v>
      </c>
      <c r="B5480">
        <v>8.1759854369308996E-3</v>
      </c>
      <c r="C5480">
        <v>0.18</v>
      </c>
    </row>
    <row r="5481" spans="1:3" x14ac:dyDescent="0.2">
      <c r="A5481">
        <v>1</v>
      </c>
      <c r="B5481">
        <v>8.1759854369308996E-3</v>
      </c>
      <c r="C5481">
        <v>0.14000000000000001</v>
      </c>
    </row>
    <row r="5482" spans="1:3" x14ac:dyDescent="0.2">
      <c r="A5482">
        <v>1</v>
      </c>
      <c r="B5482">
        <v>8.1743190737824396E-3</v>
      </c>
      <c r="C5482">
        <v>0.22</v>
      </c>
    </row>
    <row r="5483" spans="1:3" x14ac:dyDescent="0.2">
      <c r="A5483">
        <v>0</v>
      </c>
      <c r="B5483">
        <v>8.1743190737824396E-3</v>
      </c>
      <c r="C5483">
        <v>0.23</v>
      </c>
    </row>
    <row r="5484" spans="1:3" x14ac:dyDescent="0.2">
      <c r="A5484">
        <v>0</v>
      </c>
      <c r="B5484">
        <v>8.1743190737824396E-3</v>
      </c>
      <c r="C5484">
        <v>0.14000000000000001</v>
      </c>
    </row>
    <row r="5485" spans="1:3" x14ac:dyDescent="0.2">
      <c r="A5485">
        <v>1</v>
      </c>
      <c r="B5485">
        <v>8.1716288041629795E-3</v>
      </c>
      <c r="C5485">
        <v>0.12</v>
      </c>
    </row>
    <row r="5486" spans="1:3" x14ac:dyDescent="0.2">
      <c r="A5486">
        <v>0</v>
      </c>
      <c r="B5486">
        <v>8.1704013984156294E-3</v>
      </c>
      <c r="C5486">
        <v>0.24</v>
      </c>
    </row>
    <row r="5487" spans="1:3" x14ac:dyDescent="0.2">
      <c r="A5487">
        <v>0</v>
      </c>
      <c r="B5487">
        <v>8.1692281398915902E-3</v>
      </c>
      <c r="C5487">
        <v>0.24</v>
      </c>
    </row>
    <row r="5488" spans="1:3" x14ac:dyDescent="0.2">
      <c r="A5488">
        <v>0</v>
      </c>
      <c r="B5488">
        <v>8.1680468037783199E-3</v>
      </c>
      <c r="C5488">
        <v>0.24</v>
      </c>
    </row>
    <row r="5489" spans="1:3" x14ac:dyDescent="0.2">
      <c r="A5489">
        <v>1</v>
      </c>
      <c r="B5489">
        <v>8.1680468037783199E-3</v>
      </c>
      <c r="C5489">
        <v>0.24</v>
      </c>
    </row>
    <row r="5490" spans="1:3" x14ac:dyDescent="0.2">
      <c r="A5490">
        <v>1</v>
      </c>
      <c r="B5490">
        <v>8.1673546971621006E-3</v>
      </c>
      <c r="C5490">
        <v>0.19</v>
      </c>
    </row>
    <row r="5491" spans="1:3" x14ac:dyDescent="0.2">
      <c r="A5491">
        <v>1</v>
      </c>
      <c r="B5491">
        <v>8.1660300548581696E-3</v>
      </c>
      <c r="C5491">
        <v>0.23</v>
      </c>
    </row>
    <row r="5492" spans="1:3" x14ac:dyDescent="0.2">
      <c r="A5492">
        <v>1</v>
      </c>
      <c r="B5492">
        <v>8.1655160619249299E-3</v>
      </c>
      <c r="C5492">
        <v>0.23</v>
      </c>
    </row>
    <row r="5493" spans="1:3" x14ac:dyDescent="0.2">
      <c r="A5493">
        <v>0</v>
      </c>
      <c r="B5493">
        <v>8.1638040975929704E-3</v>
      </c>
      <c r="C5493">
        <v>0.2</v>
      </c>
    </row>
    <row r="5494" spans="1:3" x14ac:dyDescent="0.2">
      <c r="A5494">
        <v>0</v>
      </c>
      <c r="B5494">
        <v>8.1632120130652602E-3</v>
      </c>
      <c r="C5494">
        <v>0.18</v>
      </c>
    </row>
    <row r="5495" spans="1:3" x14ac:dyDescent="0.2">
      <c r="A5495">
        <v>1</v>
      </c>
      <c r="B5495">
        <v>8.1632120130652602E-3</v>
      </c>
      <c r="C5495">
        <v>0.01</v>
      </c>
    </row>
    <row r="5496" spans="1:3" x14ac:dyDescent="0.2">
      <c r="A5496">
        <v>1</v>
      </c>
      <c r="B5496">
        <v>8.1632120130652602E-3</v>
      </c>
      <c r="C5496">
        <v>0.05</v>
      </c>
    </row>
    <row r="5497" spans="1:3" x14ac:dyDescent="0.2">
      <c r="A5497">
        <v>1</v>
      </c>
      <c r="B5497">
        <v>8.1632120130652602E-3</v>
      </c>
      <c r="C5497">
        <v>0.01</v>
      </c>
    </row>
    <row r="5498" spans="1:3" x14ac:dyDescent="0.2">
      <c r="A5498">
        <v>1</v>
      </c>
      <c r="B5498">
        <v>8.1632120130652602E-3</v>
      </c>
      <c r="C5498">
        <v>0.08</v>
      </c>
    </row>
    <row r="5499" spans="1:3" x14ac:dyDescent="0.2">
      <c r="A5499">
        <v>1</v>
      </c>
      <c r="B5499">
        <v>8.1632120130652602E-3</v>
      </c>
      <c r="C5499">
        <v>0.05</v>
      </c>
    </row>
    <row r="5500" spans="1:3" x14ac:dyDescent="0.2">
      <c r="A5500">
        <v>0</v>
      </c>
      <c r="B5500">
        <v>8.1601934572232207E-3</v>
      </c>
      <c r="C5500">
        <v>0.24</v>
      </c>
    </row>
    <row r="5501" spans="1:3" x14ac:dyDescent="0.2">
      <c r="A5501">
        <v>0</v>
      </c>
      <c r="B5501">
        <v>8.1545946463254908E-3</v>
      </c>
      <c r="C5501">
        <v>0.22</v>
      </c>
    </row>
    <row r="5502" spans="1:3" x14ac:dyDescent="0.2">
      <c r="A5502">
        <v>0</v>
      </c>
      <c r="B5502">
        <v>8.1545946463254908E-3</v>
      </c>
      <c r="C5502">
        <v>0.21</v>
      </c>
    </row>
    <row r="5503" spans="1:3" x14ac:dyDescent="0.2">
      <c r="A5503">
        <v>1</v>
      </c>
      <c r="B5503">
        <v>8.1545946463254908E-3</v>
      </c>
      <c r="C5503">
        <v>0.22</v>
      </c>
    </row>
    <row r="5504" spans="1:3" x14ac:dyDescent="0.2">
      <c r="A5504">
        <v>1</v>
      </c>
      <c r="B5504">
        <v>8.1545946463254908E-3</v>
      </c>
      <c r="C5504">
        <v>0.22</v>
      </c>
    </row>
    <row r="5505" spans="1:3" x14ac:dyDescent="0.2">
      <c r="A5505">
        <v>1</v>
      </c>
      <c r="B5505">
        <v>8.1458164682485408E-3</v>
      </c>
      <c r="C5505">
        <v>0.23</v>
      </c>
    </row>
    <row r="5506" spans="1:3" x14ac:dyDescent="0.2">
      <c r="A5506">
        <v>0</v>
      </c>
      <c r="B5506">
        <v>8.1439336941861399E-3</v>
      </c>
      <c r="C5506">
        <v>0.21</v>
      </c>
    </row>
    <row r="5507" spans="1:3" x14ac:dyDescent="0.2">
      <c r="A5507">
        <v>1</v>
      </c>
      <c r="B5507">
        <v>8.1428290661419295E-3</v>
      </c>
      <c r="C5507">
        <v>0.23</v>
      </c>
    </row>
    <row r="5508" spans="1:3" x14ac:dyDescent="0.2">
      <c r="A5508">
        <v>0</v>
      </c>
      <c r="B5508">
        <v>8.1422163380924194E-3</v>
      </c>
      <c r="C5508">
        <v>0.2</v>
      </c>
    </row>
    <row r="5509" spans="1:3" x14ac:dyDescent="0.2">
      <c r="A5509">
        <v>0</v>
      </c>
      <c r="B5509">
        <v>8.1407546929194493E-3</v>
      </c>
      <c r="C5509">
        <v>0.22</v>
      </c>
    </row>
    <row r="5510" spans="1:3" x14ac:dyDescent="0.2">
      <c r="A5510">
        <v>1</v>
      </c>
      <c r="B5510">
        <v>8.1386739583368499E-3</v>
      </c>
      <c r="C5510">
        <v>0.22</v>
      </c>
    </row>
    <row r="5511" spans="1:3" x14ac:dyDescent="0.2">
      <c r="A5511">
        <v>0</v>
      </c>
      <c r="B5511">
        <v>8.1385842330058602E-3</v>
      </c>
      <c r="C5511">
        <v>0.18</v>
      </c>
    </row>
    <row r="5512" spans="1:3" x14ac:dyDescent="0.2">
      <c r="A5512">
        <v>0</v>
      </c>
      <c r="B5512">
        <v>8.1350218346262597E-3</v>
      </c>
      <c r="C5512">
        <v>0.23</v>
      </c>
    </row>
    <row r="5513" spans="1:3" x14ac:dyDescent="0.2">
      <c r="A5513">
        <v>1</v>
      </c>
      <c r="B5513">
        <v>8.1304207883923594E-3</v>
      </c>
      <c r="C5513">
        <v>0.24</v>
      </c>
    </row>
    <row r="5514" spans="1:3" x14ac:dyDescent="0.2">
      <c r="A5514">
        <v>0</v>
      </c>
      <c r="B5514">
        <v>8.1278743738955102E-3</v>
      </c>
      <c r="C5514">
        <v>0.22</v>
      </c>
    </row>
    <row r="5515" spans="1:3" x14ac:dyDescent="0.2">
      <c r="A5515">
        <v>0</v>
      </c>
      <c r="B5515">
        <v>8.1278743738955102E-3</v>
      </c>
      <c r="C5515">
        <v>0.24</v>
      </c>
    </row>
    <row r="5516" spans="1:3" x14ac:dyDescent="0.2">
      <c r="A5516">
        <v>0</v>
      </c>
      <c r="B5516">
        <v>8.1207749781600797E-3</v>
      </c>
      <c r="C5516">
        <v>0.24</v>
      </c>
    </row>
    <row r="5517" spans="1:3" x14ac:dyDescent="0.2">
      <c r="A5517">
        <v>0</v>
      </c>
      <c r="B5517">
        <v>8.1185765933240693E-3</v>
      </c>
      <c r="C5517">
        <v>0.08</v>
      </c>
    </row>
    <row r="5518" spans="1:3" x14ac:dyDescent="0.2">
      <c r="A5518">
        <v>0</v>
      </c>
      <c r="B5518">
        <v>8.1114532902394499E-3</v>
      </c>
      <c r="C5518">
        <v>0.08</v>
      </c>
    </row>
    <row r="5519" spans="1:3" x14ac:dyDescent="0.2">
      <c r="A5519">
        <v>1</v>
      </c>
      <c r="B5519">
        <v>8.1086646289714199E-3</v>
      </c>
      <c r="C5519">
        <v>0.05</v>
      </c>
    </row>
    <row r="5520" spans="1:3" x14ac:dyDescent="0.2">
      <c r="A5520">
        <v>0</v>
      </c>
      <c r="B5520">
        <v>8.1057591785426899E-3</v>
      </c>
      <c r="C5520">
        <v>0.21</v>
      </c>
    </row>
    <row r="5521" spans="1:3" x14ac:dyDescent="0.2">
      <c r="A5521">
        <v>0</v>
      </c>
      <c r="B5521">
        <v>8.1038185075487205E-3</v>
      </c>
      <c r="C5521">
        <v>0.22</v>
      </c>
    </row>
    <row r="5522" spans="1:3" x14ac:dyDescent="0.2">
      <c r="A5522">
        <v>0</v>
      </c>
      <c r="B5522">
        <v>8.1038185075487205E-3</v>
      </c>
      <c r="C5522">
        <v>0.24</v>
      </c>
    </row>
    <row r="5523" spans="1:3" x14ac:dyDescent="0.2">
      <c r="A5523">
        <v>0</v>
      </c>
      <c r="B5523">
        <v>8.1038185075487205E-3</v>
      </c>
      <c r="C5523">
        <v>0.22</v>
      </c>
    </row>
    <row r="5524" spans="1:3" x14ac:dyDescent="0.2">
      <c r="A5524">
        <v>0</v>
      </c>
      <c r="B5524">
        <v>8.1009823447274198E-3</v>
      </c>
      <c r="C5524">
        <v>0.05</v>
      </c>
    </row>
    <row r="5525" spans="1:3" x14ac:dyDescent="0.2">
      <c r="A5525">
        <v>1</v>
      </c>
      <c r="B5525">
        <v>8.1009823447274198E-3</v>
      </c>
      <c r="C5525">
        <v>0.2</v>
      </c>
    </row>
    <row r="5526" spans="1:3" x14ac:dyDescent="0.2">
      <c r="A5526">
        <v>0</v>
      </c>
      <c r="B5526">
        <v>8.0950945423641108E-3</v>
      </c>
      <c r="C5526">
        <v>0.19</v>
      </c>
    </row>
    <row r="5527" spans="1:3" x14ac:dyDescent="0.2">
      <c r="A5527">
        <v>0</v>
      </c>
      <c r="B5527">
        <v>8.0950945423641108E-3</v>
      </c>
      <c r="C5527">
        <v>0.19</v>
      </c>
    </row>
    <row r="5528" spans="1:3" x14ac:dyDescent="0.2">
      <c r="A5528">
        <v>0</v>
      </c>
      <c r="B5528">
        <v>8.0925984665281506E-3</v>
      </c>
      <c r="C5528">
        <v>0.21</v>
      </c>
    </row>
    <row r="5529" spans="1:3" x14ac:dyDescent="0.2">
      <c r="A5529">
        <v>1</v>
      </c>
      <c r="B5529">
        <v>8.0924301337796795E-3</v>
      </c>
      <c r="C5529">
        <v>0.21</v>
      </c>
    </row>
    <row r="5530" spans="1:3" x14ac:dyDescent="0.2">
      <c r="A5530">
        <v>0</v>
      </c>
      <c r="B5530">
        <v>8.0901079290940803E-3</v>
      </c>
      <c r="C5530">
        <v>0.2</v>
      </c>
    </row>
    <row r="5531" spans="1:3" x14ac:dyDescent="0.2">
      <c r="A5531">
        <v>0</v>
      </c>
      <c r="B5531">
        <v>8.0901079290940803E-3</v>
      </c>
      <c r="C5531">
        <v>0.21</v>
      </c>
    </row>
    <row r="5532" spans="1:3" x14ac:dyDescent="0.2">
      <c r="A5532">
        <v>0</v>
      </c>
      <c r="B5532">
        <v>8.0901079290940803E-3</v>
      </c>
      <c r="C5532">
        <v>0.22</v>
      </c>
    </row>
    <row r="5533" spans="1:3" x14ac:dyDescent="0.2">
      <c r="A5533">
        <v>1</v>
      </c>
      <c r="B5533">
        <v>8.0901079290940803E-3</v>
      </c>
      <c r="C5533">
        <v>0.12</v>
      </c>
    </row>
    <row r="5534" spans="1:3" x14ac:dyDescent="0.2">
      <c r="A5534">
        <v>1</v>
      </c>
      <c r="B5534">
        <v>8.0901079290940803E-3</v>
      </c>
      <c r="C5534">
        <v>0.14000000000000001</v>
      </c>
    </row>
    <row r="5535" spans="1:3" x14ac:dyDescent="0.2">
      <c r="A5535">
        <v>1</v>
      </c>
      <c r="B5535">
        <v>8.0901079290940803E-3</v>
      </c>
      <c r="C5535">
        <v>0.16</v>
      </c>
    </row>
    <row r="5536" spans="1:3" x14ac:dyDescent="0.2">
      <c r="A5536">
        <v>1</v>
      </c>
      <c r="B5536">
        <v>8.0884086670964805E-3</v>
      </c>
      <c r="C5536">
        <v>0.17</v>
      </c>
    </row>
    <row r="5537" spans="1:3" x14ac:dyDescent="0.2">
      <c r="A5537">
        <v>0</v>
      </c>
      <c r="B5537">
        <v>8.0658174599593496E-3</v>
      </c>
      <c r="C5537">
        <v>0.24</v>
      </c>
    </row>
    <row r="5538" spans="1:3" x14ac:dyDescent="0.2">
      <c r="A5538">
        <v>1</v>
      </c>
      <c r="B5538">
        <v>8.0633398388456207E-3</v>
      </c>
      <c r="C5538">
        <v>0.05</v>
      </c>
    </row>
    <row r="5539" spans="1:3" x14ac:dyDescent="0.2">
      <c r="A5539">
        <v>1</v>
      </c>
      <c r="B5539">
        <v>8.0615520606719792E-3</v>
      </c>
      <c r="C5539">
        <v>0.05</v>
      </c>
    </row>
    <row r="5540" spans="1:3" x14ac:dyDescent="0.2">
      <c r="A5540">
        <v>0</v>
      </c>
      <c r="B5540">
        <v>8.0608420961726206E-3</v>
      </c>
      <c r="C5540">
        <v>0.23</v>
      </c>
    </row>
    <row r="5541" spans="1:3" x14ac:dyDescent="0.2">
      <c r="A5541">
        <v>0</v>
      </c>
      <c r="B5541">
        <v>8.0577236242707507E-3</v>
      </c>
      <c r="C5541">
        <v>0.16</v>
      </c>
    </row>
    <row r="5542" spans="1:3" x14ac:dyDescent="0.2">
      <c r="A5542">
        <v>0</v>
      </c>
      <c r="B5542">
        <v>8.0552846535030791E-3</v>
      </c>
      <c r="C5542">
        <v>0.14000000000000001</v>
      </c>
    </row>
    <row r="5543" spans="1:3" x14ac:dyDescent="0.2">
      <c r="A5543">
        <v>0</v>
      </c>
      <c r="B5543">
        <v>8.0552308309339397E-3</v>
      </c>
      <c r="C5543">
        <v>0.24</v>
      </c>
    </row>
    <row r="5544" spans="1:3" x14ac:dyDescent="0.2">
      <c r="A5544">
        <v>1</v>
      </c>
      <c r="B5544">
        <v>8.0498713455882508E-3</v>
      </c>
      <c r="C5544">
        <v>0.05</v>
      </c>
    </row>
    <row r="5545" spans="1:3" x14ac:dyDescent="0.2">
      <c r="A5545">
        <v>0</v>
      </c>
      <c r="B5545">
        <v>8.0422052287233096E-3</v>
      </c>
      <c r="C5545">
        <v>0.21</v>
      </c>
    </row>
    <row r="5546" spans="1:3" x14ac:dyDescent="0.2">
      <c r="A5546">
        <v>1</v>
      </c>
      <c r="B5546">
        <v>8.0418339996447801E-3</v>
      </c>
      <c r="C5546">
        <v>0.12</v>
      </c>
    </row>
    <row r="5547" spans="1:3" x14ac:dyDescent="0.2">
      <c r="A5547">
        <v>1</v>
      </c>
      <c r="B5547">
        <v>8.0403425560014296E-3</v>
      </c>
      <c r="C5547">
        <v>0.16</v>
      </c>
    </row>
    <row r="5548" spans="1:3" x14ac:dyDescent="0.2">
      <c r="A5548">
        <v>0</v>
      </c>
      <c r="B5548">
        <v>8.0314117362623606E-3</v>
      </c>
      <c r="C5548">
        <v>0.21</v>
      </c>
    </row>
    <row r="5549" spans="1:3" x14ac:dyDescent="0.2">
      <c r="A5549">
        <v>1</v>
      </c>
      <c r="B5549">
        <v>8.0312427100739606E-3</v>
      </c>
      <c r="C5549">
        <v>0.24</v>
      </c>
    </row>
    <row r="5550" spans="1:3" x14ac:dyDescent="0.2">
      <c r="A5550">
        <v>1</v>
      </c>
      <c r="B5550">
        <v>8.02863085191966E-3</v>
      </c>
      <c r="C5550">
        <v>0.05</v>
      </c>
    </row>
    <row r="5551" spans="1:3" x14ac:dyDescent="0.2">
      <c r="A5551">
        <v>0</v>
      </c>
      <c r="B5551">
        <v>8.0271937436767991E-3</v>
      </c>
      <c r="C5551">
        <v>0.23</v>
      </c>
    </row>
    <row r="5552" spans="1:3" x14ac:dyDescent="0.2">
      <c r="A5552">
        <v>0</v>
      </c>
      <c r="B5552">
        <v>8.0256878068467406E-3</v>
      </c>
      <c r="C5552">
        <v>0.22</v>
      </c>
    </row>
    <row r="5553" spans="1:3" x14ac:dyDescent="0.2">
      <c r="A5553">
        <v>1</v>
      </c>
      <c r="B5553">
        <v>8.0256878068467406E-3</v>
      </c>
      <c r="C5553">
        <v>0.22</v>
      </c>
    </row>
    <row r="5554" spans="1:3" x14ac:dyDescent="0.2">
      <c r="A5554">
        <v>1</v>
      </c>
      <c r="B5554">
        <v>8.0256878068467406E-3</v>
      </c>
      <c r="C5554">
        <v>0.23</v>
      </c>
    </row>
    <row r="5555" spans="1:3" x14ac:dyDescent="0.2">
      <c r="A5555">
        <v>0</v>
      </c>
      <c r="B5555">
        <v>8.02279520937094E-3</v>
      </c>
      <c r="C5555">
        <v>0.22</v>
      </c>
    </row>
    <row r="5556" spans="1:3" x14ac:dyDescent="0.2">
      <c r="A5556">
        <v>0</v>
      </c>
      <c r="B5556">
        <v>8.0226297241769093E-3</v>
      </c>
      <c r="C5556">
        <v>0.2</v>
      </c>
    </row>
    <row r="5557" spans="1:3" x14ac:dyDescent="0.2">
      <c r="A5557">
        <v>0</v>
      </c>
      <c r="B5557">
        <v>8.0201544048830002E-3</v>
      </c>
      <c r="C5557">
        <v>0.24</v>
      </c>
    </row>
    <row r="5558" spans="1:3" x14ac:dyDescent="0.2">
      <c r="A5558">
        <v>1</v>
      </c>
      <c r="B5558">
        <v>8.0201544048830002E-3</v>
      </c>
      <c r="C5558">
        <v>0.21</v>
      </c>
    </row>
    <row r="5559" spans="1:3" x14ac:dyDescent="0.2">
      <c r="A5559">
        <v>0</v>
      </c>
      <c r="B5559">
        <v>8.0162505690250692E-3</v>
      </c>
      <c r="C5559">
        <v>0.05</v>
      </c>
    </row>
    <row r="5560" spans="1:3" x14ac:dyDescent="0.2">
      <c r="A5560">
        <v>0</v>
      </c>
      <c r="B5560">
        <v>8.0087773844490194E-3</v>
      </c>
      <c r="C5560">
        <v>0.22</v>
      </c>
    </row>
    <row r="5561" spans="1:3" x14ac:dyDescent="0.2">
      <c r="A5561">
        <v>0</v>
      </c>
      <c r="B5561">
        <v>8.0047784926366699E-3</v>
      </c>
      <c r="C5561">
        <v>0.24</v>
      </c>
    </row>
    <row r="5562" spans="1:3" x14ac:dyDescent="0.2">
      <c r="A5562">
        <v>0</v>
      </c>
      <c r="B5562">
        <v>8.0046671140676998E-3</v>
      </c>
      <c r="C5562">
        <v>0.19</v>
      </c>
    </row>
    <row r="5563" spans="1:3" x14ac:dyDescent="0.2">
      <c r="A5563">
        <v>1</v>
      </c>
      <c r="B5563">
        <v>8.0046671140676998E-3</v>
      </c>
      <c r="C5563">
        <v>0.18</v>
      </c>
    </row>
    <row r="5564" spans="1:3" x14ac:dyDescent="0.2">
      <c r="A5564">
        <v>1</v>
      </c>
      <c r="B5564">
        <v>8.0042096403747306E-3</v>
      </c>
      <c r="C5564">
        <v>0.05</v>
      </c>
    </row>
    <row r="5565" spans="1:3" x14ac:dyDescent="0.2">
      <c r="A5565">
        <v>1</v>
      </c>
      <c r="B5565">
        <v>8.0032665695001799E-3</v>
      </c>
      <c r="C5565">
        <v>0.14000000000000001</v>
      </c>
    </row>
    <row r="5566" spans="1:3" x14ac:dyDescent="0.2">
      <c r="A5566">
        <v>0</v>
      </c>
      <c r="B5566">
        <v>7.9922194232392805E-3</v>
      </c>
      <c r="C5566">
        <v>0.21</v>
      </c>
    </row>
    <row r="5567" spans="1:3" x14ac:dyDescent="0.2">
      <c r="A5567">
        <v>0</v>
      </c>
      <c r="B5567">
        <v>7.9922194232392805E-3</v>
      </c>
      <c r="C5567">
        <v>0.17</v>
      </c>
    </row>
    <row r="5568" spans="1:3" x14ac:dyDescent="0.2">
      <c r="A5568">
        <v>1</v>
      </c>
      <c r="B5568">
        <v>7.9868124674540297E-3</v>
      </c>
      <c r="C5568">
        <v>0.22</v>
      </c>
    </row>
    <row r="5569" spans="1:3" x14ac:dyDescent="0.2">
      <c r="A5569">
        <v>0</v>
      </c>
      <c r="B5569">
        <v>7.9796200306057607E-3</v>
      </c>
      <c r="C5569">
        <v>0.24</v>
      </c>
    </row>
    <row r="5570" spans="1:3" x14ac:dyDescent="0.2">
      <c r="A5570">
        <v>0</v>
      </c>
      <c r="B5570">
        <v>7.9796200306057607E-3</v>
      </c>
      <c r="C5570">
        <v>0.2</v>
      </c>
    </row>
    <row r="5571" spans="1:3" x14ac:dyDescent="0.2">
      <c r="A5571">
        <v>0</v>
      </c>
      <c r="B5571">
        <v>7.9765877211881494E-3</v>
      </c>
      <c r="C5571">
        <v>0.01</v>
      </c>
    </row>
    <row r="5572" spans="1:3" x14ac:dyDescent="0.2">
      <c r="A5572">
        <v>0</v>
      </c>
      <c r="B5572">
        <v>7.9751643642848296E-3</v>
      </c>
      <c r="C5572">
        <v>0.21</v>
      </c>
    </row>
    <row r="5573" spans="1:3" x14ac:dyDescent="0.2">
      <c r="A5573">
        <v>0</v>
      </c>
      <c r="B5573">
        <v>7.9751643642848296E-3</v>
      </c>
      <c r="C5573">
        <v>0.22</v>
      </c>
    </row>
    <row r="5574" spans="1:3" x14ac:dyDescent="0.2">
      <c r="A5574">
        <v>0</v>
      </c>
      <c r="B5574">
        <v>7.9734075953583495E-3</v>
      </c>
      <c r="C5574">
        <v>0.2</v>
      </c>
    </row>
    <row r="5575" spans="1:3" x14ac:dyDescent="0.2">
      <c r="A5575">
        <v>0</v>
      </c>
      <c r="B5575">
        <v>7.9701896233983303E-3</v>
      </c>
      <c r="C5575">
        <v>0.14000000000000001</v>
      </c>
    </row>
    <row r="5576" spans="1:3" x14ac:dyDescent="0.2">
      <c r="A5576">
        <v>0</v>
      </c>
      <c r="B5576">
        <v>7.9697753759093593E-3</v>
      </c>
      <c r="C5576">
        <v>0.14000000000000001</v>
      </c>
    </row>
    <row r="5577" spans="1:3" x14ac:dyDescent="0.2">
      <c r="A5577">
        <v>0</v>
      </c>
      <c r="B5577">
        <v>7.9636199930634907E-3</v>
      </c>
      <c r="C5577">
        <v>0.23</v>
      </c>
    </row>
    <row r="5578" spans="1:3" x14ac:dyDescent="0.2">
      <c r="A5578">
        <v>1</v>
      </c>
      <c r="B5578">
        <v>7.9541091524224592E-3</v>
      </c>
      <c r="C5578">
        <v>0.23</v>
      </c>
    </row>
    <row r="5579" spans="1:3" x14ac:dyDescent="0.2">
      <c r="A5579">
        <v>1</v>
      </c>
      <c r="B5579">
        <v>7.9528855538228208E-3</v>
      </c>
      <c r="C5579">
        <v>0.08</v>
      </c>
    </row>
    <row r="5580" spans="1:3" x14ac:dyDescent="0.2">
      <c r="A5580">
        <v>1</v>
      </c>
      <c r="B5580">
        <v>7.9436436508740198E-3</v>
      </c>
      <c r="C5580">
        <v>0.21</v>
      </c>
    </row>
    <row r="5581" spans="1:3" x14ac:dyDescent="0.2">
      <c r="A5581">
        <v>0</v>
      </c>
      <c r="B5581">
        <v>7.9436436508740198E-3</v>
      </c>
      <c r="C5581">
        <v>0.24</v>
      </c>
    </row>
    <row r="5582" spans="1:3" x14ac:dyDescent="0.2">
      <c r="A5582">
        <v>1</v>
      </c>
      <c r="B5582">
        <v>7.9381922283690096E-3</v>
      </c>
      <c r="C5582">
        <v>0.2</v>
      </c>
    </row>
    <row r="5583" spans="1:3" x14ac:dyDescent="0.2">
      <c r="A5583">
        <v>0</v>
      </c>
      <c r="B5583">
        <v>7.93773126071666E-3</v>
      </c>
      <c r="C5583">
        <v>0.18</v>
      </c>
    </row>
    <row r="5584" spans="1:3" x14ac:dyDescent="0.2">
      <c r="A5584">
        <v>1</v>
      </c>
      <c r="B5584">
        <v>7.93773126071666E-3</v>
      </c>
      <c r="C5584">
        <v>0.05</v>
      </c>
    </row>
    <row r="5585" spans="1:3" x14ac:dyDescent="0.2">
      <c r="A5585">
        <v>1</v>
      </c>
      <c r="B5585">
        <v>7.9312303142169693E-3</v>
      </c>
      <c r="C5585">
        <v>0.08</v>
      </c>
    </row>
    <row r="5586" spans="1:3" x14ac:dyDescent="0.2">
      <c r="A5586">
        <v>1</v>
      </c>
      <c r="B5586">
        <v>7.9266206132481906E-3</v>
      </c>
      <c r="C5586">
        <v>0.01</v>
      </c>
    </row>
    <row r="5587" spans="1:3" x14ac:dyDescent="0.2">
      <c r="A5587">
        <v>0</v>
      </c>
      <c r="B5587">
        <v>7.9231738321445307E-3</v>
      </c>
      <c r="C5587">
        <v>0.21</v>
      </c>
    </row>
    <row r="5588" spans="1:3" x14ac:dyDescent="0.2">
      <c r="A5588">
        <v>0</v>
      </c>
      <c r="B5588">
        <v>7.9230383224271495E-3</v>
      </c>
      <c r="C5588">
        <v>0.23</v>
      </c>
    </row>
    <row r="5589" spans="1:3" x14ac:dyDescent="0.2">
      <c r="A5589">
        <v>0</v>
      </c>
      <c r="B5589">
        <v>7.9193356598725607E-3</v>
      </c>
      <c r="C5589">
        <v>0.24</v>
      </c>
    </row>
    <row r="5590" spans="1:3" x14ac:dyDescent="0.2">
      <c r="A5590">
        <v>0</v>
      </c>
      <c r="B5590">
        <v>7.9143938857210595E-3</v>
      </c>
      <c r="C5590">
        <v>0.23</v>
      </c>
    </row>
    <row r="5591" spans="1:3" x14ac:dyDescent="0.2">
      <c r="A5591">
        <v>1</v>
      </c>
      <c r="B5591">
        <v>7.9138006820473807E-3</v>
      </c>
      <c r="C5591">
        <v>0.24</v>
      </c>
    </row>
    <row r="5592" spans="1:3" x14ac:dyDescent="0.2">
      <c r="A5592">
        <v>1</v>
      </c>
      <c r="B5592">
        <v>7.9039276227877396E-3</v>
      </c>
      <c r="C5592">
        <v>0.16</v>
      </c>
    </row>
    <row r="5593" spans="1:3" x14ac:dyDescent="0.2">
      <c r="A5593">
        <v>0</v>
      </c>
      <c r="B5593">
        <v>7.8983080473320304E-3</v>
      </c>
      <c r="C5593">
        <v>0.21</v>
      </c>
    </row>
    <row r="5594" spans="1:3" x14ac:dyDescent="0.2">
      <c r="A5594">
        <v>0</v>
      </c>
      <c r="B5594">
        <v>7.8983080473320304E-3</v>
      </c>
      <c r="C5594">
        <v>0.22</v>
      </c>
    </row>
    <row r="5595" spans="1:3" x14ac:dyDescent="0.2">
      <c r="A5595">
        <v>0</v>
      </c>
      <c r="B5595">
        <v>7.8917150684060192E-3</v>
      </c>
      <c r="C5595">
        <v>0.22</v>
      </c>
    </row>
    <row r="5596" spans="1:3" x14ac:dyDescent="0.2">
      <c r="A5596">
        <v>0</v>
      </c>
      <c r="B5596">
        <v>7.8847935914582203E-3</v>
      </c>
      <c r="C5596">
        <v>0.24</v>
      </c>
    </row>
    <row r="5597" spans="1:3" x14ac:dyDescent="0.2">
      <c r="A5597">
        <v>0</v>
      </c>
      <c r="B5597">
        <v>7.8764551111434201E-3</v>
      </c>
      <c r="C5597">
        <v>0.12</v>
      </c>
    </row>
    <row r="5598" spans="1:3" x14ac:dyDescent="0.2">
      <c r="A5598">
        <v>1</v>
      </c>
      <c r="B5598">
        <v>7.8656064913250993E-3</v>
      </c>
      <c r="C5598">
        <v>0.19</v>
      </c>
    </row>
    <row r="5599" spans="1:3" x14ac:dyDescent="0.2">
      <c r="A5599">
        <v>1</v>
      </c>
      <c r="B5599">
        <v>7.8656064913250993E-3</v>
      </c>
      <c r="C5599">
        <v>0.16</v>
      </c>
    </row>
    <row r="5600" spans="1:3" x14ac:dyDescent="0.2">
      <c r="A5600">
        <v>0</v>
      </c>
      <c r="B5600">
        <v>7.8656064913250993E-3</v>
      </c>
      <c r="C5600">
        <v>0.17</v>
      </c>
    </row>
    <row r="5601" spans="1:3" x14ac:dyDescent="0.2">
      <c r="A5601">
        <v>1</v>
      </c>
      <c r="B5601">
        <v>7.8605076669050807E-3</v>
      </c>
      <c r="C5601">
        <v>0.22</v>
      </c>
    </row>
    <row r="5602" spans="1:3" x14ac:dyDescent="0.2">
      <c r="A5602">
        <v>1</v>
      </c>
      <c r="B5602">
        <v>7.8573674279202206E-3</v>
      </c>
      <c r="C5602">
        <v>0.22</v>
      </c>
    </row>
    <row r="5603" spans="1:3" x14ac:dyDescent="0.2">
      <c r="A5603">
        <v>1</v>
      </c>
      <c r="B5603">
        <v>7.8543431129948008E-3</v>
      </c>
      <c r="C5603">
        <v>0.22</v>
      </c>
    </row>
    <row r="5604" spans="1:3" x14ac:dyDescent="0.2">
      <c r="A5604">
        <v>1</v>
      </c>
      <c r="B5604">
        <v>7.85388697587985E-3</v>
      </c>
      <c r="C5604">
        <v>0.01</v>
      </c>
    </row>
    <row r="5605" spans="1:3" x14ac:dyDescent="0.2">
      <c r="A5605">
        <v>0</v>
      </c>
      <c r="B5605">
        <v>7.8506905392262405E-3</v>
      </c>
      <c r="C5605">
        <v>0.24</v>
      </c>
    </row>
    <row r="5606" spans="1:3" x14ac:dyDescent="0.2">
      <c r="A5606">
        <v>0</v>
      </c>
      <c r="B5606">
        <v>7.8462299081983895E-3</v>
      </c>
      <c r="C5606">
        <v>0.22</v>
      </c>
    </row>
    <row r="5607" spans="1:3" x14ac:dyDescent="0.2">
      <c r="A5607">
        <v>0</v>
      </c>
      <c r="B5607">
        <v>7.8421201602756098E-3</v>
      </c>
      <c r="C5607">
        <v>0.19</v>
      </c>
    </row>
    <row r="5608" spans="1:3" x14ac:dyDescent="0.2">
      <c r="A5608">
        <v>1</v>
      </c>
      <c r="B5608">
        <v>7.8421201602756098E-3</v>
      </c>
      <c r="C5608">
        <v>0.12</v>
      </c>
    </row>
    <row r="5609" spans="1:3" x14ac:dyDescent="0.2">
      <c r="A5609">
        <v>0</v>
      </c>
      <c r="B5609">
        <v>7.8421201602756098E-3</v>
      </c>
      <c r="C5609">
        <v>0.24</v>
      </c>
    </row>
    <row r="5610" spans="1:3" x14ac:dyDescent="0.2">
      <c r="A5610">
        <v>0</v>
      </c>
      <c r="B5610">
        <v>7.8389789035034092E-3</v>
      </c>
      <c r="C5610">
        <v>0.24</v>
      </c>
    </row>
    <row r="5611" spans="1:3" x14ac:dyDescent="0.2">
      <c r="A5611">
        <v>0</v>
      </c>
      <c r="B5611">
        <v>7.8389789035034092E-3</v>
      </c>
      <c r="C5611">
        <v>0.24</v>
      </c>
    </row>
    <row r="5612" spans="1:3" x14ac:dyDescent="0.2">
      <c r="A5612">
        <v>0</v>
      </c>
      <c r="B5612">
        <v>7.8389789035034092E-3</v>
      </c>
      <c r="C5612">
        <v>0.23</v>
      </c>
    </row>
    <row r="5613" spans="1:3" x14ac:dyDescent="0.2">
      <c r="A5613">
        <v>0</v>
      </c>
      <c r="B5613">
        <v>7.8326210872627696E-3</v>
      </c>
      <c r="C5613">
        <v>0.19</v>
      </c>
    </row>
    <row r="5614" spans="1:3" x14ac:dyDescent="0.2">
      <c r="A5614">
        <v>1</v>
      </c>
      <c r="B5614">
        <v>7.8311371456739106E-3</v>
      </c>
      <c r="C5614">
        <v>0.05</v>
      </c>
    </row>
    <row r="5615" spans="1:3" x14ac:dyDescent="0.2">
      <c r="A5615">
        <v>0</v>
      </c>
      <c r="B5615">
        <v>7.8303605752716599E-3</v>
      </c>
      <c r="C5615">
        <v>0.22</v>
      </c>
    </row>
    <row r="5616" spans="1:3" x14ac:dyDescent="0.2">
      <c r="A5616">
        <v>0</v>
      </c>
      <c r="B5616">
        <v>7.8280882020276797E-3</v>
      </c>
      <c r="C5616">
        <v>0.16</v>
      </c>
    </row>
    <row r="5617" spans="1:3" x14ac:dyDescent="0.2">
      <c r="A5617">
        <v>0</v>
      </c>
      <c r="B5617">
        <v>7.8266288235680596E-3</v>
      </c>
      <c r="C5617">
        <v>0.19</v>
      </c>
    </row>
    <row r="5618" spans="1:3" x14ac:dyDescent="0.2">
      <c r="A5618">
        <v>1</v>
      </c>
      <c r="B5618">
        <v>7.8266031288067601E-3</v>
      </c>
      <c r="C5618">
        <v>0.19</v>
      </c>
    </row>
    <row r="5619" spans="1:3" x14ac:dyDescent="0.2">
      <c r="A5619">
        <v>0</v>
      </c>
      <c r="B5619">
        <v>7.8237235397634695E-3</v>
      </c>
      <c r="C5619">
        <v>0.2</v>
      </c>
    </row>
    <row r="5620" spans="1:3" x14ac:dyDescent="0.2">
      <c r="A5620">
        <v>1</v>
      </c>
      <c r="B5620">
        <v>7.8203422123046505E-3</v>
      </c>
      <c r="C5620">
        <v>0.24</v>
      </c>
    </row>
    <row r="5621" spans="1:3" x14ac:dyDescent="0.2">
      <c r="A5621">
        <v>0</v>
      </c>
      <c r="B5621">
        <v>7.81860126683891E-3</v>
      </c>
      <c r="C5621">
        <v>0.21</v>
      </c>
    </row>
    <row r="5622" spans="1:3" x14ac:dyDescent="0.2">
      <c r="A5622">
        <v>0</v>
      </c>
      <c r="B5622">
        <v>7.8177565100118994E-3</v>
      </c>
      <c r="C5622">
        <v>0.12</v>
      </c>
    </row>
    <row r="5623" spans="1:3" x14ac:dyDescent="0.2">
      <c r="A5623">
        <v>1</v>
      </c>
      <c r="B5623">
        <v>7.8026486419417902E-3</v>
      </c>
      <c r="C5623">
        <v>0.24</v>
      </c>
    </row>
    <row r="5624" spans="1:3" x14ac:dyDescent="0.2">
      <c r="A5624">
        <v>1</v>
      </c>
      <c r="B5624">
        <v>7.7959522853665699E-3</v>
      </c>
      <c r="C5624">
        <v>0.22</v>
      </c>
    </row>
    <row r="5625" spans="1:3" x14ac:dyDescent="0.2">
      <c r="A5625">
        <v>0</v>
      </c>
      <c r="B5625">
        <v>7.7959522853665699E-3</v>
      </c>
      <c r="C5625">
        <v>0.23</v>
      </c>
    </row>
    <row r="5626" spans="1:3" x14ac:dyDescent="0.2">
      <c r="A5626">
        <v>0</v>
      </c>
      <c r="B5626">
        <v>7.7912752570701103E-3</v>
      </c>
      <c r="C5626">
        <v>0.24</v>
      </c>
    </row>
    <row r="5627" spans="1:3" x14ac:dyDescent="0.2">
      <c r="A5627">
        <v>0</v>
      </c>
      <c r="B5627">
        <v>7.7849737276237301E-3</v>
      </c>
      <c r="C5627">
        <v>0.19</v>
      </c>
    </row>
    <row r="5628" spans="1:3" x14ac:dyDescent="0.2">
      <c r="A5628">
        <v>0</v>
      </c>
      <c r="B5628">
        <v>7.7838340446939403E-3</v>
      </c>
      <c r="C5628">
        <v>0.2</v>
      </c>
    </row>
    <row r="5629" spans="1:3" x14ac:dyDescent="0.2">
      <c r="A5629">
        <v>0</v>
      </c>
      <c r="B5629">
        <v>7.7744163911715397E-3</v>
      </c>
      <c r="C5629">
        <v>0.14000000000000001</v>
      </c>
    </row>
    <row r="5630" spans="1:3" x14ac:dyDescent="0.2">
      <c r="A5630">
        <v>0</v>
      </c>
      <c r="B5630">
        <v>7.7711343905935903E-3</v>
      </c>
      <c r="C5630">
        <v>0.24</v>
      </c>
    </row>
    <row r="5631" spans="1:3" x14ac:dyDescent="0.2">
      <c r="A5631">
        <v>1</v>
      </c>
      <c r="B5631">
        <v>7.7658184022898298E-3</v>
      </c>
      <c r="C5631">
        <v>0.23</v>
      </c>
    </row>
    <row r="5632" spans="1:3" x14ac:dyDescent="0.2">
      <c r="A5632">
        <v>0</v>
      </c>
      <c r="B5632">
        <v>7.7508124722833697E-3</v>
      </c>
      <c r="C5632">
        <v>0.24</v>
      </c>
    </row>
    <row r="5633" spans="1:3" x14ac:dyDescent="0.2">
      <c r="A5633">
        <v>1</v>
      </c>
      <c r="B5633">
        <v>7.7498783819270603E-3</v>
      </c>
      <c r="C5633">
        <v>0.24</v>
      </c>
    </row>
    <row r="5634" spans="1:3" x14ac:dyDescent="0.2">
      <c r="A5634">
        <v>0</v>
      </c>
      <c r="B5634">
        <v>7.7484099940638698E-3</v>
      </c>
      <c r="C5634">
        <v>0.24</v>
      </c>
    </row>
    <row r="5635" spans="1:3" x14ac:dyDescent="0.2">
      <c r="A5635">
        <v>0</v>
      </c>
      <c r="B5635">
        <v>7.7483840207862396E-3</v>
      </c>
      <c r="C5635">
        <v>0.23</v>
      </c>
    </row>
    <row r="5636" spans="1:3" x14ac:dyDescent="0.2">
      <c r="A5636">
        <v>0</v>
      </c>
      <c r="B5636">
        <v>7.7431723119677004E-3</v>
      </c>
      <c r="C5636">
        <v>0.23</v>
      </c>
    </row>
    <row r="5637" spans="1:3" x14ac:dyDescent="0.2">
      <c r="A5637">
        <v>0</v>
      </c>
      <c r="B5637">
        <v>7.7394460640255597E-3</v>
      </c>
      <c r="C5637">
        <v>0.19</v>
      </c>
    </row>
    <row r="5638" spans="1:3" x14ac:dyDescent="0.2">
      <c r="A5638">
        <v>0</v>
      </c>
      <c r="B5638">
        <v>7.7295181325620502E-3</v>
      </c>
      <c r="C5638">
        <v>0.05</v>
      </c>
    </row>
    <row r="5639" spans="1:3" x14ac:dyDescent="0.2">
      <c r="A5639">
        <v>0</v>
      </c>
      <c r="B5639">
        <v>7.7295181325620502E-3</v>
      </c>
      <c r="C5639">
        <v>0.12</v>
      </c>
    </row>
    <row r="5640" spans="1:3" x14ac:dyDescent="0.2">
      <c r="A5640">
        <v>0</v>
      </c>
      <c r="B5640">
        <v>7.7295181325620502E-3</v>
      </c>
      <c r="C5640">
        <v>0.16</v>
      </c>
    </row>
    <row r="5641" spans="1:3" x14ac:dyDescent="0.2">
      <c r="A5641">
        <v>1</v>
      </c>
      <c r="B5641">
        <v>7.7294669573674899E-3</v>
      </c>
      <c r="C5641">
        <v>0.2</v>
      </c>
    </row>
    <row r="5642" spans="1:3" x14ac:dyDescent="0.2">
      <c r="A5642">
        <v>0</v>
      </c>
      <c r="B5642">
        <v>7.7254185816623801E-3</v>
      </c>
      <c r="C5642">
        <v>0.19</v>
      </c>
    </row>
    <row r="5643" spans="1:3" x14ac:dyDescent="0.2">
      <c r="A5643">
        <v>0</v>
      </c>
      <c r="B5643">
        <v>7.7246997975655802E-3</v>
      </c>
      <c r="C5643">
        <v>0.2</v>
      </c>
    </row>
    <row r="5644" spans="1:3" x14ac:dyDescent="0.2">
      <c r="A5644">
        <v>0</v>
      </c>
      <c r="B5644">
        <v>7.7224182334792498E-3</v>
      </c>
      <c r="C5644">
        <v>0.23</v>
      </c>
    </row>
    <row r="5645" spans="1:3" x14ac:dyDescent="0.2">
      <c r="A5645">
        <v>0</v>
      </c>
      <c r="B5645">
        <v>7.7213550238638901E-3</v>
      </c>
      <c r="C5645">
        <v>0.19</v>
      </c>
    </row>
    <row r="5646" spans="1:3" x14ac:dyDescent="0.2">
      <c r="A5646">
        <v>1</v>
      </c>
      <c r="B5646">
        <v>7.7212914792649801E-3</v>
      </c>
      <c r="C5646">
        <v>0.08</v>
      </c>
    </row>
    <row r="5647" spans="1:3" x14ac:dyDescent="0.2">
      <c r="A5647">
        <v>1</v>
      </c>
      <c r="B5647">
        <v>7.7212914792649801E-3</v>
      </c>
      <c r="C5647">
        <v>0.19</v>
      </c>
    </row>
    <row r="5648" spans="1:3" x14ac:dyDescent="0.2">
      <c r="A5648">
        <v>0</v>
      </c>
      <c r="B5648">
        <v>7.7104264832549901E-3</v>
      </c>
      <c r="C5648">
        <v>0.24</v>
      </c>
    </row>
    <row r="5649" spans="1:3" x14ac:dyDescent="0.2">
      <c r="A5649">
        <v>0</v>
      </c>
      <c r="B5649">
        <v>7.7046427820205996E-3</v>
      </c>
      <c r="C5649">
        <v>0.19</v>
      </c>
    </row>
    <row r="5650" spans="1:3" x14ac:dyDescent="0.2">
      <c r="A5650">
        <v>0</v>
      </c>
      <c r="B5650">
        <v>7.7036150763250596E-3</v>
      </c>
      <c r="C5650">
        <v>0.08</v>
      </c>
    </row>
    <row r="5651" spans="1:3" x14ac:dyDescent="0.2">
      <c r="A5651">
        <v>1</v>
      </c>
      <c r="B5651">
        <v>7.7036150763250596E-3</v>
      </c>
      <c r="C5651">
        <v>0.05</v>
      </c>
    </row>
    <row r="5652" spans="1:3" x14ac:dyDescent="0.2">
      <c r="A5652">
        <v>1</v>
      </c>
      <c r="B5652">
        <v>7.6990375832114303E-3</v>
      </c>
      <c r="C5652">
        <v>0.18</v>
      </c>
    </row>
    <row r="5653" spans="1:3" x14ac:dyDescent="0.2">
      <c r="A5653">
        <v>0</v>
      </c>
      <c r="B5653">
        <v>7.6947464853809096E-3</v>
      </c>
      <c r="C5653">
        <v>0.23</v>
      </c>
    </row>
    <row r="5654" spans="1:3" x14ac:dyDescent="0.2">
      <c r="A5654">
        <v>0</v>
      </c>
      <c r="B5654">
        <v>7.6889929903636396E-3</v>
      </c>
      <c r="C5654">
        <v>0.21</v>
      </c>
    </row>
    <row r="5655" spans="1:3" x14ac:dyDescent="0.2">
      <c r="A5655">
        <v>0</v>
      </c>
      <c r="B5655">
        <v>7.6883086561895502E-3</v>
      </c>
      <c r="C5655">
        <v>0.24</v>
      </c>
    </row>
    <row r="5656" spans="1:3" x14ac:dyDescent="0.2">
      <c r="A5656">
        <v>0</v>
      </c>
      <c r="B5656">
        <v>7.6868016521474602E-3</v>
      </c>
      <c r="C5656">
        <v>0.18</v>
      </c>
    </row>
    <row r="5657" spans="1:3" x14ac:dyDescent="0.2">
      <c r="A5657">
        <v>0</v>
      </c>
      <c r="B5657">
        <v>7.6840233911010403E-3</v>
      </c>
      <c r="C5657">
        <v>0.05</v>
      </c>
    </row>
    <row r="5658" spans="1:3" x14ac:dyDescent="0.2">
      <c r="A5658">
        <v>0</v>
      </c>
      <c r="B5658">
        <v>7.6760101843819997E-3</v>
      </c>
      <c r="C5658">
        <v>0.05</v>
      </c>
    </row>
    <row r="5659" spans="1:3" x14ac:dyDescent="0.2">
      <c r="A5659">
        <v>0</v>
      </c>
      <c r="B5659">
        <v>7.6757775005493198E-3</v>
      </c>
      <c r="C5659">
        <v>0.2</v>
      </c>
    </row>
    <row r="5660" spans="1:3" x14ac:dyDescent="0.2">
      <c r="A5660">
        <v>1</v>
      </c>
      <c r="B5660">
        <v>7.6684795920476502E-3</v>
      </c>
      <c r="C5660">
        <v>0.2</v>
      </c>
    </row>
    <row r="5661" spans="1:3" x14ac:dyDescent="0.2">
      <c r="A5661">
        <v>0</v>
      </c>
      <c r="B5661">
        <v>7.6676568848375402E-3</v>
      </c>
      <c r="C5661">
        <v>0.19</v>
      </c>
    </row>
    <row r="5662" spans="1:3" x14ac:dyDescent="0.2">
      <c r="A5662">
        <v>0</v>
      </c>
      <c r="B5662">
        <v>7.6671137551889996E-3</v>
      </c>
      <c r="C5662">
        <v>0.23</v>
      </c>
    </row>
    <row r="5663" spans="1:3" x14ac:dyDescent="0.2">
      <c r="A5663">
        <v>0</v>
      </c>
      <c r="B5663">
        <v>7.6671137551889996E-3</v>
      </c>
      <c r="C5663">
        <v>0.23</v>
      </c>
    </row>
    <row r="5664" spans="1:3" x14ac:dyDescent="0.2">
      <c r="A5664">
        <v>0</v>
      </c>
      <c r="B5664">
        <v>7.6641601648042203E-3</v>
      </c>
      <c r="C5664">
        <v>0.24</v>
      </c>
    </row>
    <row r="5665" spans="1:3" x14ac:dyDescent="0.2">
      <c r="A5665">
        <v>1</v>
      </c>
      <c r="B5665">
        <v>7.6609610385466702E-3</v>
      </c>
      <c r="C5665">
        <v>0.05</v>
      </c>
    </row>
    <row r="5666" spans="1:3" x14ac:dyDescent="0.2">
      <c r="A5666">
        <v>0</v>
      </c>
      <c r="B5666">
        <v>7.6604586388300498E-3</v>
      </c>
      <c r="C5666">
        <v>0.14000000000000001</v>
      </c>
    </row>
    <row r="5667" spans="1:3" x14ac:dyDescent="0.2">
      <c r="A5667">
        <v>1</v>
      </c>
      <c r="B5667">
        <v>7.6586103510757203E-3</v>
      </c>
      <c r="C5667">
        <v>0.08</v>
      </c>
    </row>
    <row r="5668" spans="1:3" x14ac:dyDescent="0.2">
      <c r="A5668">
        <v>1</v>
      </c>
      <c r="B5668">
        <v>7.6576495123361499E-3</v>
      </c>
      <c r="C5668">
        <v>0.23</v>
      </c>
    </row>
    <row r="5669" spans="1:3" x14ac:dyDescent="0.2">
      <c r="A5669">
        <v>0</v>
      </c>
      <c r="B5669">
        <v>7.6543187871981203E-3</v>
      </c>
      <c r="C5669">
        <v>0.24</v>
      </c>
    </row>
    <row r="5670" spans="1:3" x14ac:dyDescent="0.2">
      <c r="A5670">
        <v>0</v>
      </c>
      <c r="B5670">
        <v>7.6543187871981203E-3</v>
      </c>
      <c r="C5670">
        <v>0.23</v>
      </c>
    </row>
    <row r="5671" spans="1:3" x14ac:dyDescent="0.2">
      <c r="A5671">
        <v>0</v>
      </c>
      <c r="B5671">
        <v>7.6542403844116497E-3</v>
      </c>
      <c r="C5671">
        <v>0.08</v>
      </c>
    </row>
    <row r="5672" spans="1:3" x14ac:dyDescent="0.2">
      <c r="A5672">
        <v>1</v>
      </c>
      <c r="B5672">
        <v>7.6523679010860402E-3</v>
      </c>
      <c r="C5672">
        <v>0.14000000000000001</v>
      </c>
    </row>
    <row r="5673" spans="1:3" x14ac:dyDescent="0.2">
      <c r="A5673">
        <v>0</v>
      </c>
      <c r="B5673">
        <v>7.6475397009223497E-3</v>
      </c>
      <c r="C5673">
        <v>0.22</v>
      </c>
    </row>
    <row r="5674" spans="1:3" x14ac:dyDescent="0.2">
      <c r="A5674">
        <v>1</v>
      </c>
      <c r="B5674">
        <v>7.6475397009223497E-3</v>
      </c>
      <c r="C5674">
        <v>0.23</v>
      </c>
    </row>
    <row r="5675" spans="1:3" x14ac:dyDescent="0.2">
      <c r="A5675">
        <v>1</v>
      </c>
      <c r="B5675">
        <v>7.6418067298720397E-3</v>
      </c>
      <c r="C5675">
        <v>0.17</v>
      </c>
    </row>
    <row r="5676" spans="1:3" x14ac:dyDescent="0.2">
      <c r="A5676">
        <v>0</v>
      </c>
      <c r="B5676">
        <v>7.6404086154881201E-3</v>
      </c>
      <c r="C5676">
        <v>0.24</v>
      </c>
    </row>
    <row r="5677" spans="1:3" x14ac:dyDescent="0.2">
      <c r="A5677">
        <v>0</v>
      </c>
      <c r="B5677">
        <v>7.6364959713918499E-3</v>
      </c>
      <c r="C5677">
        <v>0.22</v>
      </c>
    </row>
    <row r="5678" spans="1:3" x14ac:dyDescent="0.2">
      <c r="A5678">
        <v>1</v>
      </c>
      <c r="B5678">
        <v>7.6336980301823397E-3</v>
      </c>
      <c r="C5678">
        <v>0.05</v>
      </c>
    </row>
    <row r="5679" spans="1:3" x14ac:dyDescent="0.2">
      <c r="A5679">
        <v>0</v>
      </c>
      <c r="B5679">
        <v>7.6330211510002698E-3</v>
      </c>
      <c r="C5679">
        <v>0.14000000000000001</v>
      </c>
    </row>
    <row r="5680" spans="1:3" x14ac:dyDescent="0.2">
      <c r="A5680">
        <v>0</v>
      </c>
      <c r="B5680">
        <v>7.6314455536128402E-3</v>
      </c>
      <c r="C5680">
        <v>0.22</v>
      </c>
    </row>
    <row r="5681" spans="1:3" x14ac:dyDescent="0.2">
      <c r="A5681">
        <v>0</v>
      </c>
      <c r="B5681">
        <v>7.6274016635394801E-3</v>
      </c>
      <c r="C5681">
        <v>0.24</v>
      </c>
    </row>
    <row r="5682" spans="1:3" x14ac:dyDescent="0.2">
      <c r="A5682">
        <v>1</v>
      </c>
      <c r="B5682">
        <v>7.6226776153484098E-3</v>
      </c>
      <c r="C5682">
        <v>0.24</v>
      </c>
    </row>
    <row r="5683" spans="1:3" x14ac:dyDescent="0.2">
      <c r="A5683">
        <v>0</v>
      </c>
      <c r="B5683">
        <v>7.6213526692555499E-3</v>
      </c>
      <c r="C5683">
        <v>0.19</v>
      </c>
    </row>
    <row r="5684" spans="1:3" x14ac:dyDescent="0.2">
      <c r="A5684">
        <v>0</v>
      </c>
      <c r="B5684">
        <v>7.6120644922480401E-3</v>
      </c>
      <c r="C5684">
        <v>0.19</v>
      </c>
    </row>
    <row r="5685" spans="1:3" x14ac:dyDescent="0.2">
      <c r="A5685">
        <v>0</v>
      </c>
      <c r="B5685">
        <v>7.6077559178799803E-3</v>
      </c>
      <c r="C5685">
        <v>0.22</v>
      </c>
    </row>
    <row r="5686" spans="1:3" x14ac:dyDescent="0.2">
      <c r="A5686">
        <v>1</v>
      </c>
      <c r="B5686">
        <v>7.6063539324800001E-3</v>
      </c>
      <c r="C5686">
        <v>0.19</v>
      </c>
    </row>
    <row r="5687" spans="1:3" x14ac:dyDescent="0.2">
      <c r="A5687">
        <v>1</v>
      </c>
      <c r="B5687">
        <v>7.6052100287079998E-3</v>
      </c>
      <c r="C5687">
        <v>0.16</v>
      </c>
    </row>
    <row r="5688" spans="1:3" x14ac:dyDescent="0.2">
      <c r="A5688">
        <v>0</v>
      </c>
      <c r="B5688">
        <v>7.5978408454728903E-3</v>
      </c>
      <c r="C5688">
        <v>0.2</v>
      </c>
    </row>
    <row r="5689" spans="1:3" x14ac:dyDescent="0.2">
      <c r="A5689">
        <v>1</v>
      </c>
      <c r="B5689">
        <v>7.5978408454728903E-3</v>
      </c>
      <c r="C5689">
        <v>0.05</v>
      </c>
    </row>
    <row r="5690" spans="1:3" x14ac:dyDescent="0.2">
      <c r="A5690">
        <v>0</v>
      </c>
      <c r="B5690">
        <v>7.5953875803503402E-3</v>
      </c>
      <c r="C5690">
        <v>0.23</v>
      </c>
    </row>
    <row r="5691" spans="1:3" x14ac:dyDescent="0.2">
      <c r="A5691">
        <v>1</v>
      </c>
      <c r="B5691">
        <v>7.5953875803503402E-3</v>
      </c>
      <c r="C5691">
        <v>0.2</v>
      </c>
    </row>
    <row r="5692" spans="1:3" x14ac:dyDescent="0.2">
      <c r="A5692">
        <v>0</v>
      </c>
      <c r="B5692">
        <v>7.5953875803503402E-3</v>
      </c>
      <c r="C5692">
        <v>0.2</v>
      </c>
    </row>
    <row r="5693" spans="1:3" x14ac:dyDescent="0.2">
      <c r="A5693">
        <v>0</v>
      </c>
      <c r="B5693">
        <v>7.5941200596293199E-3</v>
      </c>
      <c r="C5693">
        <v>0.23</v>
      </c>
    </row>
    <row r="5694" spans="1:3" x14ac:dyDescent="0.2">
      <c r="A5694">
        <v>1</v>
      </c>
      <c r="B5694">
        <v>7.5911751405640998E-3</v>
      </c>
      <c r="C5694">
        <v>0.22</v>
      </c>
    </row>
    <row r="5695" spans="1:3" x14ac:dyDescent="0.2">
      <c r="A5695">
        <v>0</v>
      </c>
      <c r="B5695">
        <v>7.5762418414247901E-3</v>
      </c>
      <c r="C5695">
        <v>0.2</v>
      </c>
    </row>
    <row r="5696" spans="1:3" x14ac:dyDescent="0.2">
      <c r="A5696">
        <v>1</v>
      </c>
      <c r="B5696">
        <v>7.5762418414247901E-3</v>
      </c>
      <c r="C5696">
        <v>0.08</v>
      </c>
    </row>
    <row r="5697" spans="1:3" x14ac:dyDescent="0.2">
      <c r="A5697">
        <v>0</v>
      </c>
      <c r="B5697">
        <v>7.5762418414247901E-3</v>
      </c>
      <c r="C5697">
        <v>0.2</v>
      </c>
    </row>
    <row r="5698" spans="1:3" x14ac:dyDescent="0.2">
      <c r="A5698">
        <v>1</v>
      </c>
      <c r="B5698">
        <v>7.5733735328722901E-3</v>
      </c>
      <c r="C5698">
        <v>0.16</v>
      </c>
    </row>
    <row r="5699" spans="1:3" x14ac:dyDescent="0.2">
      <c r="A5699">
        <v>1</v>
      </c>
      <c r="B5699">
        <v>7.5726891057444901E-3</v>
      </c>
      <c r="C5699">
        <v>0.18</v>
      </c>
    </row>
    <row r="5700" spans="1:3" x14ac:dyDescent="0.2">
      <c r="A5700">
        <v>0</v>
      </c>
      <c r="B5700">
        <v>7.5726891057444901E-3</v>
      </c>
      <c r="C5700">
        <v>0.18</v>
      </c>
    </row>
    <row r="5701" spans="1:3" x14ac:dyDescent="0.2">
      <c r="A5701">
        <v>0</v>
      </c>
      <c r="B5701">
        <v>7.55967319744783E-3</v>
      </c>
      <c r="C5701">
        <v>0.01</v>
      </c>
    </row>
    <row r="5702" spans="1:3" x14ac:dyDescent="0.2">
      <c r="A5702">
        <v>1</v>
      </c>
      <c r="B5702">
        <v>7.5590028320424597E-3</v>
      </c>
      <c r="C5702">
        <v>0.24</v>
      </c>
    </row>
    <row r="5703" spans="1:3" x14ac:dyDescent="0.2">
      <c r="A5703">
        <v>0</v>
      </c>
      <c r="B5703">
        <v>7.5590028320424597E-3</v>
      </c>
      <c r="C5703">
        <v>0.24</v>
      </c>
    </row>
    <row r="5704" spans="1:3" x14ac:dyDescent="0.2">
      <c r="A5704">
        <v>1</v>
      </c>
      <c r="B5704">
        <v>7.5581784600956999E-3</v>
      </c>
      <c r="C5704">
        <v>0.21</v>
      </c>
    </row>
    <row r="5705" spans="1:3" x14ac:dyDescent="0.2">
      <c r="A5705">
        <v>0</v>
      </c>
      <c r="B5705">
        <v>7.55341455513829E-3</v>
      </c>
      <c r="C5705">
        <v>0.19</v>
      </c>
    </row>
    <row r="5706" spans="1:3" x14ac:dyDescent="0.2">
      <c r="A5706">
        <v>1</v>
      </c>
      <c r="B5706">
        <v>7.5523709410282597E-3</v>
      </c>
      <c r="C5706">
        <v>0.16</v>
      </c>
    </row>
    <row r="5707" spans="1:3" x14ac:dyDescent="0.2">
      <c r="A5707">
        <v>0</v>
      </c>
      <c r="B5707">
        <v>7.5523709410282597E-3</v>
      </c>
      <c r="C5707">
        <v>0.24</v>
      </c>
    </row>
    <row r="5708" spans="1:3" x14ac:dyDescent="0.2">
      <c r="A5708">
        <v>1</v>
      </c>
      <c r="B5708">
        <v>7.5513676367544103E-3</v>
      </c>
      <c r="C5708">
        <v>0.08</v>
      </c>
    </row>
    <row r="5709" spans="1:3" x14ac:dyDescent="0.2">
      <c r="A5709">
        <v>0</v>
      </c>
      <c r="B5709">
        <v>7.5450439043799403E-3</v>
      </c>
      <c r="C5709">
        <v>0.24</v>
      </c>
    </row>
    <row r="5710" spans="1:3" x14ac:dyDescent="0.2">
      <c r="A5710">
        <v>1</v>
      </c>
      <c r="B5710">
        <v>7.5373102844509699E-3</v>
      </c>
      <c r="C5710">
        <v>0.19</v>
      </c>
    </row>
    <row r="5711" spans="1:3" x14ac:dyDescent="0.2">
      <c r="A5711">
        <v>1</v>
      </c>
      <c r="B5711">
        <v>7.5373102844509699E-3</v>
      </c>
      <c r="C5711">
        <v>0.14000000000000001</v>
      </c>
    </row>
    <row r="5712" spans="1:3" x14ac:dyDescent="0.2">
      <c r="A5712">
        <v>1</v>
      </c>
      <c r="B5712">
        <v>7.5347943825789104E-3</v>
      </c>
      <c r="C5712">
        <v>0.22</v>
      </c>
    </row>
    <row r="5713" spans="1:3" x14ac:dyDescent="0.2">
      <c r="A5713">
        <v>1</v>
      </c>
      <c r="B5713">
        <v>7.5339786848448399E-3</v>
      </c>
      <c r="C5713">
        <v>0.24</v>
      </c>
    </row>
    <row r="5714" spans="1:3" x14ac:dyDescent="0.2">
      <c r="A5714">
        <v>1</v>
      </c>
      <c r="B5714">
        <v>7.5285411156726101E-3</v>
      </c>
      <c r="C5714">
        <v>0.18</v>
      </c>
    </row>
    <row r="5715" spans="1:3" x14ac:dyDescent="0.2">
      <c r="A5715">
        <v>1</v>
      </c>
      <c r="B5715">
        <v>7.5227425541868299E-3</v>
      </c>
      <c r="C5715">
        <v>0.24</v>
      </c>
    </row>
    <row r="5716" spans="1:3" x14ac:dyDescent="0.2">
      <c r="A5716">
        <v>1</v>
      </c>
      <c r="B5716">
        <v>7.5220432186400999E-3</v>
      </c>
      <c r="C5716">
        <v>0.23</v>
      </c>
    </row>
    <row r="5717" spans="1:3" x14ac:dyDescent="0.2">
      <c r="A5717">
        <v>1</v>
      </c>
      <c r="B5717">
        <v>7.51956599353609E-3</v>
      </c>
      <c r="C5717">
        <v>0.24</v>
      </c>
    </row>
    <row r="5718" spans="1:3" x14ac:dyDescent="0.2">
      <c r="A5718">
        <v>1</v>
      </c>
      <c r="B5718">
        <v>7.5195119460263601E-3</v>
      </c>
      <c r="C5718">
        <v>0.18</v>
      </c>
    </row>
    <row r="5719" spans="1:3" x14ac:dyDescent="0.2">
      <c r="A5719">
        <v>1</v>
      </c>
      <c r="B5719">
        <v>7.5187433167718297E-3</v>
      </c>
      <c r="C5719">
        <v>0.05</v>
      </c>
    </row>
    <row r="5720" spans="1:3" x14ac:dyDescent="0.2">
      <c r="A5720">
        <v>0</v>
      </c>
      <c r="B5720">
        <v>7.5175595333915402E-3</v>
      </c>
      <c r="C5720">
        <v>0.22</v>
      </c>
    </row>
    <row r="5721" spans="1:3" x14ac:dyDescent="0.2">
      <c r="A5721">
        <v>0</v>
      </c>
      <c r="B5721">
        <v>7.5175595333915402E-3</v>
      </c>
      <c r="C5721">
        <v>0.21</v>
      </c>
    </row>
    <row r="5722" spans="1:3" x14ac:dyDescent="0.2">
      <c r="A5722">
        <v>0</v>
      </c>
      <c r="B5722">
        <v>7.5175595333915402E-3</v>
      </c>
      <c r="C5722">
        <v>0.23</v>
      </c>
    </row>
    <row r="5723" spans="1:3" x14ac:dyDescent="0.2">
      <c r="A5723">
        <v>0</v>
      </c>
      <c r="B5723">
        <v>7.5175595333915402E-3</v>
      </c>
      <c r="C5723">
        <v>0.24</v>
      </c>
    </row>
    <row r="5724" spans="1:3" x14ac:dyDescent="0.2">
      <c r="A5724">
        <v>0</v>
      </c>
      <c r="B5724">
        <v>7.5175595333915402E-3</v>
      </c>
      <c r="C5724">
        <v>0.24</v>
      </c>
    </row>
    <row r="5725" spans="1:3" x14ac:dyDescent="0.2">
      <c r="A5725">
        <v>0</v>
      </c>
      <c r="B5725">
        <v>7.5065973232271901E-3</v>
      </c>
      <c r="C5725">
        <v>0.23</v>
      </c>
    </row>
    <row r="5726" spans="1:3" x14ac:dyDescent="0.2">
      <c r="A5726">
        <v>1</v>
      </c>
      <c r="B5726">
        <v>7.5050202053799303E-3</v>
      </c>
      <c r="C5726">
        <v>0.18</v>
      </c>
    </row>
    <row r="5727" spans="1:3" x14ac:dyDescent="0.2">
      <c r="A5727">
        <v>0</v>
      </c>
      <c r="B5727">
        <v>7.5036761133792096E-3</v>
      </c>
      <c r="C5727">
        <v>0.22</v>
      </c>
    </row>
    <row r="5728" spans="1:3" x14ac:dyDescent="0.2">
      <c r="A5728">
        <v>0</v>
      </c>
      <c r="B5728">
        <v>7.5003260948181202E-3</v>
      </c>
      <c r="C5728">
        <v>0.24</v>
      </c>
    </row>
    <row r="5729" spans="1:3" x14ac:dyDescent="0.2">
      <c r="A5729">
        <v>0</v>
      </c>
      <c r="B5729">
        <v>7.4999164808696103E-3</v>
      </c>
      <c r="C5729">
        <v>0.19</v>
      </c>
    </row>
    <row r="5730" spans="1:3" x14ac:dyDescent="0.2">
      <c r="A5730">
        <v>1</v>
      </c>
      <c r="B5730">
        <v>7.4999164808696103E-3</v>
      </c>
      <c r="C5730">
        <v>0.21</v>
      </c>
    </row>
    <row r="5731" spans="1:3" x14ac:dyDescent="0.2">
      <c r="A5731">
        <v>0</v>
      </c>
      <c r="B5731">
        <v>7.4999164808696103E-3</v>
      </c>
      <c r="C5731">
        <v>0.21</v>
      </c>
    </row>
    <row r="5732" spans="1:3" x14ac:dyDescent="0.2">
      <c r="A5732">
        <v>1</v>
      </c>
      <c r="B5732">
        <v>7.4999164808696103E-3</v>
      </c>
      <c r="C5732">
        <v>0.12</v>
      </c>
    </row>
    <row r="5733" spans="1:3" x14ac:dyDescent="0.2">
      <c r="A5733">
        <v>1</v>
      </c>
      <c r="B5733">
        <v>7.4999164808696103E-3</v>
      </c>
      <c r="C5733">
        <v>0.12</v>
      </c>
    </row>
    <row r="5734" spans="1:3" x14ac:dyDescent="0.2">
      <c r="A5734">
        <v>1</v>
      </c>
      <c r="B5734">
        <v>7.4936675292492901E-3</v>
      </c>
      <c r="C5734">
        <v>0.19</v>
      </c>
    </row>
    <row r="5735" spans="1:3" x14ac:dyDescent="0.2">
      <c r="A5735">
        <v>0</v>
      </c>
      <c r="B5735">
        <v>7.4902794263376603E-3</v>
      </c>
      <c r="C5735">
        <v>0.22</v>
      </c>
    </row>
    <row r="5736" spans="1:3" x14ac:dyDescent="0.2">
      <c r="A5736">
        <v>0</v>
      </c>
      <c r="B5736">
        <v>7.4892209542601999E-3</v>
      </c>
      <c r="C5736">
        <v>0.24</v>
      </c>
    </row>
    <row r="5737" spans="1:3" x14ac:dyDescent="0.2">
      <c r="A5737">
        <v>0</v>
      </c>
      <c r="B5737">
        <v>7.48501002735588E-3</v>
      </c>
      <c r="C5737">
        <v>0.21</v>
      </c>
    </row>
    <row r="5738" spans="1:3" x14ac:dyDescent="0.2">
      <c r="A5738">
        <v>0</v>
      </c>
      <c r="B5738">
        <v>7.4824363298864804E-3</v>
      </c>
      <c r="C5738">
        <v>0.14000000000000001</v>
      </c>
    </row>
    <row r="5739" spans="1:3" x14ac:dyDescent="0.2">
      <c r="A5739">
        <v>0</v>
      </c>
      <c r="B5739">
        <v>7.4758711084704299E-3</v>
      </c>
      <c r="C5739">
        <v>0.24</v>
      </c>
    </row>
    <row r="5740" spans="1:3" x14ac:dyDescent="0.2">
      <c r="A5740">
        <v>0</v>
      </c>
      <c r="B5740">
        <v>7.4758711084704299E-3</v>
      </c>
      <c r="C5740">
        <v>0.24</v>
      </c>
    </row>
    <row r="5741" spans="1:3" x14ac:dyDescent="0.2">
      <c r="A5741">
        <v>1</v>
      </c>
      <c r="B5741">
        <v>7.4758711084704299E-3</v>
      </c>
      <c r="C5741">
        <v>0.24</v>
      </c>
    </row>
    <row r="5742" spans="1:3" x14ac:dyDescent="0.2">
      <c r="A5742">
        <v>1</v>
      </c>
      <c r="B5742">
        <v>7.4750864662638502E-3</v>
      </c>
      <c r="C5742">
        <v>0.05</v>
      </c>
    </row>
    <row r="5743" spans="1:3" x14ac:dyDescent="0.2">
      <c r="A5743">
        <v>0</v>
      </c>
      <c r="B5743">
        <v>7.4750864662638502E-3</v>
      </c>
      <c r="C5743">
        <v>0.17</v>
      </c>
    </row>
    <row r="5744" spans="1:3" x14ac:dyDescent="0.2">
      <c r="A5744">
        <v>0</v>
      </c>
      <c r="B5744">
        <v>7.4720372428968397E-3</v>
      </c>
      <c r="C5744">
        <v>0.19</v>
      </c>
    </row>
    <row r="5745" spans="1:3" x14ac:dyDescent="0.2">
      <c r="A5745">
        <v>0</v>
      </c>
      <c r="B5745">
        <v>7.4706437426715301E-3</v>
      </c>
      <c r="C5745">
        <v>0.18</v>
      </c>
    </row>
    <row r="5746" spans="1:3" x14ac:dyDescent="0.2">
      <c r="A5746">
        <v>0</v>
      </c>
      <c r="B5746">
        <v>7.4685489033830101E-3</v>
      </c>
      <c r="C5746">
        <v>0.2</v>
      </c>
    </row>
    <row r="5747" spans="1:3" x14ac:dyDescent="0.2">
      <c r="A5747">
        <v>0</v>
      </c>
      <c r="B5747">
        <v>7.46719003958862E-3</v>
      </c>
      <c r="C5747">
        <v>0.19</v>
      </c>
    </row>
    <row r="5748" spans="1:3" x14ac:dyDescent="0.2">
      <c r="A5748">
        <v>0</v>
      </c>
      <c r="B5748">
        <v>7.46719003958862E-3</v>
      </c>
      <c r="C5748">
        <v>0.19</v>
      </c>
    </row>
    <row r="5749" spans="1:3" x14ac:dyDescent="0.2">
      <c r="A5749">
        <v>0</v>
      </c>
      <c r="B5749">
        <v>7.46719003958862E-3</v>
      </c>
      <c r="C5749">
        <v>0.21</v>
      </c>
    </row>
    <row r="5750" spans="1:3" x14ac:dyDescent="0.2">
      <c r="A5750">
        <v>0</v>
      </c>
      <c r="B5750">
        <v>7.4671234279134304E-3</v>
      </c>
      <c r="C5750">
        <v>0.22</v>
      </c>
    </row>
    <row r="5751" spans="1:3" x14ac:dyDescent="0.2">
      <c r="A5751">
        <v>0</v>
      </c>
      <c r="B5751">
        <v>7.4670041009500801E-3</v>
      </c>
      <c r="C5751">
        <v>0.05</v>
      </c>
    </row>
    <row r="5752" spans="1:3" x14ac:dyDescent="0.2">
      <c r="A5752">
        <v>1</v>
      </c>
      <c r="B5752">
        <v>7.4598257164054703E-3</v>
      </c>
      <c r="C5752">
        <v>0.23</v>
      </c>
    </row>
    <row r="5753" spans="1:3" x14ac:dyDescent="0.2">
      <c r="A5753">
        <v>1</v>
      </c>
      <c r="B5753">
        <v>7.4598257164054703E-3</v>
      </c>
      <c r="C5753">
        <v>0.2</v>
      </c>
    </row>
    <row r="5754" spans="1:3" x14ac:dyDescent="0.2">
      <c r="A5754">
        <v>1</v>
      </c>
      <c r="B5754">
        <v>7.4592353499018504E-3</v>
      </c>
      <c r="C5754">
        <v>0.22</v>
      </c>
    </row>
    <row r="5755" spans="1:3" x14ac:dyDescent="0.2">
      <c r="A5755">
        <v>0</v>
      </c>
      <c r="B5755">
        <v>7.4592353499018504E-3</v>
      </c>
      <c r="C5755">
        <v>0.24</v>
      </c>
    </row>
    <row r="5756" spans="1:3" x14ac:dyDescent="0.2">
      <c r="A5756">
        <v>1</v>
      </c>
      <c r="B5756">
        <v>7.4592353499018504E-3</v>
      </c>
      <c r="C5756">
        <v>0.22</v>
      </c>
    </row>
    <row r="5757" spans="1:3" x14ac:dyDescent="0.2">
      <c r="A5757">
        <v>0</v>
      </c>
      <c r="B5757">
        <v>7.4592353499018504E-3</v>
      </c>
      <c r="C5757">
        <v>0.23</v>
      </c>
    </row>
    <row r="5758" spans="1:3" x14ac:dyDescent="0.2">
      <c r="A5758">
        <v>0</v>
      </c>
      <c r="B5758">
        <v>7.4592353499018504E-3</v>
      </c>
      <c r="C5758">
        <v>0.23</v>
      </c>
    </row>
    <row r="5759" spans="1:3" x14ac:dyDescent="0.2">
      <c r="A5759">
        <v>1</v>
      </c>
      <c r="B5759">
        <v>7.4576637520638997E-3</v>
      </c>
      <c r="C5759">
        <v>0.24</v>
      </c>
    </row>
    <row r="5760" spans="1:3" x14ac:dyDescent="0.2">
      <c r="A5760">
        <v>1</v>
      </c>
      <c r="B5760">
        <v>7.4569225710852402E-3</v>
      </c>
      <c r="C5760">
        <v>0.16</v>
      </c>
    </row>
    <row r="5761" spans="1:3" x14ac:dyDescent="0.2">
      <c r="A5761">
        <v>0</v>
      </c>
      <c r="B5761">
        <v>7.4510354757636099E-3</v>
      </c>
      <c r="C5761">
        <v>0.19</v>
      </c>
    </row>
    <row r="5762" spans="1:3" x14ac:dyDescent="0.2">
      <c r="A5762">
        <v>0</v>
      </c>
      <c r="B5762">
        <v>7.4510354757636099E-3</v>
      </c>
      <c r="C5762">
        <v>0.2</v>
      </c>
    </row>
    <row r="5763" spans="1:3" x14ac:dyDescent="0.2">
      <c r="A5763">
        <v>1</v>
      </c>
      <c r="B5763">
        <v>7.4442643501652804E-3</v>
      </c>
      <c r="C5763">
        <v>0.12</v>
      </c>
    </row>
    <row r="5764" spans="1:3" x14ac:dyDescent="0.2">
      <c r="A5764">
        <v>0</v>
      </c>
      <c r="B5764">
        <v>7.4439331554550202E-3</v>
      </c>
      <c r="C5764">
        <v>0.24</v>
      </c>
    </row>
    <row r="5765" spans="1:3" x14ac:dyDescent="0.2">
      <c r="A5765">
        <v>1</v>
      </c>
      <c r="B5765">
        <v>7.4375396994384602E-3</v>
      </c>
      <c r="C5765">
        <v>0.18</v>
      </c>
    </row>
    <row r="5766" spans="1:3" x14ac:dyDescent="0.2">
      <c r="A5766">
        <v>0</v>
      </c>
      <c r="B5766">
        <v>7.4322338307526697E-3</v>
      </c>
      <c r="C5766">
        <v>0.2</v>
      </c>
    </row>
    <row r="5767" spans="1:3" x14ac:dyDescent="0.2">
      <c r="A5767">
        <v>0</v>
      </c>
      <c r="B5767">
        <v>7.4314808573678398E-3</v>
      </c>
      <c r="C5767">
        <v>0.16</v>
      </c>
    </row>
    <row r="5768" spans="1:3" x14ac:dyDescent="0.2">
      <c r="A5768">
        <v>1</v>
      </c>
      <c r="B5768">
        <v>7.4309997217318104E-3</v>
      </c>
      <c r="C5768">
        <v>0.05</v>
      </c>
    </row>
    <row r="5769" spans="1:3" x14ac:dyDescent="0.2">
      <c r="A5769">
        <v>1</v>
      </c>
      <c r="B5769">
        <v>7.4309052000214497E-3</v>
      </c>
      <c r="C5769">
        <v>0.05</v>
      </c>
    </row>
    <row r="5770" spans="1:3" x14ac:dyDescent="0.2">
      <c r="A5770">
        <v>1</v>
      </c>
      <c r="B5770">
        <v>7.4282498922764902E-3</v>
      </c>
      <c r="C5770">
        <v>0.19</v>
      </c>
    </row>
    <row r="5771" spans="1:3" x14ac:dyDescent="0.2">
      <c r="A5771">
        <v>1</v>
      </c>
      <c r="B5771">
        <v>7.4231495184789E-3</v>
      </c>
      <c r="C5771">
        <v>0.21</v>
      </c>
    </row>
    <row r="5772" spans="1:3" x14ac:dyDescent="0.2">
      <c r="A5772">
        <v>0</v>
      </c>
      <c r="B5772">
        <v>7.4221724889861696E-3</v>
      </c>
      <c r="C5772">
        <v>0.22</v>
      </c>
    </row>
    <row r="5773" spans="1:3" x14ac:dyDescent="0.2">
      <c r="A5773">
        <v>1</v>
      </c>
      <c r="B5773">
        <v>7.4207748349040701E-3</v>
      </c>
      <c r="C5773">
        <v>0.05</v>
      </c>
    </row>
    <row r="5774" spans="1:3" x14ac:dyDescent="0.2">
      <c r="A5774">
        <v>0</v>
      </c>
      <c r="B5774">
        <v>7.42066213322355E-3</v>
      </c>
      <c r="C5774">
        <v>0.22</v>
      </c>
    </row>
    <row r="5775" spans="1:3" x14ac:dyDescent="0.2">
      <c r="A5775">
        <v>1</v>
      </c>
      <c r="B5775">
        <v>7.42066213322355E-3</v>
      </c>
      <c r="C5775">
        <v>0.14000000000000001</v>
      </c>
    </row>
    <row r="5776" spans="1:3" x14ac:dyDescent="0.2">
      <c r="A5776">
        <v>0</v>
      </c>
      <c r="B5776">
        <v>7.42066213322355E-3</v>
      </c>
      <c r="C5776">
        <v>0.2</v>
      </c>
    </row>
    <row r="5777" spans="1:3" x14ac:dyDescent="0.2">
      <c r="A5777">
        <v>0</v>
      </c>
      <c r="B5777">
        <v>7.42066213322355E-3</v>
      </c>
      <c r="C5777">
        <v>0.22</v>
      </c>
    </row>
    <row r="5778" spans="1:3" x14ac:dyDescent="0.2">
      <c r="A5778">
        <v>0</v>
      </c>
      <c r="B5778">
        <v>7.42066213322355E-3</v>
      </c>
      <c r="C5778">
        <v>0.12</v>
      </c>
    </row>
    <row r="5779" spans="1:3" x14ac:dyDescent="0.2">
      <c r="A5779">
        <v>0</v>
      </c>
      <c r="B5779">
        <v>7.42066213322355E-3</v>
      </c>
      <c r="C5779">
        <v>0.21</v>
      </c>
    </row>
    <row r="5780" spans="1:3" x14ac:dyDescent="0.2">
      <c r="A5780">
        <v>0</v>
      </c>
      <c r="B5780">
        <v>7.42066213322355E-3</v>
      </c>
      <c r="C5780">
        <v>0.24</v>
      </c>
    </row>
    <row r="5781" spans="1:3" x14ac:dyDescent="0.2">
      <c r="A5781">
        <v>0</v>
      </c>
      <c r="B5781">
        <v>7.42066213322355E-3</v>
      </c>
      <c r="C5781">
        <v>0.16</v>
      </c>
    </row>
    <row r="5782" spans="1:3" x14ac:dyDescent="0.2">
      <c r="A5782">
        <v>1</v>
      </c>
      <c r="B5782">
        <v>7.42066213322355E-3</v>
      </c>
      <c r="C5782">
        <v>0.2</v>
      </c>
    </row>
    <row r="5783" spans="1:3" x14ac:dyDescent="0.2">
      <c r="A5783">
        <v>0</v>
      </c>
      <c r="B5783">
        <v>7.42066213322355E-3</v>
      </c>
      <c r="C5783">
        <v>0.18</v>
      </c>
    </row>
    <row r="5784" spans="1:3" x14ac:dyDescent="0.2">
      <c r="A5784">
        <v>1</v>
      </c>
      <c r="B5784">
        <v>7.42066213322355E-3</v>
      </c>
      <c r="C5784">
        <v>0.19</v>
      </c>
    </row>
    <row r="5785" spans="1:3" x14ac:dyDescent="0.2">
      <c r="A5785">
        <v>0</v>
      </c>
      <c r="B5785">
        <v>7.4203572761495102E-3</v>
      </c>
      <c r="C5785">
        <v>0.24</v>
      </c>
    </row>
    <row r="5786" spans="1:3" x14ac:dyDescent="0.2">
      <c r="A5786">
        <v>1</v>
      </c>
      <c r="B5786">
        <v>7.4146820361042703E-3</v>
      </c>
      <c r="C5786">
        <v>0.22</v>
      </c>
    </row>
    <row r="5787" spans="1:3" x14ac:dyDescent="0.2">
      <c r="A5787">
        <v>0</v>
      </c>
      <c r="B5787">
        <v>7.4086462063804601E-3</v>
      </c>
      <c r="C5787">
        <v>0.22</v>
      </c>
    </row>
    <row r="5788" spans="1:3" x14ac:dyDescent="0.2">
      <c r="A5788">
        <v>1</v>
      </c>
      <c r="B5788">
        <v>7.4024639996722501E-3</v>
      </c>
      <c r="C5788">
        <v>0.23</v>
      </c>
    </row>
    <row r="5789" spans="1:3" x14ac:dyDescent="0.2">
      <c r="A5789">
        <v>1</v>
      </c>
      <c r="B5789">
        <v>7.3981779723617897E-3</v>
      </c>
      <c r="C5789">
        <v>0.22</v>
      </c>
    </row>
    <row r="5790" spans="1:3" x14ac:dyDescent="0.2">
      <c r="A5790">
        <v>0</v>
      </c>
      <c r="B5790">
        <v>7.3979311172188396E-3</v>
      </c>
      <c r="C5790">
        <v>0.14000000000000001</v>
      </c>
    </row>
    <row r="5791" spans="1:3" x14ac:dyDescent="0.2">
      <c r="A5791">
        <v>0</v>
      </c>
      <c r="B5791">
        <v>7.3972393502227301E-3</v>
      </c>
      <c r="C5791">
        <v>0.23</v>
      </c>
    </row>
    <row r="5792" spans="1:3" x14ac:dyDescent="0.2">
      <c r="A5792">
        <v>0</v>
      </c>
      <c r="B5792">
        <v>7.3768939881236296E-3</v>
      </c>
      <c r="C5792">
        <v>0.22</v>
      </c>
    </row>
    <row r="5793" spans="1:3" x14ac:dyDescent="0.2">
      <c r="A5793">
        <v>0</v>
      </c>
      <c r="B5793">
        <v>7.3768939881236296E-3</v>
      </c>
      <c r="C5793">
        <v>0.21</v>
      </c>
    </row>
    <row r="5794" spans="1:3" x14ac:dyDescent="0.2">
      <c r="A5794">
        <v>0</v>
      </c>
      <c r="B5794">
        <v>7.3768939881236296E-3</v>
      </c>
      <c r="C5794">
        <v>0.18</v>
      </c>
    </row>
    <row r="5795" spans="1:3" x14ac:dyDescent="0.2">
      <c r="A5795">
        <v>0</v>
      </c>
      <c r="B5795">
        <v>7.3768939881236296E-3</v>
      </c>
      <c r="C5795">
        <v>0.21</v>
      </c>
    </row>
    <row r="5796" spans="1:3" x14ac:dyDescent="0.2">
      <c r="A5796">
        <v>0</v>
      </c>
      <c r="B5796">
        <v>7.3768939881236296E-3</v>
      </c>
      <c r="C5796">
        <v>0.22</v>
      </c>
    </row>
    <row r="5797" spans="1:3" x14ac:dyDescent="0.2">
      <c r="A5797">
        <v>0</v>
      </c>
      <c r="B5797">
        <v>7.3768939881236296E-3</v>
      </c>
      <c r="C5797">
        <v>0.2</v>
      </c>
    </row>
    <row r="5798" spans="1:3" x14ac:dyDescent="0.2">
      <c r="A5798">
        <v>1</v>
      </c>
      <c r="B5798">
        <v>7.3768939881236296E-3</v>
      </c>
      <c r="C5798">
        <v>0.21</v>
      </c>
    </row>
    <row r="5799" spans="1:3" x14ac:dyDescent="0.2">
      <c r="A5799">
        <v>0</v>
      </c>
      <c r="B5799">
        <v>7.3768939881236296E-3</v>
      </c>
      <c r="C5799">
        <v>0.21</v>
      </c>
    </row>
    <row r="5800" spans="1:3" x14ac:dyDescent="0.2">
      <c r="A5800">
        <v>0</v>
      </c>
      <c r="B5800">
        <v>7.3768939881236296E-3</v>
      </c>
      <c r="C5800">
        <v>0.23</v>
      </c>
    </row>
    <row r="5801" spans="1:3" x14ac:dyDescent="0.2">
      <c r="A5801">
        <v>1</v>
      </c>
      <c r="B5801">
        <v>7.3768939881236296E-3</v>
      </c>
      <c r="C5801">
        <v>0.12</v>
      </c>
    </row>
    <row r="5802" spans="1:3" x14ac:dyDescent="0.2">
      <c r="A5802">
        <v>0</v>
      </c>
      <c r="B5802">
        <v>7.3767227180574196E-3</v>
      </c>
      <c r="C5802">
        <v>0.21</v>
      </c>
    </row>
    <row r="5803" spans="1:3" x14ac:dyDescent="0.2">
      <c r="A5803">
        <v>0</v>
      </c>
      <c r="B5803">
        <v>7.3759237051545402E-3</v>
      </c>
      <c r="C5803">
        <v>0.2</v>
      </c>
    </row>
    <row r="5804" spans="1:3" x14ac:dyDescent="0.2">
      <c r="A5804">
        <v>0</v>
      </c>
      <c r="B5804">
        <v>7.3755910147494099E-3</v>
      </c>
      <c r="C5804">
        <v>0.23</v>
      </c>
    </row>
    <row r="5805" spans="1:3" x14ac:dyDescent="0.2">
      <c r="A5805">
        <v>0</v>
      </c>
      <c r="B5805">
        <v>7.3723612090033901E-3</v>
      </c>
      <c r="C5805">
        <v>0.11</v>
      </c>
    </row>
    <row r="5806" spans="1:3" x14ac:dyDescent="0.2">
      <c r="A5806">
        <v>0</v>
      </c>
      <c r="B5806">
        <v>7.3681838355347997E-3</v>
      </c>
      <c r="C5806">
        <v>0.14000000000000001</v>
      </c>
    </row>
    <row r="5807" spans="1:3" x14ac:dyDescent="0.2">
      <c r="A5807">
        <v>1</v>
      </c>
      <c r="B5807">
        <v>7.3632386409868203E-3</v>
      </c>
      <c r="C5807">
        <v>0.24</v>
      </c>
    </row>
    <row r="5808" spans="1:3" x14ac:dyDescent="0.2">
      <c r="A5808">
        <v>1</v>
      </c>
      <c r="B5808">
        <v>7.3630312094868696E-3</v>
      </c>
      <c r="C5808">
        <v>0.05</v>
      </c>
    </row>
    <row r="5809" spans="1:3" x14ac:dyDescent="0.2">
      <c r="A5809">
        <v>1</v>
      </c>
      <c r="B5809">
        <v>7.3578506668414596E-3</v>
      </c>
      <c r="C5809">
        <v>0.16</v>
      </c>
    </row>
    <row r="5810" spans="1:3" x14ac:dyDescent="0.2">
      <c r="A5810">
        <v>1</v>
      </c>
      <c r="B5810">
        <v>7.3524682475341304E-3</v>
      </c>
      <c r="C5810">
        <v>0.12</v>
      </c>
    </row>
    <row r="5811" spans="1:3" x14ac:dyDescent="0.2">
      <c r="A5811">
        <v>1</v>
      </c>
      <c r="B5811">
        <v>7.3524682475341304E-3</v>
      </c>
      <c r="C5811">
        <v>0.18</v>
      </c>
    </row>
    <row r="5812" spans="1:3" x14ac:dyDescent="0.2">
      <c r="A5812">
        <v>0</v>
      </c>
      <c r="B5812">
        <v>7.3524682475341304E-3</v>
      </c>
      <c r="C5812">
        <v>0.2</v>
      </c>
    </row>
    <row r="5813" spans="1:3" x14ac:dyDescent="0.2">
      <c r="A5813">
        <v>1</v>
      </c>
      <c r="B5813">
        <v>7.3524682475341304E-3</v>
      </c>
      <c r="C5813">
        <v>0.05</v>
      </c>
    </row>
    <row r="5814" spans="1:3" x14ac:dyDescent="0.2">
      <c r="A5814">
        <v>1</v>
      </c>
      <c r="B5814">
        <v>7.3517157785421899E-3</v>
      </c>
      <c r="C5814">
        <v>0.16</v>
      </c>
    </row>
    <row r="5815" spans="1:3" x14ac:dyDescent="0.2">
      <c r="A5815">
        <v>0</v>
      </c>
      <c r="B5815">
        <v>7.3496150140368796E-3</v>
      </c>
      <c r="C5815">
        <v>0.24</v>
      </c>
    </row>
    <row r="5816" spans="1:3" x14ac:dyDescent="0.2">
      <c r="A5816">
        <v>0</v>
      </c>
      <c r="B5816">
        <v>7.3496150140368796E-3</v>
      </c>
      <c r="C5816">
        <v>0.24</v>
      </c>
    </row>
    <row r="5817" spans="1:3" x14ac:dyDescent="0.2">
      <c r="A5817">
        <v>1</v>
      </c>
      <c r="B5817">
        <v>7.34470039204577E-3</v>
      </c>
      <c r="C5817">
        <v>0.17</v>
      </c>
    </row>
    <row r="5818" spans="1:3" x14ac:dyDescent="0.2">
      <c r="A5818">
        <v>1</v>
      </c>
      <c r="B5818">
        <v>7.3444660148424597E-3</v>
      </c>
      <c r="C5818">
        <v>0.17</v>
      </c>
    </row>
    <row r="5819" spans="1:3" x14ac:dyDescent="0.2">
      <c r="A5819">
        <v>0</v>
      </c>
      <c r="B5819">
        <v>7.3424712919535496E-3</v>
      </c>
      <c r="C5819">
        <v>0.24</v>
      </c>
    </row>
    <row r="5820" spans="1:3" x14ac:dyDescent="0.2">
      <c r="A5820">
        <v>0</v>
      </c>
      <c r="B5820">
        <v>7.3413739530860797E-3</v>
      </c>
      <c r="C5820">
        <v>0.17</v>
      </c>
    </row>
    <row r="5821" spans="1:3" x14ac:dyDescent="0.2">
      <c r="A5821">
        <v>0</v>
      </c>
      <c r="B5821">
        <v>7.3141637878274303E-3</v>
      </c>
      <c r="C5821">
        <v>0.14000000000000001</v>
      </c>
    </row>
    <row r="5822" spans="1:3" x14ac:dyDescent="0.2">
      <c r="A5822">
        <v>0</v>
      </c>
      <c r="B5822">
        <v>7.3136787630080401E-3</v>
      </c>
      <c r="C5822">
        <v>0.16</v>
      </c>
    </row>
    <row r="5823" spans="1:3" x14ac:dyDescent="0.2">
      <c r="A5823">
        <v>0</v>
      </c>
      <c r="B5823">
        <v>7.3072813248205304E-3</v>
      </c>
      <c r="C5823">
        <v>0.16</v>
      </c>
    </row>
    <row r="5824" spans="1:3" x14ac:dyDescent="0.2">
      <c r="A5824">
        <v>0</v>
      </c>
      <c r="B5824">
        <v>7.3008686570046203E-3</v>
      </c>
      <c r="C5824">
        <v>0.18</v>
      </c>
    </row>
    <row r="5825" spans="1:3" x14ac:dyDescent="0.2">
      <c r="A5825">
        <v>1</v>
      </c>
      <c r="B5825">
        <v>7.29809526705919E-3</v>
      </c>
      <c r="C5825">
        <v>0.05</v>
      </c>
    </row>
    <row r="5826" spans="1:3" x14ac:dyDescent="0.2">
      <c r="A5826">
        <v>0</v>
      </c>
      <c r="B5826">
        <v>7.2967147924368004E-3</v>
      </c>
      <c r="C5826">
        <v>0.21</v>
      </c>
    </row>
    <row r="5827" spans="1:3" x14ac:dyDescent="0.2">
      <c r="A5827">
        <v>0</v>
      </c>
      <c r="B5827">
        <v>7.2954309658115604E-3</v>
      </c>
      <c r="C5827">
        <v>0.01</v>
      </c>
    </row>
    <row r="5828" spans="1:3" x14ac:dyDescent="0.2">
      <c r="A5828">
        <v>1</v>
      </c>
      <c r="B5828">
        <v>7.29247326552289E-3</v>
      </c>
      <c r="C5828">
        <v>0.05</v>
      </c>
    </row>
    <row r="5829" spans="1:3" x14ac:dyDescent="0.2">
      <c r="A5829">
        <v>0</v>
      </c>
      <c r="B5829">
        <v>7.2865719262072597E-3</v>
      </c>
      <c r="C5829">
        <v>0.12</v>
      </c>
    </row>
    <row r="5830" spans="1:3" x14ac:dyDescent="0.2">
      <c r="A5830">
        <v>0</v>
      </c>
      <c r="B5830">
        <v>7.2852127605207003E-3</v>
      </c>
      <c r="C5830">
        <v>0.24</v>
      </c>
    </row>
    <row r="5831" spans="1:3" x14ac:dyDescent="0.2">
      <c r="A5831">
        <v>0</v>
      </c>
      <c r="B5831">
        <v>7.2826600810859104E-3</v>
      </c>
      <c r="C5831">
        <v>0.24</v>
      </c>
    </row>
    <row r="5832" spans="1:3" x14ac:dyDescent="0.2">
      <c r="A5832">
        <v>0</v>
      </c>
      <c r="B5832">
        <v>7.2799620326048798E-3</v>
      </c>
      <c r="C5832">
        <v>0.19</v>
      </c>
    </row>
    <row r="5833" spans="1:3" x14ac:dyDescent="0.2">
      <c r="A5833">
        <v>1</v>
      </c>
      <c r="B5833">
        <v>7.2765102760595397E-3</v>
      </c>
      <c r="C5833">
        <v>0.19</v>
      </c>
    </row>
    <row r="5834" spans="1:3" x14ac:dyDescent="0.2">
      <c r="A5834">
        <v>0</v>
      </c>
      <c r="B5834">
        <v>7.2725525892599801E-3</v>
      </c>
      <c r="C5834">
        <v>0.19</v>
      </c>
    </row>
    <row r="5835" spans="1:3" x14ac:dyDescent="0.2">
      <c r="A5835">
        <v>1</v>
      </c>
      <c r="B5835">
        <v>7.2725525892599801E-3</v>
      </c>
      <c r="C5835">
        <v>0.16</v>
      </c>
    </row>
    <row r="5836" spans="1:3" x14ac:dyDescent="0.2">
      <c r="A5836">
        <v>1</v>
      </c>
      <c r="B5836">
        <v>7.2725525892599801E-3</v>
      </c>
      <c r="C5836">
        <v>0.24</v>
      </c>
    </row>
    <row r="5837" spans="1:3" x14ac:dyDescent="0.2">
      <c r="A5837">
        <v>1</v>
      </c>
      <c r="B5837">
        <v>7.2725525892599801E-3</v>
      </c>
      <c r="C5837">
        <v>0.17</v>
      </c>
    </row>
    <row r="5838" spans="1:3" x14ac:dyDescent="0.2">
      <c r="A5838">
        <v>1</v>
      </c>
      <c r="B5838">
        <v>7.2712112426851503E-3</v>
      </c>
      <c r="C5838">
        <v>0.2</v>
      </c>
    </row>
    <row r="5839" spans="1:3" x14ac:dyDescent="0.2">
      <c r="A5839">
        <v>0</v>
      </c>
      <c r="B5839">
        <v>7.2706046918705998E-3</v>
      </c>
      <c r="C5839">
        <v>0.22</v>
      </c>
    </row>
    <row r="5840" spans="1:3" x14ac:dyDescent="0.2">
      <c r="A5840">
        <v>0</v>
      </c>
      <c r="B5840">
        <v>7.2643626205773099E-3</v>
      </c>
      <c r="C5840">
        <v>0.19</v>
      </c>
    </row>
    <row r="5841" spans="1:3" x14ac:dyDescent="0.2">
      <c r="A5841">
        <v>1</v>
      </c>
      <c r="B5841">
        <v>7.2637827205132097E-3</v>
      </c>
      <c r="C5841">
        <v>0.24</v>
      </c>
    </row>
    <row r="5842" spans="1:3" x14ac:dyDescent="0.2">
      <c r="A5842">
        <v>0</v>
      </c>
      <c r="B5842">
        <v>7.26279920272463E-3</v>
      </c>
      <c r="C5842">
        <v>0.14000000000000001</v>
      </c>
    </row>
    <row r="5843" spans="1:3" x14ac:dyDescent="0.2">
      <c r="A5843">
        <v>1</v>
      </c>
      <c r="B5843">
        <v>7.2622283182570604E-3</v>
      </c>
      <c r="C5843">
        <v>0.05</v>
      </c>
    </row>
    <row r="5844" spans="1:3" x14ac:dyDescent="0.2">
      <c r="A5844">
        <v>0</v>
      </c>
      <c r="B5844">
        <v>7.2533246339954198E-3</v>
      </c>
      <c r="C5844">
        <v>0.19</v>
      </c>
    </row>
    <row r="5845" spans="1:3" x14ac:dyDescent="0.2">
      <c r="A5845">
        <v>1</v>
      </c>
      <c r="B5845">
        <v>7.2533246339954198E-3</v>
      </c>
      <c r="C5845">
        <v>0.01</v>
      </c>
    </row>
    <row r="5846" spans="1:3" x14ac:dyDescent="0.2">
      <c r="A5846">
        <v>1</v>
      </c>
      <c r="B5846">
        <v>7.2533246339954198E-3</v>
      </c>
      <c r="C5846">
        <v>0.18</v>
      </c>
    </row>
    <row r="5847" spans="1:3" x14ac:dyDescent="0.2">
      <c r="A5847">
        <v>0</v>
      </c>
      <c r="B5847">
        <v>7.2519502778173803E-3</v>
      </c>
      <c r="C5847">
        <v>0.24</v>
      </c>
    </row>
    <row r="5848" spans="1:3" x14ac:dyDescent="0.2">
      <c r="A5848">
        <v>1</v>
      </c>
      <c r="B5848">
        <v>7.2469426306818003E-3</v>
      </c>
      <c r="C5848">
        <v>0.05</v>
      </c>
    </row>
    <row r="5849" spans="1:3" x14ac:dyDescent="0.2">
      <c r="A5849">
        <v>0</v>
      </c>
      <c r="B5849">
        <v>7.2465283180426403E-3</v>
      </c>
      <c r="C5849">
        <v>0.12</v>
      </c>
    </row>
    <row r="5850" spans="1:3" x14ac:dyDescent="0.2">
      <c r="A5850">
        <v>0</v>
      </c>
      <c r="B5850">
        <v>7.2465283180426403E-3</v>
      </c>
      <c r="C5850">
        <v>0.12</v>
      </c>
    </row>
    <row r="5851" spans="1:3" x14ac:dyDescent="0.2">
      <c r="A5851">
        <v>1</v>
      </c>
      <c r="B5851">
        <v>7.2455923073756296E-3</v>
      </c>
      <c r="C5851">
        <v>0.16</v>
      </c>
    </row>
    <row r="5852" spans="1:3" x14ac:dyDescent="0.2">
      <c r="A5852">
        <v>0</v>
      </c>
      <c r="B5852">
        <v>7.2412414435279399E-3</v>
      </c>
      <c r="C5852">
        <v>0.17</v>
      </c>
    </row>
    <row r="5853" spans="1:3" x14ac:dyDescent="0.2">
      <c r="A5853">
        <v>0</v>
      </c>
      <c r="B5853">
        <v>7.2399248713261397E-3</v>
      </c>
      <c r="C5853">
        <v>0.24</v>
      </c>
    </row>
    <row r="5854" spans="1:3" x14ac:dyDescent="0.2">
      <c r="A5854">
        <v>0</v>
      </c>
      <c r="B5854">
        <v>7.2392804622911696E-3</v>
      </c>
      <c r="C5854">
        <v>0.24</v>
      </c>
    </row>
    <row r="5855" spans="1:3" x14ac:dyDescent="0.2">
      <c r="A5855">
        <v>0</v>
      </c>
      <c r="B5855">
        <v>7.23637810801125E-3</v>
      </c>
      <c r="C5855">
        <v>0.18</v>
      </c>
    </row>
    <row r="5856" spans="1:3" x14ac:dyDescent="0.2">
      <c r="A5856">
        <v>0</v>
      </c>
      <c r="B5856">
        <v>7.2335101198765196E-3</v>
      </c>
      <c r="C5856">
        <v>0.16</v>
      </c>
    </row>
    <row r="5857" spans="1:3" x14ac:dyDescent="0.2">
      <c r="A5857">
        <v>0</v>
      </c>
      <c r="B5857">
        <v>7.2329270353428199E-3</v>
      </c>
      <c r="C5857">
        <v>0.24</v>
      </c>
    </row>
    <row r="5858" spans="1:3" x14ac:dyDescent="0.2">
      <c r="A5858">
        <v>0</v>
      </c>
      <c r="B5858">
        <v>7.2306839135435601E-3</v>
      </c>
      <c r="C5858">
        <v>0.24</v>
      </c>
    </row>
    <row r="5859" spans="1:3" x14ac:dyDescent="0.2">
      <c r="A5859">
        <v>1</v>
      </c>
      <c r="B5859">
        <v>7.2306839135435601E-3</v>
      </c>
      <c r="C5859">
        <v>0.16</v>
      </c>
    </row>
    <row r="5860" spans="1:3" x14ac:dyDescent="0.2">
      <c r="A5860">
        <v>0</v>
      </c>
      <c r="B5860">
        <v>7.2306839135435601E-3</v>
      </c>
      <c r="C5860">
        <v>0.24</v>
      </c>
    </row>
    <row r="5861" spans="1:3" x14ac:dyDescent="0.2">
      <c r="A5861">
        <v>0</v>
      </c>
      <c r="B5861">
        <v>7.2300477939603001E-3</v>
      </c>
      <c r="C5861">
        <v>0.24</v>
      </c>
    </row>
    <row r="5862" spans="1:3" x14ac:dyDescent="0.2">
      <c r="A5862">
        <v>0</v>
      </c>
      <c r="B5862">
        <v>7.2300477939603001E-3</v>
      </c>
      <c r="C5862">
        <v>0.22</v>
      </c>
    </row>
    <row r="5863" spans="1:3" x14ac:dyDescent="0.2">
      <c r="A5863">
        <v>0</v>
      </c>
      <c r="B5863">
        <v>7.2263951874227501E-3</v>
      </c>
      <c r="C5863">
        <v>0.08</v>
      </c>
    </row>
    <row r="5864" spans="1:3" x14ac:dyDescent="0.2">
      <c r="A5864">
        <v>1</v>
      </c>
      <c r="B5864">
        <v>7.2244877415959599E-3</v>
      </c>
      <c r="C5864">
        <v>0.02</v>
      </c>
    </row>
    <row r="5865" spans="1:3" x14ac:dyDescent="0.2">
      <c r="A5865">
        <v>0</v>
      </c>
      <c r="B5865">
        <v>7.2196745273258797E-3</v>
      </c>
      <c r="C5865">
        <v>0.08</v>
      </c>
    </row>
    <row r="5866" spans="1:3" x14ac:dyDescent="0.2">
      <c r="A5866">
        <v>0</v>
      </c>
      <c r="B5866">
        <v>7.2145261750558602E-3</v>
      </c>
      <c r="C5866">
        <v>0.23</v>
      </c>
    </row>
    <row r="5867" spans="1:3" x14ac:dyDescent="0.2">
      <c r="A5867">
        <v>0</v>
      </c>
      <c r="B5867">
        <v>7.2081943155304102E-3</v>
      </c>
      <c r="C5867">
        <v>0.12</v>
      </c>
    </row>
    <row r="5868" spans="1:3" x14ac:dyDescent="0.2">
      <c r="A5868">
        <v>0</v>
      </c>
      <c r="B5868">
        <v>7.2041916717216197E-3</v>
      </c>
      <c r="C5868">
        <v>0.08</v>
      </c>
    </row>
    <row r="5869" spans="1:3" x14ac:dyDescent="0.2">
      <c r="A5869">
        <v>1</v>
      </c>
      <c r="B5869">
        <v>7.2032439394490401E-3</v>
      </c>
      <c r="C5869">
        <v>0.08</v>
      </c>
    </row>
    <row r="5870" spans="1:3" x14ac:dyDescent="0.2">
      <c r="A5870">
        <v>0</v>
      </c>
      <c r="B5870">
        <v>7.19711244791076E-3</v>
      </c>
      <c r="C5870">
        <v>0.21</v>
      </c>
    </row>
    <row r="5871" spans="1:3" x14ac:dyDescent="0.2">
      <c r="A5871">
        <v>0</v>
      </c>
      <c r="B5871">
        <v>7.1936060802326E-3</v>
      </c>
      <c r="C5871">
        <v>0.17</v>
      </c>
    </row>
    <row r="5872" spans="1:3" x14ac:dyDescent="0.2">
      <c r="A5872">
        <v>0</v>
      </c>
      <c r="B5872">
        <v>7.1745693345920802E-3</v>
      </c>
      <c r="C5872">
        <v>0.24</v>
      </c>
    </row>
    <row r="5873" spans="1:3" x14ac:dyDescent="0.2">
      <c r="A5873">
        <v>0</v>
      </c>
      <c r="B5873">
        <v>7.1745693345920802E-3</v>
      </c>
      <c r="C5873">
        <v>0.24</v>
      </c>
    </row>
    <row r="5874" spans="1:3" x14ac:dyDescent="0.2">
      <c r="A5874">
        <v>0</v>
      </c>
      <c r="B5874">
        <v>7.1726542652750603E-3</v>
      </c>
      <c r="C5874">
        <v>0.14000000000000001</v>
      </c>
    </row>
    <row r="5875" spans="1:3" x14ac:dyDescent="0.2">
      <c r="A5875">
        <v>1</v>
      </c>
      <c r="B5875">
        <v>7.1726542652750603E-3</v>
      </c>
      <c r="C5875">
        <v>0.24</v>
      </c>
    </row>
    <row r="5876" spans="1:3" x14ac:dyDescent="0.2">
      <c r="A5876">
        <v>0</v>
      </c>
      <c r="B5876">
        <v>7.1726542652750603E-3</v>
      </c>
      <c r="C5876">
        <v>0.23</v>
      </c>
    </row>
    <row r="5877" spans="1:3" x14ac:dyDescent="0.2">
      <c r="A5877">
        <v>1</v>
      </c>
      <c r="B5877">
        <v>7.1726542652750603E-3</v>
      </c>
      <c r="C5877">
        <v>0.21</v>
      </c>
    </row>
    <row r="5878" spans="1:3" x14ac:dyDescent="0.2">
      <c r="A5878">
        <v>0</v>
      </c>
      <c r="B5878">
        <v>7.1726542652750603E-3</v>
      </c>
      <c r="C5878">
        <v>0.22</v>
      </c>
    </row>
    <row r="5879" spans="1:3" x14ac:dyDescent="0.2">
      <c r="A5879">
        <v>1</v>
      </c>
      <c r="B5879">
        <v>7.1726542652750603E-3</v>
      </c>
      <c r="C5879">
        <v>0.24</v>
      </c>
    </row>
    <row r="5880" spans="1:3" x14ac:dyDescent="0.2">
      <c r="A5880">
        <v>1</v>
      </c>
      <c r="B5880">
        <v>7.1726542652750603E-3</v>
      </c>
      <c r="C5880">
        <v>0.21</v>
      </c>
    </row>
    <row r="5881" spans="1:3" x14ac:dyDescent="0.2">
      <c r="A5881">
        <v>0</v>
      </c>
      <c r="B5881">
        <v>7.1726542652750603E-3</v>
      </c>
      <c r="C5881">
        <v>0.24</v>
      </c>
    </row>
    <row r="5882" spans="1:3" x14ac:dyDescent="0.2">
      <c r="A5882">
        <v>0</v>
      </c>
      <c r="B5882">
        <v>7.1726542652750603E-3</v>
      </c>
      <c r="C5882">
        <v>0.22</v>
      </c>
    </row>
    <row r="5883" spans="1:3" x14ac:dyDescent="0.2">
      <c r="A5883">
        <v>1</v>
      </c>
      <c r="B5883">
        <v>7.1721956058943704E-3</v>
      </c>
      <c r="C5883">
        <v>0.18</v>
      </c>
    </row>
    <row r="5884" spans="1:3" x14ac:dyDescent="0.2">
      <c r="A5884">
        <v>1</v>
      </c>
      <c r="B5884">
        <v>7.1721956058943704E-3</v>
      </c>
      <c r="C5884">
        <v>0.18</v>
      </c>
    </row>
    <row r="5885" spans="1:3" x14ac:dyDescent="0.2">
      <c r="A5885">
        <v>0</v>
      </c>
      <c r="B5885">
        <v>7.1721956058943704E-3</v>
      </c>
      <c r="C5885">
        <v>0.19</v>
      </c>
    </row>
    <row r="5886" spans="1:3" x14ac:dyDescent="0.2">
      <c r="A5886">
        <v>1</v>
      </c>
      <c r="B5886">
        <v>7.1721956058943704E-3</v>
      </c>
      <c r="C5886">
        <v>0.17</v>
      </c>
    </row>
    <row r="5887" spans="1:3" x14ac:dyDescent="0.2">
      <c r="A5887">
        <v>0</v>
      </c>
      <c r="B5887">
        <v>7.1721956058943704E-3</v>
      </c>
      <c r="C5887">
        <v>0.21</v>
      </c>
    </row>
    <row r="5888" spans="1:3" x14ac:dyDescent="0.2">
      <c r="A5888">
        <v>0</v>
      </c>
      <c r="B5888">
        <v>7.1709059415933901E-3</v>
      </c>
      <c r="C5888">
        <v>0.24</v>
      </c>
    </row>
    <row r="5889" spans="1:3" x14ac:dyDescent="0.2">
      <c r="A5889">
        <v>0</v>
      </c>
      <c r="B5889">
        <v>7.1709059415933901E-3</v>
      </c>
      <c r="C5889">
        <v>0.24</v>
      </c>
    </row>
    <row r="5890" spans="1:3" x14ac:dyDescent="0.2">
      <c r="A5890">
        <v>0</v>
      </c>
      <c r="B5890">
        <v>7.1709059415933901E-3</v>
      </c>
      <c r="C5890">
        <v>0.23</v>
      </c>
    </row>
    <row r="5891" spans="1:3" x14ac:dyDescent="0.2">
      <c r="A5891">
        <v>1</v>
      </c>
      <c r="B5891">
        <v>7.1700404194311902E-3</v>
      </c>
      <c r="C5891">
        <v>0.22</v>
      </c>
    </row>
    <row r="5892" spans="1:3" x14ac:dyDescent="0.2">
      <c r="A5892">
        <v>1</v>
      </c>
      <c r="B5892">
        <v>7.1654052006337602E-3</v>
      </c>
      <c r="C5892">
        <v>0.02</v>
      </c>
    </row>
    <row r="5893" spans="1:3" x14ac:dyDescent="0.2">
      <c r="A5893">
        <v>1</v>
      </c>
      <c r="B5893">
        <v>7.1600810648322997E-3</v>
      </c>
      <c r="C5893">
        <v>0.19</v>
      </c>
    </row>
    <row r="5894" spans="1:3" x14ac:dyDescent="0.2">
      <c r="A5894">
        <v>0</v>
      </c>
      <c r="B5894">
        <v>7.1562319588377998E-3</v>
      </c>
      <c r="C5894">
        <v>0.2</v>
      </c>
    </row>
    <row r="5895" spans="1:3" x14ac:dyDescent="0.2">
      <c r="A5895">
        <v>0</v>
      </c>
      <c r="B5895">
        <v>7.1555103745334896E-3</v>
      </c>
      <c r="C5895">
        <v>0.23</v>
      </c>
    </row>
    <row r="5896" spans="1:3" x14ac:dyDescent="0.2">
      <c r="A5896">
        <v>0</v>
      </c>
      <c r="B5896">
        <v>7.1495341365607496E-3</v>
      </c>
      <c r="C5896">
        <v>0.19</v>
      </c>
    </row>
    <row r="5897" spans="1:3" x14ac:dyDescent="0.2">
      <c r="A5897">
        <v>0</v>
      </c>
      <c r="B5897">
        <v>7.1495341365607496E-3</v>
      </c>
      <c r="C5897">
        <v>0.22</v>
      </c>
    </row>
    <row r="5898" spans="1:3" x14ac:dyDescent="0.2">
      <c r="A5898">
        <v>0</v>
      </c>
      <c r="B5898">
        <v>7.1495341365607496E-3</v>
      </c>
      <c r="C5898">
        <v>0.08</v>
      </c>
    </row>
    <row r="5899" spans="1:3" x14ac:dyDescent="0.2">
      <c r="A5899">
        <v>1</v>
      </c>
      <c r="B5899">
        <v>7.1488999153399299E-3</v>
      </c>
      <c r="C5899">
        <v>0.19</v>
      </c>
    </row>
    <row r="5900" spans="1:3" x14ac:dyDescent="0.2">
      <c r="A5900">
        <v>1</v>
      </c>
      <c r="B5900">
        <v>7.1488999153399299E-3</v>
      </c>
      <c r="C5900">
        <v>0.17</v>
      </c>
    </row>
    <row r="5901" spans="1:3" x14ac:dyDescent="0.2">
      <c r="A5901">
        <v>0</v>
      </c>
      <c r="B5901">
        <v>7.1488999153399299E-3</v>
      </c>
      <c r="C5901">
        <v>0.2</v>
      </c>
    </row>
    <row r="5902" spans="1:3" x14ac:dyDescent="0.2">
      <c r="A5902">
        <v>1</v>
      </c>
      <c r="B5902">
        <v>7.1488999153399299E-3</v>
      </c>
      <c r="C5902">
        <v>0.16</v>
      </c>
    </row>
    <row r="5903" spans="1:3" x14ac:dyDescent="0.2">
      <c r="A5903">
        <v>0</v>
      </c>
      <c r="B5903">
        <v>7.1486039193522201E-3</v>
      </c>
      <c r="C5903">
        <v>0.23</v>
      </c>
    </row>
    <row r="5904" spans="1:3" x14ac:dyDescent="0.2">
      <c r="A5904">
        <v>0</v>
      </c>
      <c r="B5904">
        <v>7.1454142107010002E-3</v>
      </c>
      <c r="C5904">
        <v>0.24</v>
      </c>
    </row>
    <row r="5905" spans="1:3" x14ac:dyDescent="0.2">
      <c r="A5905">
        <v>0</v>
      </c>
      <c r="B5905">
        <v>7.1413455817814402E-3</v>
      </c>
      <c r="C5905">
        <v>0.24</v>
      </c>
    </row>
    <row r="5906" spans="1:3" x14ac:dyDescent="0.2">
      <c r="A5906">
        <v>1</v>
      </c>
      <c r="B5906">
        <v>7.1343721805418097E-3</v>
      </c>
      <c r="C5906">
        <v>0.23</v>
      </c>
    </row>
    <row r="5907" spans="1:3" x14ac:dyDescent="0.2">
      <c r="A5907">
        <v>1</v>
      </c>
      <c r="B5907">
        <v>7.1331483089257701E-3</v>
      </c>
      <c r="C5907">
        <v>0.12</v>
      </c>
    </row>
    <row r="5908" spans="1:3" x14ac:dyDescent="0.2">
      <c r="A5908">
        <v>1</v>
      </c>
      <c r="B5908">
        <v>7.1317964303557104E-3</v>
      </c>
      <c r="C5908">
        <v>0.12</v>
      </c>
    </row>
    <row r="5909" spans="1:3" x14ac:dyDescent="0.2">
      <c r="A5909">
        <v>1</v>
      </c>
      <c r="B5909">
        <v>7.1245791321573196E-3</v>
      </c>
      <c r="C5909">
        <v>0.19</v>
      </c>
    </row>
    <row r="5910" spans="1:3" x14ac:dyDescent="0.2">
      <c r="A5910">
        <v>0</v>
      </c>
      <c r="B5910">
        <v>7.12427598725285E-3</v>
      </c>
      <c r="C5910">
        <v>0.23</v>
      </c>
    </row>
    <row r="5911" spans="1:3" x14ac:dyDescent="0.2">
      <c r="A5911">
        <v>0</v>
      </c>
      <c r="B5911">
        <v>7.1229735607147701E-3</v>
      </c>
      <c r="C5911">
        <v>0.22</v>
      </c>
    </row>
    <row r="5912" spans="1:3" x14ac:dyDescent="0.2">
      <c r="A5912">
        <v>1</v>
      </c>
      <c r="B5912">
        <v>7.1205599660681303E-3</v>
      </c>
      <c r="C5912">
        <v>0.05</v>
      </c>
    </row>
    <row r="5913" spans="1:3" x14ac:dyDescent="0.2">
      <c r="A5913">
        <v>0</v>
      </c>
      <c r="B5913">
        <v>7.1201351909172799E-3</v>
      </c>
      <c r="C5913">
        <v>0.22</v>
      </c>
    </row>
    <row r="5914" spans="1:3" x14ac:dyDescent="0.2">
      <c r="A5914">
        <v>1</v>
      </c>
      <c r="B5914">
        <v>7.1103415080386798E-3</v>
      </c>
      <c r="C5914">
        <v>0.18</v>
      </c>
    </row>
    <row r="5915" spans="1:3" x14ac:dyDescent="0.2">
      <c r="A5915">
        <v>1</v>
      </c>
      <c r="B5915">
        <v>7.1087560754599897E-3</v>
      </c>
      <c r="C5915">
        <v>0.24</v>
      </c>
    </row>
    <row r="5916" spans="1:3" x14ac:dyDescent="0.2">
      <c r="A5916">
        <v>0</v>
      </c>
      <c r="B5916">
        <v>7.1085344373247802E-3</v>
      </c>
      <c r="C5916">
        <v>0.16</v>
      </c>
    </row>
    <row r="5917" spans="1:3" x14ac:dyDescent="0.2">
      <c r="A5917">
        <v>0</v>
      </c>
      <c r="B5917">
        <v>7.1031562528920903E-3</v>
      </c>
      <c r="C5917">
        <v>0.12</v>
      </c>
    </row>
    <row r="5918" spans="1:3" x14ac:dyDescent="0.2">
      <c r="A5918">
        <v>1</v>
      </c>
      <c r="B5918">
        <v>7.1013509952272602E-3</v>
      </c>
      <c r="C5918">
        <v>0.08</v>
      </c>
    </row>
    <row r="5919" spans="1:3" x14ac:dyDescent="0.2">
      <c r="A5919">
        <v>0</v>
      </c>
      <c r="B5919">
        <v>7.0963796425278398E-3</v>
      </c>
      <c r="C5919">
        <v>0.18</v>
      </c>
    </row>
    <row r="5920" spans="1:3" x14ac:dyDescent="0.2">
      <c r="A5920">
        <v>0</v>
      </c>
      <c r="B5920">
        <v>7.0912153312218803E-3</v>
      </c>
      <c r="C5920">
        <v>0.23</v>
      </c>
    </row>
    <row r="5921" spans="1:3" x14ac:dyDescent="0.2">
      <c r="A5921">
        <v>1</v>
      </c>
      <c r="B5921">
        <v>7.0912153312218803E-3</v>
      </c>
      <c r="C5921">
        <v>0.08</v>
      </c>
    </row>
    <row r="5922" spans="1:3" x14ac:dyDescent="0.2">
      <c r="A5922">
        <v>1</v>
      </c>
      <c r="B5922">
        <v>7.09010346719128E-3</v>
      </c>
      <c r="C5922">
        <v>0.2</v>
      </c>
    </row>
    <row r="5923" spans="1:3" x14ac:dyDescent="0.2">
      <c r="A5923">
        <v>1</v>
      </c>
      <c r="B5923">
        <v>7.08699216155847E-3</v>
      </c>
      <c r="C5923">
        <v>0.23</v>
      </c>
    </row>
    <row r="5924" spans="1:3" x14ac:dyDescent="0.2">
      <c r="A5924">
        <v>1</v>
      </c>
      <c r="B5924">
        <v>7.08388002860164E-3</v>
      </c>
      <c r="C5924">
        <v>0.21</v>
      </c>
    </row>
    <row r="5925" spans="1:3" x14ac:dyDescent="0.2">
      <c r="A5925">
        <v>0</v>
      </c>
      <c r="B5925">
        <v>7.08388002860164E-3</v>
      </c>
      <c r="C5925">
        <v>0.23</v>
      </c>
    </row>
    <row r="5926" spans="1:3" x14ac:dyDescent="0.2">
      <c r="A5926">
        <v>1</v>
      </c>
      <c r="B5926">
        <v>7.0837215187931901E-3</v>
      </c>
      <c r="C5926">
        <v>0.23</v>
      </c>
    </row>
    <row r="5927" spans="1:3" x14ac:dyDescent="0.2">
      <c r="A5927">
        <v>1</v>
      </c>
      <c r="B5927">
        <v>7.0827753802476696E-3</v>
      </c>
      <c r="C5927">
        <v>0.14000000000000001</v>
      </c>
    </row>
    <row r="5928" spans="1:3" x14ac:dyDescent="0.2">
      <c r="A5928">
        <v>1</v>
      </c>
      <c r="B5928">
        <v>7.0811494929437103E-3</v>
      </c>
      <c r="C5928">
        <v>0.03</v>
      </c>
    </row>
    <row r="5929" spans="1:3" x14ac:dyDescent="0.2">
      <c r="A5929">
        <v>0</v>
      </c>
      <c r="B5929">
        <v>7.0801707987823304E-3</v>
      </c>
      <c r="C5929">
        <v>0.21</v>
      </c>
    </row>
    <row r="5930" spans="1:3" x14ac:dyDescent="0.2">
      <c r="A5930">
        <v>0</v>
      </c>
      <c r="B5930">
        <v>7.0801707987823304E-3</v>
      </c>
      <c r="C5930">
        <v>0.23</v>
      </c>
    </row>
    <row r="5931" spans="1:3" x14ac:dyDescent="0.2">
      <c r="A5931">
        <v>1</v>
      </c>
      <c r="B5931">
        <v>7.0801707987823304E-3</v>
      </c>
      <c r="C5931">
        <v>0.23</v>
      </c>
    </row>
    <row r="5932" spans="1:3" x14ac:dyDescent="0.2">
      <c r="A5932">
        <v>0</v>
      </c>
      <c r="B5932">
        <v>7.0801707987823304E-3</v>
      </c>
      <c r="C5932">
        <v>0.2</v>
      </c>
    </row>
    <row r="5933" spans="1:3" x14ac:dyDescent="0.2">
      <c r="A5933">
        <v>0</v>
      </c>
      <c r="B5933">
        <v>7.0801707987823304E-3</v>
      </c>
      <c r="C5933">
        <v>0.23</v>
      </c>
    </row>
    <row r="5934" spans="1:3" x14ac:dyDescent="0.2">
      <c r="A5934">
        <v>0</v>
      </c>
      <c r="B5934">
        <v>7.0770894589925002E-3</v>
      </c>
      <c r="C5934">
        <v>0.16</v>
      </c>
    </row>
    <row r="5935" spans="1:3" x14ac:dyDescent="0.2">
      <c r="A5935">
        <v>1</v>
      </c>
      <c r="B5935">
        <v>7.0770894589925002E-3</v>
      </c>
      <c r="C5935">
        <v>0.23</v>
      </c>
    </row>
    <row r="5936" spans="1:3" x14ac:dyDescent="0.2">
      <c r="A5936">
        <v>0</v>
      </c>
      <c r="B5936">
        <v>7.0770894589925002E-3</v>
      </c>
      <c r="C5936">
        <v>0.24</v>
      </c>
    </row>
    <row r="5937" spans="1:3" x14ac:dyDescent="0.2">
      <c r="A5937">
        <v>0</v>
      </c>
      <c r="B5937">
        <v>7.0768289158026302E-3</v>
      </c>
      <c r="C5937">
        <v>0.14000000000000001</v>
      </c>
    </row>
    <row r="5938" spans="1:3" x14ac:dyDescent="0.2">
      <c r="A5938">
        <v>0</v>
      </c>
      <c r="B5938">
        <v>7.0768289158026302E-3</v>
      </c>
      <c r="C5938">
        <v>0.24</v>
      </c>
    </row>
    <row r="5939" spans="1:3" x14ac:dyDescent="0.2">
      <c r="A5939">
        <v>0</v>
      </c>
      <c r="B5939">
        <v>7.0768289158026302E-3</v>
      </c>
      <c r="C5939">
        <v>0.12</v>
      </c>
    </row>
    <row r="5940" spans="1:3" x14ac:dyDescent="0.2">
      <c r="A5940">
        <v>1</v>
      </c>
      <c r="B5940">
        <v>7.0766621689770104E-3</v>
      </c>
      <c r="C5940">
        <v>0.02</v>
      </c>
    </row>
    <row r="5941" spans="1:3" x14ac:dyDescent="0.2">
      <c r="A5941">
        <v>1</v>
      </c>
      <c r="B5941">
        <v>7.0690971750180199E-3</v>
      </c>
      <c r="C5941">
        <v>0.05</v>
      </c>
    </row>
    <row r="5942" spans="1:3" x14ac:dyDescent="0.2">
      <c r="A5942">
        <v>0</v>
      </c>
      <c r="B5942">
        <v>7.0690971750180199E-3</v>
      </c>
      <c r="C5942">
        <v>0.19</v>
      </c>
    </row>
    <row r="5943" spans="1:3" x14ac:dyDescent="0.2">
      <c r="A5943">
        <v>1</v>
      </c>
      <c r="B5943">
        <v>7.0690971750180199E-3</v>
      </c>
      <c r="C5943">
        <v>0.21</v>
      </c>
    </row>
    <row r="5944" spans="1:3" x14ac:dyDescent="0.2">
      <c r="A5944">
        <v>0</v>
      </c>
      <c r="B5944">
        <v>7.0690971750180199E-3</v>
      </c>
      <c r="C5944">
        <v>0.22</v>
      </c>
    </row>
    <row r="5945" spans="1:3" x14ac:dyDescent="0.2">
      <c r="A5945">
        <v>1</v>
      </c>
      <c r="B5945">
        <v>7.0690971750180199E-3</v>
      </c>
      <c r="C5945">
        <v>0.05</v>
      </c>
    </row>
    <row r="5946" spans="1:3" x14ac:dyDescent="0.2">
      <c r="A5946">
        <v>1</v>
      </c>
      <c r="B5946">
        <v>7.0666205625453298E-3</v>
      </c>
      <c r="C5946">
        <v>0.19</v>
      </c>
    </row>
    <row r="5947" spans="1:3" x14ac:dyDescent="0.2">
      <c r="A5947">
        <v>0</v>
      </c>
      <c r="B5947">
        <v>7.0666205625453298E-3</v>
      </c>
      <c r="C5947">
        <v>0.17</v>
      </c>
    </row>
    <row r="5948" spans="1:3" x14ac:dyDescent="0.2">
      <c r="A5948">
        <v>1</v>
      </c>
      <c r="B5948">
        <v>7.0666205625453298E-3</v>
      </c>
      <c r="C5948">
        <v>0.05</v>
      </c>
    </row>
    <row r="5949" spans="1:3" x14ac:dyDescent="0.2">
      <c r="A5949">
        <v>0</v>
      </c>
      <c r="B5949">
        <v>7.0635194884599599E-3</v>
      </c>
      <c r="C5949">
        <v>0.2</v>
      </c>
    </row>
    <row r="5950" spans="1:3" x14ac:dyDescent="0.2">
      <c r="A5950">
        <v>0</v>
      </c>
      <c r="B5950">
        <v>7.0591525564446499E-3</v>
      </c>
      <c r="C5950">
        <v>0.21</v>
      </c>
    </row>
    <row r="5951" spans="1:3" x14ac:dyDescent="0.2">
      <c r="A5951">
        <v>0</v>
      </c>
      <c r="B5951">
        <v>7.0567205580019396E-3</v>
      </c>
      <c r="C5951">
        <v>0.17</v>
      </c>
    </row>
    <row r="5952" spans="1:3" x14ac:dyDescent="0.2">
      <c r="A5952">
        <v>1</v>
      </c>
      <c r="B5952">
        <v>7.0567205580019396E-3</v>
      </c>
      <c r="C5952">
        <v>0.05</v>
      </c>
    </row>
    <row r="5953" spans="1:3" x14ac:dyDescent="0.2">
      <c r="A5953">
        <v>1</v>
      </c>
      <c r="B5953">
        <v>7.0567205580019396E-3</v>
      </c>
      <c r="C5953">
        <v>0.17</v>
      </c>
    </row>
    <row r="5954" spans="1:3" x14ac:dyDescent="0.2">
      <c r="A5954">
        <v>0</v>
      </c>
      <c r="B5954">
        <v>7.0567205580019396E-3</v>
      </c>
      <c r="C5954">
        <v>0.12</v>
      </c>
    </row>
    <row r="5955" spans="1:3" x14ac:dyDescent="0.2">
      <c r="A5955">
        <v>0</v>
      </c>
      <c r="B5955">
        <v>7.0567205580019396E-3</v>
      </c>
      <c r="C5955">
        <v>0.2</v>
      </c>
    </row>
    <row r="5956" spans="1:3" x14ac:dyDescent="0.2">
      <c r="A5956">
        <v>1</v>
      </c>
      <c r="B5956">
        <v>7.0567205580019396E-3</v>
      </c>
      <c r="C5956">
        <v>0.17</v>
      </c>
    </row>
    <row r="5957" spans="1:3" x14ac:dyDescent="0.2">
      <c r="A5957">
        <v>0</v>
      </c>
      <c r="B5957">
        <v>7.0567205580019396E-3</v>
      </c>
      <c r="C5957">
        <v>0.2</v>
      </c>
    </row>
    <row r="5958" spans="1:3" x14ac:dyDescent="0.2">
      <c r="A5958">
        <v>1</v>
      </c>
      <c r="B5958">
        <v>7.0567205580019396E-3</v>
      </c>
      <c r="C5958">
        <v>0.17</v>
      </c>
    </row>
    <row r="5959" spans="1:3" x14ac:dyDescent="0.2">
      <c r="A5959">
        <v>0</v>
      </c>
      <c r="B5959">
        <v>7.05669941606662E-3</v>
      </c>
      <c r="C5959">
        <v>0.24</v>
      </c>
    </row>
    <row r="5960" spans="1:3" x14ac:dyDescent="0.2">
      <c r="A5960">
        <v>1</v>
      </c>
      <c r="B5960">
        <v>7.0553278835512497E-3</v>
      </c>
      <c r="C5960">
        <v>0.23</v>
      </c>
    </row>
    <row r="5961" spans="1:3" x14ac:dyDescent="0.2">
      <c r="A5961">
        <v>0</v>
      </c>
      <c r="B5961">
        <v>7.0521877904164403E-3</v>
      </c>
      <c r="C5961">
        <v>0.22</v>
      </c>
    </row>
    <row r="5962" spans="1:3" x14ac:dyDescent="0.2">
      <c r="A5962">
        <v>0</v>
      </c>
      <c r="B5962">
        <v>7.0521877904164403E-3</v>
      </c>
      <c r="C5962">
        <v>0.24</v>
      </c>
    </row>
    <row r="5963" spans="1:3" x14ac:dyDescent="0.2">
      <c r="A5963">
        <v>1</v>
      </c>
      <c r="B5963">
        <v>7.0505462904899702E-3</v>
      </c>
      <c r="C5963">
        <v>0.24</v>
      </c>
    </row>
    <row r="5964" spans="1:3" x14ac:dyDescent="0.2">
      <c r="A5964">
        <v>1</v>
      </c>
      <c r="B5964">
        <v>7.0505462904899702E-3</v>
      </c>
      <c r="C5964">
        <v>0.24</v>
      </c>
    </row>
    <row r="5965" spans="1:3" x14ac:dyDescent="0.2">
      <c r="A5965">
        <v>0</v>
      </c>
      <c r="B5965">
        <v>7.0492629399515599E-3</v>
      </c>
      <c r="C5965">
        <v>0.2</v>
      </c>
    </row>
    <row r="5966" spans="1:3" x14ac:dyDescent="0.2">
      <c r="A5966">
        <v>0</v>
      </c>
      <c r="B5966">
        <v>7.0481183494475602E-3</v>
      </c>
      <c r="C5966">
        <v>0.23</v>
      </c>
    </row>
    <row r="5967" spans="1:3" x14ac:dyDescent="0.2">
      <c r="A5967">
        <v>0</v>
      </c>
      <c r="B5967">
        <v>7.04080973090706E-3</v>
      </c>
      <c r="C5967">
        <v>0.24</v>
      </c>
    </row>
    <row r="5968" spans="1:3" x14ac:dyDescent="0.2">
      <c r="A5968">
        <v>1</v>
      </c>
      <c r="B5968">
        <v>7.0321891817906601E-3</v>
      </c>
      <c r="C5968">
        <v>0.21</v>
      </c>
    </row>
    <row r="5969" spans="1:3" x14ac:dyDescent="0.2">
      <c r="A5969">
        <v>1</v>
      </c>
      <c r="B5969">
        <v>7.02984606236605E-3</v>
      </c>
      <c r="C5969">
        <v>0.16</v>
      </c>
    </row>
    <row r="5970" spans="1:3" x14ac:dyDescent="0.2">
      <c r="A5970">
        <v>0</v>
      </c>
      <c r="B5970">
        <v>7.0275701623497503E-3</v>
      </c>
      <c r="C5970">
        <v>0.24</v>
      </c>
    </row>
    <row r="5971" spans="1:3" x14ac:dyDescent="0.2">
      <c r="A5971">
        <v>1</v>
      </c>
      <c r="B5971">
        <v>7.02671637787007E-3</v>
      </c>
      <c r="C5971">
        <v>0.12</v>
      </c>
    </row>
    <row r="5972" spans="1:3" x14ac:dyDescent="0.2">
      <c r="A5972">
        <v>0</v>
      </c>
      <c r="B5972">
        <v>7.02671637787007E-3</v>
      </c>
      <c r="C5972">
        <v>0.22</v>
      </c>
    </row>
    <row r="5973" spans="1:3" x14ac:dyDescent="0.2">
      <c r="A5973">
        <v>0</v>
      </c>
      <c r="B5973">
        <v>7.02671637787007E-3</v>
      </c>
      <c r="C5973">
        <v>0.17</v>
      </c>
    </row>
    <row r="5974" spans="1:3" x14ac:dyDescent="0.2">
      <c r="A5974">
        <v>0</v>
      </c>
      <c r="B5974">
        <v>7.0257077428551602E-3</v>
      </c>
      <c r="C5974">
        <v>0.24</v>
      </c>
    </row>
    <row r="5975" spans="1:3" x14ac:dyDescent="0.2">
      <c r="A5975">
        <v>0</v>
      </c>
      <c r="B5975">
        <v>7.02540877507867E-3</v>
      </c>
      <c r="C5975">
        <v>0.23</v>
      </c>
    </row>
    <row r="5976" spans="1:3" x14ac:dyDescent="0.2">
      <c r="A5976">
        <v>0</v>
      </c>
      <c r="B5976">
        <v>7.0211051483727903E-3</v>
      </c>
      <c r="C5976">
        <v>0.21</v>
      </c>
    </row>
    <row r="5977" spans="1:3" x14ac:dyDescent="0.2">
      <c r="A5977">
        <v>0</v>
      </c>
      <c r="B5977">
        <v>7.0151491531661803E-3</v>
      </c>
      <c r="C5977">
        <v>0.23</v>
      </c>
    </row>
    <row r="5978" spans="1:3" x14ac:dyDescent="0.2">
      <c r="A5978">
        <v>0</v>
      </c>
      <c r="B5978">
        <v>7.0151491531661803E-3</v>
      </c>
      <c r="C5978">
        <v>0.23</v>
      </c>
    </row>
    <row r="5979" spans="1:3" x14ac:dyDescent="0.2">
      <c r="A5979">
        <v>0</v>
      </c>
      <c r="B5979">
        <v>7.0151491531661803E-3</v>
      </c>
      <c r="C5979">
        <v>0.23</v>
      </c>
    </row>
    <row r="5980" spans="1:3" x14ac:dyDescent="0.2">
      <c r="A5980">
        <v>0</v>
      </c>
      <c r="B5980">
        <v>7.0151491531661803E-3</v>
      </c>
      <c r="C5980">
        <v>0.2</v>
      </c>
    </row>
    <row r="5981" spans="1:3" x14ac:dyDescent="0.2">
      <c r="A5981">
        <v>0</v>
      </c>
      <c r="B5981">
        <v>7.0151491531661803E-3</v>
      </c>
      <c r="C5981">
        <v>0.23</v>
      </c>
    </row>
    <row r="5982" spans="1:3" x14ac:dyDescent="0.2">
      <c r="A5982">
        <v>0</v>
      </c>
      <c r="B5982">
        <v>7.0151491531661803E-3</v>
      </c>
      <c r="C5982">
        <v>0.21</v>
      </c>
    </row>
    <row r="5983" spans="1:3" x14ac:dyDescent="0.2">
      <c r="A5983">
        <v>1</v>
      </c>
      <c r="B5983">
        <v>7.0147674243980999E-3</v>
      </c>
      <c r="C5983">
        <v>0.01</v>
      </c>
    </row>
    <row r="5984" spans="1:3" x14ac:dyDescent="0.2">
      <c r="A5984">
        <v>1</v>
      </c>
      <c r="B5984">
        <v>7.0095952045262401E-3</v>
      </c>
      <c r="C5984">
        <v>0.14000000000000001</v>
      </c>
    </row>
    <row r="5985" spans="1:3" x14ac:dyDescent="0.2">
      <c r="A5985">
        <v>0</v>
      </c>
      <c r="B5985">
        <v>7.0090148134411296E-3</v>
      </c>
      <c r="C5985">
        <v>0.24</v>
      </c>
    </row>
    <row r="5986" spans="1:3" x14ac:dyDescent="0.2">
      <c r="A5986">
        <v>1</v>
      </c>
      <c r="B5986">
        <v>7.0087897155844698E-3</v>
      </c>
      <c r="C5986">
        <v>0.12</v>
      </c>
    </row>
    <row r="5987" spans="1:3" x14ac:dyDescent="0.2">
      <c r="A5987">
        <v>0</v>
      </c>
      <c r="B5987">
        <v>7.0054271870984104E-3</v>
      </c>
      <c r="C5987">
        <v>0.05</v>
      </c>
    </row>
    <row r="5988" spans="1:3" x14ac:dyDescent="0.2">
      <c r="A5988">
        <v>1</v>
      </c>
      <c r="B5988">
        <v>7.00469971434478E-3</v>
      </c>
      <c r="C5988">
        <v>0.16</v>
      </c>
    </row>
    <row r="5989" spans="1:3" x14ac:dyDescent="0.2">
      <c r="A5989">
        <v>0</v>
      </c>
      <c r="B5989">
        <v>7.0020139464642599E-3</v>
      </c>
      <c r="C5989">
        <v>0.24</v>
      </c>
    </row>
    <row r="5990" spans="1:3" x14ac:dyDescent="0.2">
      <c r="A5990">
        <v>0</v>
      </c>
      <c r="B5990">
        <v>6.9960402254108101E-3</v>
      </c>
      <c r="C5990">
        <v>0.23</v>
      </c>
    </row>
    <row r="5991" spans="1:3" x14ac:dyDescent="0.2">
      <c r="A5991">
        <v>0</v>
      </c>
      <c r="B5991">
        <v>6.9941961953858102E-3</v>
      </c>
      <c r="C5991">
        <v>0.24</v>
      </c>
    </row>
    <row r="5992" spans="1:3" x14ac:dyDescent="0.2">
      <c r="A5992">
        <v>0</v>
      </c>
      <c r="B5992">
        <v>6.9912412470753398E-3</v>
      </c>
      <c r="C5992">
        <v>0.21</v>
      </c>
    </row>
    <row r="5993" spans="1:3" x14ac:dyDescent="0.2">
      <c r="A5993">
        <v>1</v>
      </c>
      <c r="B5993">
        <v>6.9902090728491302E-3</v>
      </c>
      <c r="C5993">
        <v>0.12</v>
      </c>
    </row>
    <row r="5994" spans="1:3" x14ac:dyDescent="0.2">
      <c r="A5994">
        <v>1</v>
      </c>
      <c r="B5994">
        <v>6.98516872590026E-3</v>
      </c>
      <c r="C5994">
        <v>0.24</v>
      </c>
    </row>
    <row r="5995" spans="1:3" x14ac:dyDescent="0.2">
      <c r="A5995">
        <v>0</v>
      </c>
      <c r="B5995">
        <v>6.98516872590026E-3</v>
      </c>
      <c r="C5995">
        <v>0.24</v>
      </c>
    </row>
    <row r="5996" spans="1:3" x14ac:dyDescent="0.2">
      <c r="A5996">
        <v>0</v>
      </c>
      <c r="B5996">
        <v>6.98466859307313E-3</v>
      </c>
      <c r="C5996">
        <v>0.23</v>
      </c>
    </row>
    <row r="5997" spans="1:3" x14ac:dyDescent="0.2">
      <c r="A5997">
        <v>0</v>
      </c>
      <c r="B5997">
        <v>6.98251662630941E-3</v>
      </c>
      <c r="C5997">
        <v>0.21</v>
      </c>
    </row>
    <row r="5998" spans="1:3" x14ac:dyDescent="0.2">
      <c r="A5998">
        <v>0</v>
      </c>
      <c r="B5998">
        <v>6.98251662630941E-3</v>
      </c>
      <c r="C5998">
        <v>0.16</v>
      </c>
    </row>
    <row r="5999" spans="1:3" x14ac:dyDescent="0.2">
      <c r="A5999">
        <v>0</v>
      </c>
      <c r="B5999">
        <v>6.9749067988050398E-3</v>
      </c>
      <c r="C5999">
        <v>0.01</v>
      </c>
    </row>
    <row r="6000" spans="1:3" x14ac:dyDescent="0.2">
      <c r="A6000">
        <v>0</v>
      </c>
      <c r="B6000">
        <v>6.9643465996209802E-3</v>
      </c>
      <c r="C6000">
        <v>0.24</v>
      </c>
    </row>
    <row r="6001" spans="1:3" x14ac:dyDescent="0.2">
      <c r="A6001">
        <v>0</v>
      </c>
      <c r="B6001">
        <v>6.9643465996209802E-3</v>
      </c>
      <c r="C6001">
        <v>0.24</v>
      </c>
    </row>
    <row r="6002" spans="1:3" x14ac:dyDescent="0.2">
      <c r="A6002">
        <v>0</v>
      </c>
      <c r="B6002">
        <v>6.9621861875793396E-3</v>
      </c>
      <c r="C6002">
        <v>0.2</v>
      </c>
    </row>
    <row r="6003" spans="1:3" x14ac:dyDescent="0.2">
      <c r="A6003">
        <v>0</v>
      </c>
      <c r="B6003">
        <v>6.9606955294140701E-3</v>
      </c>
      <c r="C6003">
        <v>0.24</v>
      </c>
    </row>
    <row r="6004" spans="1:3" x14ac:dyDescent="0.2">
      <c r="A6004">
        <v>1</v>
      </c>
      <c r="B6004">
        <v>6.9606955294140701E-3</v>
      </c>
      <c r="C6004">
        <v>0.24</v>
      </c>
    </row>
    <row r="6005" spans="1:3" x14ac:dyDescent="0.2">
      <c r="A6005">
        <v>0</v>
      </c>
      <c r="B6005">
        <v>6.9606955294140701E-3</v>
      </c>
      <c r="C6005">
        <v>0.24</v>
      </c>
    </row>
    <row r="6006" spans="1:3" x14ac:dyDescent="0.2">
      <c r="A6006">
        <v>0</v>
      </c>
      <c r="B6006">
        <v>6.9606955294140701E-3</v>
      </c>
      <c r="C6006">
        <v>0.24</v>
      </c>
    </row>
    <row r="6007" spans="1:3" x14ac:dyDescent="0.2">
      <c r="A6007">
        <v>0</v>
      </c>
      <c r="B6007">
        <v>6.9585362420355101E-3</v>
      </c>
      <c r="C6007">
        <v>0.21</v>
      </c>
    </row>
    <row r="6008" spans="1:3" x14ac:dyDescent="0.2">
      <c r="A6008">
        <v>1</v>
      </c>
      <c r="B6008">
        <v>6.9585362420355101E-3</v>
      </c>
      <c r="C6008">
        <v>0.22</v>
      </c>
    </row>
    <row r="6009" spans="1:3" x14ac:dyDescent="0.2">
      <c r="A6009">
        <v>0</v>
      </c>
      <c r="B6009">
        <v>6.95469317679266E-3</v>
      </c>
      <c r="C6009">
        <v>0.23</v>
      </c>
    </row>
    <row r="6010" spans="1:3" x14ac:dyDescent="0.2">
      <c r="A6010">
        <v>1</v>
      </c>
      <c r="B6010">
        <v>6.9541951442921596E-3</v>
      </c>
      <c r="C6010">
        <v>0.24</v>
      </c>
    </row>
    <row r="6011" spans="1:3" x14ac:dyDescent="0.2">
      <c r="A6011">
        <v>0</v>
      </c>
      <c r="B6011">
        <v>6.9541951442921596E-3</v>
      </c>
      <c r="C6011">
        <v>0.24</v>
      </c>
    </row>
    <row r="6012" spans="1:3" x14ac:dyDescent="0.2">
      <c r="A6012">
        <v>1</v>
      </c>
      <c r="B6012">
        <v>6.9524274798040903E-3</v>
      </c>
      <c r="C6012">
        <v>0.23</v>
      </c>
    </row>
    <row r="6013" spans="1:3" x14ac:dyDescent="0.2">
      <c r="A6013">
        <v>1</v>
      </c>
      <c r="B6013">
        <v>6.9524274798040903E-3</v>
      </c>
      <c r="C6013">
        <v>0.24</v>
      </c>
    </row>
    <row r="6014" spans="1:3" x14ac:dyDescent="0.2">
      <c r="A6014">
        <v>0</v>
      </c>
      <c r="B6014">
        <v>6.9391239927621201E-3</v>
      </c>
      <c r="C6014">
        <v>0.14000000000000001</v>
      </c>
    </row>
    <row r="6015" spans="1:3" x14ac:dyDescent="0.2">
      <c r="A6015">
        <v>0</v>
      </c>
      <c r="B6015">
        <v>6.9354860531974597E-3</v>
      </c>
      <c r="C6015">
        <v>0.12</v>
      </c>
    </row>
    <row r="6016" spans="1:3" x14ac:dyDescent="0.2">
      <c r="A6016">
        <v>0</v>
      </c>
      <c r="B6016">
        <v>6.9354860531974597E-3</v>
      </c>
      <c r="C6016">
        <v>0.16</v>
      </c>
    </row>
    <row r="6017" spans="1:3" x14ac:dyDescent="0.2">
      <c r="A6017">
        <v>0</v>
      </c>
      <c r="B6017">
        <v>6.9354860531974597E-3</v>
      </c>
      <c r="C6017">
        <v>0.22</v>
      </c>
    </row>
    <row r="6018" spans="1:3" x14ac:dyDescent="0.2">
      <c r="A6018">
        <v>0</v>
      </c>
      <c r="B6018">
        <v>6.9325900457199302E-3</v>
      </c>
      <c r="C6018">
        <v>0.24</v>
      </c>
    </row>
    <row r="6019" spans="1:3" x14ac:dyDescent="0.2">
      <c r="A6019">
        <v>0</v>
      </c>
      <c r="B6019">
        <v>6.93190160563752E-3</v>
      </c>
      <c r="C6019">
        <v>0.2</v>
      </c>
    </row>
    <row r="6020" spans="1:3" x14ac:dyDescent="0.2">
      <c r="A6020">
        <v>1</v>
      </c>
      <c r="B6020">
        <v>6.9292310817873903E-3</v>
      </c>
      <c r="C6020">
        <v>0.16</v>
      </c>
    </row>
    <row r="6021" spans="1:3" x14ac:dyDescent="0.2">
      <c r="A6021">
        <v>0</v>
      </c>
      <c r="B6021">
        <v>6.9281556631163501E-3</v>
      </c>
      <c r="C6021">
        <v>0.21</v>
      </c>
    </row>
    <row r="6022" spans="1:3" x14ac:dyDescent="0.2">
      <c r="A6022">
        <v>0</v>
      </c>
      <c r="B6022">
        <v>6.9281556631163501E-3</v>
      </c>
      <c r="C6022">
        <v>0.21</v>
      </c>
    </row>
    <row r="6023" spans="1:3" x14ac:dyDescent="0.2">
      <c r="A6023">
        <v>0</v>
      </c>
      <c r="B6023">
        <v>6.9281556631163501E-3</v>
      </c>
      <c r="C6023">
        <v>0.21</v>
      </c>
    </row>
    <row r="6024" spans="1:3" x14ac:dyDescent="0.2">
      <c r="A6024">
        <v>0</v>
      </c>
      <c r="B6024">
        <v>6.9281556631163501E-3</v>
      </c>
      <c r="C6024">
        <v>0.2</v>
      </c>
    </row>
    <row r="6025" spans="1:3" x14ac:dyDescent="0.2">
      <c r="A6025">
        <v>0</v>
      </c>
      <c r="B6025">
        <v>6.91689360434985E-3</v>
      </c>
      <c r="C6025">
        <v>0.21</v>
      </c>
    </row>
    <row r="6026" spans="1:3" x14ac:dyDescent="0.2">
      <c r="A6026">
        <v>0</v>
      </c>
      <c r="B6026">
        <v>6.9161755866718596E-3</v>
      </c>
      <c r="C6026">
        <v>0.23</v>
      </c>
    </row>
    <row r="6027" spans="1:3" x14ac:dyDescent="0.2">
      <c r="A6027">
        <v>0</v>
      </c>
      <c r="B6027">
        <v>6.9139713232394002E-3</v>
      </c>
      <c r="C6027">
        <v>0.12</v>
      </c>
    </row>
    <row r="6028" spans="1:3" x14ac:dyDescent="0.2">
      <c r="A6028">
        <v>0</v>
      </c>
      <c r="B6028">
        <v>6.8997688339883798E-3</v>
      </c>
      <c r="C6028">
        <v>0.21</v>
      </c>
    </row>
    <row r="6029" spans="1:3" x14ac:dyDescent="0.2">
      <c r="A6029">
        <v>0</v>
      </c>
      <c r="B6029">
        <v>6.8966154573639298E-3</v>
      </c>
      <c r="C6029">
        <v>0.22</v>
      </c>
    </row>
    <row r="6030" spans="1:3" x14ac:dyDescent="0.2">
      <c r="A6030">
        <v>0</v>
      </c>
      <c r="B6030">
        <v>6.8966154573639298E-3</v>
      </c>
      <c r="C6030">
        <v>0.24</v>
      </c>
    </row>
    <row r="6031" spans="1:3" x14ac:dyDescent="0.2">
      <c r="A6031">
        <v>0</v>
      </c>
      <c r="B6031">
        <v>6.8966154573639298E-3</v>
      </c>
      <c r="C6031">
        <v>0.24</v>
      </c>
    </row>
    <row r="6032" spans="1:3" x14ac:dyDescent="0.2">
      <c r="A6032">
        <v>0</v>
      </c>
      <c r="B6032">
        <v>6.8966154573639298E-3</v>
      </c>
      <c r="C6032">
        <v>0.24</v>
      </c>
    </row>
    <row r="6033" spans="1:3" x14ac:dyDescent="0.2">
      <c r="A6033">
        <v>0</v>
      </c>
      <c r="B6033">
        <v>6.8966154573639298E-3</v>
      </c>
      <c r="C6033">
        <v>0.24</v>
      </c>
    </row>
    <row r="6034" spans="1:3" x14ac:dyDescent="0.2">
      <c r="A6034">
        <v>1</v>
      </c>
      <c r="B6034">
        <v>6.8966154573639298E-3</v>
      </c>
      <c r="C6034">
        <v>0.24</v>
      </c>
    </row>
    <row r="6035" spans="1:3" x14ac:dyDescent="0.2">
      <c r="A6035">
        <v>1</v>
      </c>
      <c r="B6035">
        <v>6.8966154573639298E-3</v>
      </c>
      <c r="C6035">
        <v>0.21</v>
      </c>
    </row>
    <row r="6036" spans="1:3" x14ac:dyDescent="0.2">
      <c r="A6036">
        <v>0</v>
      </c>
      <c r="B6036">
        <v>6.8966154573639298E-3</v>
      </c>
      <c r="C6036">
        <v>0.24</v>
      </c>
    </row>
    <row r="6037" spans="1:3" x14ac:dyDescent="0.2">
      <c r="A6037">
        <v>1</v>
      </c>
      <c r="B6037">
        <v>6.8966154573639298E-3</v>
      </c>
      <c r="C6037">
        <v>0.23</v>
      </c>
    </row>
    <row r="6038" spans="1:3" x14ac:dyDescent="0.2">
      <c r="A6038">
        <v>0</v>
      </c>
      <c r="B6038">
        <v>6.8966154573639298E-3</v>
      </c>
      <c r="C6038">
        <v>0.23</v>
      </c>
    </row>
    <row r="6039" spans="1:3" x14ac:dyDescent="0.2">
      <c r="A6039">
        <v>1</v>
      </c>
      <c r="B6039">
        <v>6.8966154573639298E-3</v>
      </c>
      <c r="C6039">
        <v>0.21</v>
      </c>
    </row>
    <row r="6040" spans="1:3" x14ac:dyDescent="0.2">
      <c r="A6040">
        <v>0</v>
      </c>
      <c r="B6040">
        <v>6.8966154573639298E-3</v>
      </c>
      <c r="C6040">
        <v>0.21</v>
      </c>
    </row>
    <row r="6041" spans="1:3" x14ac:dyDescent="0.2">
      <c r="A6041">
        <v>0</v>
      </c>
      <c r="B6041">
        <v>6.8932647436930998E-3</v>
      </c>
      <c r="C6041">
        <v>0.18</v>
      </c>
    </row>
    <row r="6042" spans="1:3" x14ac:dyDescent="0.2">
      <c r="A6042">
        <v>0</v>
      </c>
      <c r="B6042">
        <v>6.8904185280392596E-3</v>
      </c>
      <c r="C6042">
        <v>0.16</v>
      </c>
    </row>
    <row r="6043" spans="1:3" x14ac:dyDescent="0.2">
      <c r="A6043">
        <v>0</v>
      </c>
      <c r="B6043">
        <v>6.8870345095073202E-3</v>
      </c>
      <c r="C6043">
        <v>0.14000000000000001</v>
      </c>
    </row>
    <row r="6044" spans="1:3" x14ac:dyDescent="0.2">
      <c r="A6044">
        <v>0</v>
      </c>
      <c r="B6044">
        <v>6.8859786695518801E-3</v>
      </c>
      <c r="C6044">
        <v>0.23</v>
      </c>
    </row>
    <row r="6045" spans="1:3" x14ac:dyDescent="0.2">
      <c r="A6045">
        <v>0</v>
      </c>
      <c r="B6045">
        <v>6.8859786695518801E-3</v>
      </c>
      <c r="C6045">
        <v>0.23</v>
      </c>
    </row>
    <row r="6046" spans="1:3" x14ac:dyDescent="0.2">
      <c r="A6046">
        <v>0</v>
      </c>
      <c r="B6046">
        <v>6.8858349233157099E-3</v>
      </c>
      <c r="C6046">
        <v>0.23</v>
      </c>
    </row>
    <row r="6047" spans="1:3" x14ac:dyDescent="0.2">
      <c r="A6047">
        <v>1</v>
      </c>
      <c r="B6047">
        <v>6.8798090892875103E-3</v>
      </c>
      <c r="C6047">
        <v>0.08</v>
      </c>
    </row>
    <row r="6048" spans="1:3" x14ac:dyDescent="0.2">
      <c r="A6048">
        <v>0</v>
      </c>
      <c r="B6048">
        <v>6.8747063077846601E-3</v>
      </c>
      <c r="C6048">
        <v>0.19</v>
      </c>
    </row>
    <row r="6049" spans="1:3" x14ac:dyDescent="0.2">
      <c r="A6049">
        <v>0</v>
      </c>
      <c r="B6049">
        <v>6.8725371391421802E-3</v>
      </c>
      <c r="C6049">
        <v>0.19</v>
      </c>
    </row>
    <row r="6050" spans="1:3" x14ac:dyDescent="0.2">
      <c r="A6050">
        <v>1</v>
      </c>
      <c r="B6050">
        <v>6.8657838434994902E-3</v>
      </c>
      <c r="C6050">
        <v>0.24</v>
      </c>
    </row>
    <row r="6051" spans="1:3" x14ac:dyDescent="0.2">
      <c r="A6051">
        <v>0</v>
      </c>
      <c r="B6051">
        <v>6.8636040851952004E-3</v>
      </c>
      <c r="C6051">
        <v>0.23</v>
      </c>
    </row>
    <row r="6052" spans="1:3" x14ac:dyDescent="0.2">
      <c r="A6052">
        <v>1</v>
      </c>
      <c r="B6052">
        <v>6.8636040851952004E-3</v>
      </c>
      <c r="C6052">
        <v>0.24</v>
      </c>
    </row>
    <row r="6053" spans="1:3" x14ac:dyDescent="0.2">
      <c r="A6053">
        <v>0</v>
      </c>
      <c r="B6053">
        <v>6.8590032657622896E-3</v>
      </c>
      <c r="C6053">
        <v>0.19</v>
      </c>
    </row>
    <row r="6054" spans="1:3" x14ac:dyDescent="0.2">
      <c r="A6054">
        <v>1</v>
      </c>
      <c r="B6054">
        <v>6.8466578820920799E-3</v>
      </c>
      <c r="C6054">
        <v>0.16</v>
      </c>
    </row>
    <row r="6055" spans="1:3" x14ac:dyDescent="0.2">
      <c r="A6055">
        <v>1</v>
      </c>
      <c r="B6055">
        <v>6.8466287046521097E-3</v>
      </c>
      <c r="C6055">
        <v>0.09</v>
      </c>
    </row>
    <row r="6056" spans="1:3" x14ac:dyDescent="0.2">
      <c r="A6056">
        <v>1</v>
      </c>
      <c r="B6056">
        <v>6.8446423507971497E-3</v>
      </c>
      <c r="C6056">
        <v>0.24</v>
      </c>
    </row>
    <row r="6057" spans="1:3" x14ac:dyDescent="0.2">
      <c r="A6057">
        <v>1</v>
      </c>
      <c r="B6057">
        <v>6.8441713655930797E-3</v>
      </c>
      <c r="C6057">
        <v>0.01</v>
      </c>
    </row>
    <row r="6058" spans="1:3" x14ac:dyDescent="0.2">
      <c r="A6058">
        <v>1</v>
      </c>
      <c r="B6058">
        <v>6.8405828634577597E-3</v>
      </c>
      <c r="C6058">
        <v>0.19</v>
      </c>
    </row>
    <row r="6059" spans="1:3" x14ac:dyDescent="0.2">
      <c r="A6059">
        <v>1</v>
      </c>
      <c r="B6059">
        <v>6.8378400197785004E-3</v>
      </c>
      <c r="C6059">
        <v>0.19</v>
      </c>
    </row>
    <row r="6060" spans="1:3" x14ac:dyDescent="0.2">
      <c r="A6060">
        <v>1</v>
      </c>
      <c r="B6060">
        <v>6.8378400197785004E-3</v>
      </c>
      <c r="C6060">
        <v>0.24</v>
      </c>
    </row>
    <row r="6061" spans="1:3" x14ac:dyDescent="0.2">
      <c r="A6061">
        <v>0</v>
      </c>
      <c r="B6061">
        <v>6.8366959157278402E-3</v>
      </c>
      <c r="C6061">
        <v>0.23</v>
      </c>
    </row>
    <row r="6062" spans="1:3" x14ac:dyDescent="0.2">
      <c r="A6062">
        <v>1</v>
      </c>
      <c r="B6062">
        <v>6.8323034408216401E-3</v>
      </c>
      <c r="C6062">
        <v>0.14000000000000001</v>
      </c>
    </row>
    <row r="6063" spans="1:3" x14ac:dyDescent="0.2">
      <c r="A6063">
        <v>1</v>
      </c>
      <c r="B6063">
        <v>6.8314639994160103E-3</v>
      </c>
      <c r="C6063">
        <v>0.17</v>
      </c>
    </row>
    <row r="6064" spans="1:3" x14ac:dyDescent="0.2">
      <c r="A6064">
        <v>1</v>
      </c>
      <c r="B6064">
        <v>6.8274929107228896E-3</v>
      </c>
      <c r="C6064">
        <v>0.24</v>
      </c>
    </row>
    <row r="6065" spans="1:3" x14ac:dyDescent="0.2">
      <c r="A6065">
        <v>1</v>
      </c>
      <c r="B6065">
        <v>6.8255946636863497E-3</v>
      </c>
      <c r="C6065">
        <v>0.22</v>
      </c>
    </row>
    <row r="6066" spans="1:3" x14ac:dyDescent="0.2">
      <c r="A6066">
        <v>0</v>
      </c>
      <c r="B6066">
        <v>6.8205099871489197E-3</v>
      </c>
      <c r="C6066">
        <v>0.16</v>
      </c>
    </row>
    <row r="6067" spans="1:3" x14ac:dyDescent="0.2">
      <c r="A6067">
        <v>1</v>
      </c>
      <c r="B6067">
        <v>6.8203580382355296E-3</v>
      </c>
      <c r="C6067">
        <v>0.19</v>
      </c>
    </row>
    <row r="6068" spans="1:3" x14ac:dyDescent="0.2">
      <c r="A6068">
        <v>1</v>
      </c>
      <c r="B6068">
        <v>6.8101718248863002E-3</v>
      </c>
      <c r="C6068">
        <v>0.16</v>
      </c>
    </row>
    <row r="6069" spans="1:3" x14ac:dyDescent="0.2">
      <c r="A6069">
        <v>1</v>
      </c>
      <c r="B6069">
        <v>6.8048879644881897E-3</v>
      </c>
      <c r="C6069">
        <v>0.24</v>
      </c>
    </row>
    <row r="6070" spans="1:3" x14ac:dyDescent="0.2">
      <c r="A6070">
        <v>0</v>
      </c>
      <c r="B6070">
        <v>6.7991261974390104E-3</v>
      </c>
      <c r="C6070">
        <v>0.21</v>
      </c>
    </row>
    <row r="6071" spans="1:3" x14ac:dyDescent="0.2">
      <c r="A6071">
        <v>1</v>
      </c>
      <c r="B6071">
        <v>6.7826699656440203E-3</v>
      </c>
      <c r="C6071">
        <v>0.18</v>
      </c>
    </row>
    <row r="6072" spans="1:3" x14ac:dyDescent="0.2">
      <c r="A6072">
        <v>0</v>
      </c>
      <c r="B6072">
        <v>6.7751736285624996E-3</v>
      </c>
      <c r="C6072">
        <v>0.22</v>
      </c>
    </row>
    <row r="6073" spans="1:3" x14ac:dyDescent="0.2">
      <c r="A6073">
        <v>0</v>
      </c>
      <c r="B6073">
        <v>6.7706662620338901E-3</v>
      </c>
      <c r="C6073">
        <v>0.24</v>
      </c>
    </row>
    <row r="6074" spans="1:3" x14ac:dyDescent="0.2">
      <c r="A6074">
        <v>0</v>
      </c>
      <c r="B6074">
        <v>6.75975182232733E-3</v>
      </c>
      <c r="C6074">
        <v>0.22</v>
      </c>
    </row>
    <row r="6075" spans="1:3" x14ac:dyDescent="0.2">
      <c r="A6075">
        <v>1</v>
      </c>
      <c r="B6075">
        <v>6.75975182232733E-3</v>
      </c>
      <c r="C6075">
        <v>0.23</v>
      </c>
    </row>
    <row r="6076" spans="1:3" x14ac:dyDescent="0.2">
      <c r="A6076">
        <v>0</v>
      </c>
      <c r="B6076">
        <v>6.7521414286144197E-3</v>
      </c>
      <c r="C6076">
        <v>0.22</v>
      </c>
    </row>
    <row r="6077" spans="1:3" x14ac:dyDescent="0.2">
      <c r="A6077">
        <v>0</v>
      </c>
      <c r="B6077">
        <v>6.7521414286144197E-3</v>
      </c>
      <c r="C6077">
        <v>0.19</v>
      </c>
    </row>
    <row r="6078" spans="1:3" x14ac:dyDescent="0.2">
      <c r="A6078">
        <v>1</v>
      </c>
      <c r="B6078">
        <v>6.7432767127025102E-3</v>
      </c>
      <c r="C6078">
        <v>0.05</v>
      </c>
    </row>
    <row r="6079" spans="1:3" x14ac:dyDescent="0.2">
      <c r="A6079">
        <v>0</v>
      </c>
      <c r="B6079">
        <v>6.74281169249455E-3</v>
      </c>
      <c r="C6079">
        <v>0.23</v>
      </c>
    </row>
    <row r="6080" spans="1:3" x14ac:dyDescent="0.2">
      <c r="A6080">
        <v>1</v>
      </c>
      <c r="B6080">
        <v>6.7422638049566396E-3</v>
      </c>
      <c r="C6080">
        <v>0.16</v>
      </c>
    </row>
    <row r="6081" spans="1:3" x14ac:dyDescent="0.2">
      <c r="A6081">
        <v>0</v>
      </c>
      <c r="B6081">
        <v>6.7351362540432102E-3</v>
      </c>
      <c r="C6081">
        <v>0.21</v>
      </c>
    </row>
    <row r="6082" spans="1:3" x14ac:dyDescent="0.2">
      <c r="A6082">
        <v>0</v>
      </c>
      <c r="B6082">
        <v>6.7246050889859096E-3</v>
      </c>
      <c r="C6082">
        <v>0.24</v>
      </c>
    </row>
    <row r="6083" spans="1:3" x14ac:dyDescent="0.2">
      <c r="A6083">
        <v>0</v>
      </c>
      <c r="B6083">
        <v>6.7246050889859096E-3</v>
      </c>
      <c r="C6083">
        <v>0.24</v>
      </c>
    </row>
    <row r="6084" spans="1:3" x14ac:dyDescent="0.2">
      <c r="A6084">
        <v>0</v>
      </c>
      <c r="B6084">
        <v>6.7237938341191501E-3</v>
      </c>
      <c r="C6084">
        <v>0.23</v>
      </c>
    </row>
    <row r="6085" spans="1:3" x14ac:dyDescent="0.2">
      <c r="A6085">
        <v>1</v>
      </c>
      <c r="B6085">
        <v>6.71788975353994E-3</v>
      </c>
      <c r="C6085">
        <v>0.23</v>
      </c>
    </row>
    <row r="6086" spans="1:3" x14ac:dyDescent="0.2">
      <c r="A6086">
        <v>1</v>
      </c>
      <c r="B6086">
        <v>6.7133812981770404E-3</v>
      </c>
      <c r="C6086">
        <v>0.24</v>
      </c>
    </row>
    <row r="6087" spans="1:3" x14ac:dyDescent="0.2">
      <c r="A6087">
        <v>0</v>
      </c>
      <c r="B6087">
        <v>6.7128119795189104E-3</v>
      </c>
      <c r="C6087">
        <v>0.23</v>
      </c>
    </row>
    <row r="6088" spans="1:3" x14ac:dyDescent="0.2">
      <c r="A6088">
        <v>0</v>
      </c>
      <c r="B6088">
        <v>6.7049664289085698E-3</v>
      </c>
      <c r="C6088">
        <v>0.23</v>
      </c>
    </row>
    <row r="6089" spans="1:3" x14ac:dyDescent="0.2">
      <c r="A6089">
        <v>0</v>
      </c>
      <c r="B6089">
        <v>6.7023245683417096E-3</v>
      </c>
      <c r="C6089">
        <v>0.2</v>
      </c>
    </row>
    <row r="6090" spans="1:3" x14ac:dyDescent="0.2">
      <c r="A6090">
        <v>0</v>
      </c>
      <c r="B6090">
        <v>6.7023245683417096E-3</v>
      </c>
      <c r="C6090">
        <v>0.19</v>
      </c>
    </row>
    <row r="6091" spans="1:3" x14ac:dyDescent="0.2">
      <c r="A6091">
        <v>0</v>
      </c>
      <c r="B6091">
        <v>6.6990551384783796E-3</v>
      </c>
      <c r="C6091">
        <v>0.24</v>
      </c>
    </row>
    <row r="6092" spans="1:3" x14ac:dyDescent="0.2">
      <c r="A6092">
        <v>1</v>
      </c>
      <c r="B6092">
        <v>6.6962222495086801E-3</v>
      </c>
      <c r="C6092">
        <v>0.01</v>
      </c>
    </row>
    <row r="6093" spans="1:3" x14ac:dyDescent="0.2">
      <c r="A6093">
        <v>0</v>
      </c>
      <c r="B6093">
        <v>6.6931389997886897E-3</v>
      </c>
      <c r="C6093">
        <v>0.24</v>
      </c>
    </row>
    <row r="6094" spans="1:3" x14ac:dyDescent="0.2">
      <c r="A6094">
        <v>0</v>
      </c>
      <c r="B6094">
        <v>6.6931389997886897E-3</v>
      </c>
      <c r="C6094">
        <v>0.23</v>
      </c>
    </row>
    <row r="6095" spans="1:3" x14ac:dyDescent="0.2">
      <c r="A6095">
        <v>0</v>
      </c>
      <c r="B6095">
        <v>6.68586771294696E-3</v>
      </c>
      <c r="C6095">
        <v>0.18</v>
      </c>
    </row>
    <row r="6096" spans="1:3" x14ac:dyDescent="0.2">
      <c r="A6096">
        <v>0</v>
      </c>
      <c r="B6096">
        <v>6.6749013159651599E-3</v>
      </c>
      <c r="C6096">
        <v>0.23</v>
      </c>
    </row>
    <row r="6097" spans="1:3" x14ac:dyDescent="0.2">
      <c r="A6097">
        <v>0</v>
      </c>
      <c r="B6097">
        <v>6.6709620350104302E-3</v>
      </c>
      <c r="C6097">
        <v>0.08</v>
      </c>
    </row>
    <row r="6098" spans="1:3" x14ac:dyDescent="0.2">
      <c r="A6098">
        <v>0</v>
      </c>
      <c r="B6098">
        <v>6.6709620350104302E-3</v>
      </c>
      <c r="C6098">
        <v>0.16</v>
      </c>
    </row>
    <row r="6099" spans="1:3" x14ac:dyDescent="0.2">
      <c r="A6099">
        <v>0</v>
      </c>
      <c r="B6099">
        <v>6.6709620350104302E-3</v>
      </c>
      <c r="C6099">
        <v>0.2</v>
      </c>
    </row>
    <row r="6100" spans="1:3" x14ac:dyDescent="0.2">
      <c r="A6100">
        <v>0</v>
      </c>
      <c r="B6100">
        <v>6.6709620350104302E-3</v>
      </c>
      <c r="C6100">
        <v>0.21</v>
      </c>
    </row>
    <row r="6101" spans="1:3" x14ac:dyDescent="0.2">
      <c r="A6101">
        <v>0</v>
      </c>
      <c r="B6101">
        <v>6.6706856948040598E-3</v>
      </c>
      <c r="C6101">
        <v>0.22</v>
      </c>
    </row>
    <row r="6102" spans="1:3" x14ac:dyDescent="0.2">
      <c r="A6102">
        <v>1</v>
      </c>
      <c r="B6102">
        <v>6.6656801025746998E-3</v>
      </c>
      <c r="C6102">
        <v>0.12</v>
      </c>
    </row>
    <row r="6103" spans="1:3" x14ac:dyDescent="0.2">
      <c r="A6103">
        <v>0</v>
      </c>
      <c r="B6103">
        <v>6.6656801025746998E-3</v>
      </c>
      <c r="C6103">
        <v>0.16</v>
      </c>
    </row>
    <row r="6104" spans="1:3" x14ac:dyDescent="0.2">
      <c r="A6104">
        <v>1</v>
      </c>
      <c r="B6104">
        <v>6.6639093547007098E-3</v>
      </c>
      <c r="C6104">
        <v>0.21</v>
      </c>
    </row>
    <row r="6105" spans="1:3" x14ac:dyDescent="0.2">
      <c r="A6105">
        <v>0</v>
      </c>
      <c r="B6105">
        <v>6.6603161643463199E-3</v>
      </c>
      <c r="C6105">
        <v>0.24</v>
      </c>
    </row>
    <row r="6106" spans="1:3" x14ac:dyDescent="0.2">
      <c r="A6106">
        <v>0</v>
      </c>
      <c r="B6106">
        <v>6.65103617848302E-3</v>
      </c>
      <c r="C6106">
        <v>0.24</v>
      </c>
    </row>
    <row r="6107" spans="1:3" x14ac:dyDescent="0.2">
      <c r="A6107">
        <v>0</v>
      </c>
      <c r="B6107">
        <v>6.6378600978742198E-3</v>
      </c>
      <c r="C6107">
        <v>0.23</v>
      </c>
    </row>
    <row r="6108" spans="1:3" x14ac:dyDescent="0.2">
      <c r="A6108">
        <v>0</v>
      </c>
      <c r="B6108">
        <v>6.6374849495229402E-3</v>
      </c>
      <c r="C6108">
        <v>0.05</v>
      </c>
    </row>
    <row r="6109" spans="1:3" x14ac:dyDescent="0.2">
      <c r="A6109">
        <v>0</v>
      </c>
      <c r="B6109">
        <v>6.6349699684739496E-3</v>
      </c>
      <c r="C6109">
        <v>0.24</v>
      </c>
    </row>
    <row r="6110" spans="1:3" x14ac:dyDescent="0.2">
      <c r="A6110">
        <v>1</v>
      </c>
      <c r="B6110">
        <v>6.6332771511206697E-3</v>
      </c>
      <c r="C6110">
        <v>0.19</v>
      </c>
    </row>
    <row r="6111" spans="1:3" x14ac:dyDescent="0.2">
      <c r="A6111">
        <v>0</v>
      </c>
      <c r="B6111">
        <v>6.6332771511206697E-3</v>
      </c>
      <c r="C6111">
        <v>0.24</v>
      </c>
    </row>
    <row r="6112" spans="1:3" x14ac:dyDescent="0.2">
      <c r="A6112">
        <v>0</v>
      </c>
      <c r="B6112">
        <v>6.6332771511206697E-3</v>
      </c>
      <c r="C6112">
        <v>0.22</v>
      </c>
    </row>
    <row r="6113" spans="1:3" x14ac:dyDescent="0.2">
      <c r="A6113">
        <v>1</v>
      </c>
      <c r="B6113">
        <v>6.6332771511206697E-3</v>
      </c>
      <c r="C6113">
        <v>0.23</v>
      </c>
    </row>
    <row r="6114" spans="1:3" x14ac:dyDescent="0.2">
      <c r="A6114">
        <v>0</v>
      </c>
      <c r="B6114">
        <v>6.6319497766926796E-3</v>
      </c>
      <c r="C6114">
        <v>0.21</v>
      </c>
    </row>
    <row r="6115" spans="1:3" x14ac:dyDescent="0.2">
      <c r="A6115">
        <v>0</v>
      </c>
      <c r="B6115">
        <v>6.6312274784506601E-3</v>
      </c>
      <c r="C6115">
        <v>0.14000000000000001</v>
      </c>
    </row>
    <row r="6116" spans="1:3" x14ac:dyDescent="0.2">
      <c r="A6116">
        <v>1</v>
      </c>
      <c r="B6116">
        <v>6.6312274784506601E-3</v>
      </c>
      <c r="C6116">
        <v>0.18</v>
      </c>
    </row>
    <row r="6117" spans="1:3" x14ac:dyDescent="0.2">
      <c r="A6117">
        <v>0</v>
      </c>
      <c r="B6117">
        <v>6.6308020230535598E-3</v>
      </c>
      <c r="C6117">
        <v>0.21</v>
      </c>
    </row>
    <row r="6118" spans="1:3" x14ac:dyDescent="0.2">
      <c r="A6118">
        <v>0</v>
      </c>
      <c r="B6118">
        <v>6.6297361479980502E-3</v>
      </c>
      <c r="C6118">
        <v>0.12</v>
      </c>
    </row>
    <row r="6119" spans="1:3" x14ac:dyDescent="0.2">
      <c r="A6119">
        <v>1</v>
      </c>
      <c r="B6119">
        <v>6.6285630437718599E-3</v>
      </c>
      <c r="C6119">
        <v>0.16</v>
      </c>
    </row>
    <row r="6120" spans="1:3" x14ac:dyDescent="0.2">
      <c r="A6120">
        <v>1</v>
      </c>
      <c r="B6120">
        <v>6.6285630437718599E-3</v>
      </c>
      <c r="C6120">
        <v>0.2</v>
      </c>
    </row>
    <row r="6121" spans="1:3" x14ac:dyDescent="0.2">
      <c r="A6121">
        <v>1</v>
      </c>
      <c r="B6121">
        <v>6.6285630437718599E-3</v>
      </c>
      <c r="C6121">
        <v>0.12</v>
      </c>
    </row>
    <row r="6122" spans="1:3" x14ac:dyDescent="0.2">
      <c r="A6122">
        <v>0</v>
      </c>
      <c r="B6122">
        <v>6.6278871258172601E-3</v>
      </c>
      <c r="C6122">
        <v>0.01</v>
      </c>
    </row>
    <row r="6123" spans="1:3" x14ac:dyDescent="0.2">
      <c r="A6123">
        <v>0</v>
      </c>
      <c r="B6123">
        <v>6.6277498809170802E-3</v>
      </c>
      <c r="C6123">
        <v>0.17</v>
      </c>
    </row>
    <row r="6124" spans="1:3" x14ac:dyDescent="0.2">
      <c r="A6124">
        <v>0</v>
      </c>
      <c r="B6124">
        <v>6.6228629790059997E-3</v>
      </c>
      <c r="C6124">
        <v>0.2</v>
      </c>
    </row>
    <row r="6125" spans="1:3" x14ac:dyDescent="0.2">
      <c r="A6125">
        <v>0</v>
      </c>
      <c r="B6125">
        <v>6.6182269573315401E-3</v>
      </c>
      <c r="C6125">
        <v>0.23</v>
      </c>
    </row>
    <row r="6126" spans="1:3" x14ac:dyDescent="0.2">
      <c r="A6126">
        <v>0</v>
      </c>
      <c r="B6126">
        <v>6.61710823650518E-3</v>
      </c>
      <c r="C6126">
        <v>0.16</v>
      </c>
    </row>
    <row r="6127" spans="1:3" x14ac:dyDescent="0.2">
      <c r="A6127">
        <v>1</v>
      </c>
      <c r="B6127">
        <v>6.6158650736025601E-3</v>
      </c>
      <c r="C6127">
        <v>0.16</v>
      </c>
    </row>
    <row r="6128" spans="1:3" x14ac:dyDescent="0.2">
      <c r="A6128">
        <v>1</v>
      </c>
      <c r="B6128">
        <v>6.61297872091596E-3</v>
      </c>
      <c r="C6128">
        <v>0.21</v>
      </c>
    </row>
    <row r="6129" spans="1:3" x14ac:dyDescent="0.2">
      <c r="A6129">
        <v>0</v>
      </c>
      <c r="B6129">
        <v>6.61011211267878E-3</v>
      </c>
      <c r="C6129">
        <v>0.21</v>
      </c>
    </row>
    <row r="6130" spans="1:3" x14ac:dyDescent="0.2">
      <c r="A6130">
        <v>1</v>
      </c>
      <c r="B6130">
        <v>6.61011211267878E-3</v>
      </c>
      <c r="C6130">
        <v>0.23</v>
      </c>
    </row>
    <row r="6131" spans="1:3" x14ac:dyDescent="0.2">
      <c r="A6131">
        <v>1</v>
      </c>
      <c r="B6131">
        <v>6.6088702554007502E-3</v>
      </c>
      <c r="C6131">
        <v>0.22</v>
      </c>
    </row>
    <row r="6132" spans="1:3" x14ac:dyDescent="0.2">
      <c r="A6132">
        <v>1</v>
      </c>
      <c r="B6132">
        <v>6.6067324828786404E-3</v>
      </c>
      <c r="C6132">
        <v>0.12</v>
      </c>
    </row>
    <row r="6133" spans="1:3" x14ac:dyDescent="0.2">
      <c r="A6133">
        <v>0</v>
      </c>
      <c r="B6133">
        <v>6.6028427915642597E-3</v>
      </c>
      <c r="C6133">
        <v>0.24</v>
      </c>
    </row>
    <row r="6134" spans="1:3" x14ac:dyDescent="0.2">
      <c r="A6134">
        <v>0</v>
      </c>
      <c r="B6134">
        <v>6.5935680685184298E-3</v>
      </c>
      <c r="C6134">
        <v>0.23</v>
      </c>
    </row>
    <row r="6135" spans="1:3" x14ac:dyDescent="0.2">
      <c r="A6135">
        <v>0</v>
      </c>
      <c r="B6135">
        <v>6.5853591767672196E-3</v>
      </c>
      <c r="C6135">
        <v>0.21</v>
      </c>
    </row>
    <row r="6136" spans="1:3" x14ac:dyDescent="0.2">
      <c r="A6136">
        <v>1</v>
      </c>
      <c r="B6136">
        <v>6.5826476999903899E-3</v>
      </c>
      <c r="C6136">
        <v>0.16</v>
      </c>
    </row>
    <row r="6137" spans="1:3" x14ac:dyDescent="0.2">
      <c r="A6137">
        <v>0</v>
      </c>
      <c r="B6137">
        <v>6.5815611710640801E-3</v>
      </c>
      <c r="C6137">
        <v>0.24</v>
      </c>
    </row>
    <row r="6138" spans="1:3" x14ac:dyDescent="0.2">
      <c r="A6138">
        <v>0</v>
      </c>
      <c r="B6138">
        <v>6.5815611710640801E-3</v>
      </c>
      <c r="C6138">
        <v>0.23</v>
      </c>
    </row>
    <row r="6139" spans="1:3" x14ac:dyDescent="0.2">
      <c r="A6139">
        <v>0</v>
      </c>
      <c r="B6139">
        <v>6.5809817795143702E-3</v>
      </c>
      <c r="C6139">
        <v>0.24</v>
      </c>
    </row>
    <row r="6140" spans="1:3" x14ac:dyDescent="0.2">
      <c r="A6140">
        <v>0</v>
      </c>
      <c r="B6140">
        <v>6.5768735627562101E-3</v>
      </c>
      <c r="C6140">
        <v>0.23</v>
      </c>
    </row>
    <row r="6141" spans="1:3" x14ac:dyDescent="0.2">
      <c r="A6141">
        <v>0</v>
      </c>
      <c r="B6141">
        <v>6.5649358187513203E-3</v>
      </c>
      <c r="C6141">
        <v>0.16</v>
      </c>
    </row>
    <row r="6142" spans="1:3" x14ac:dyDescent="0.2">
      <c r="A6142">
        <v>0</v>
      </c>
      <c r="B6142">
        <v>6.5571987600942802E-3</v>
      </c>
      <c r="C6142">
        <v>0.16</v>
      </c>
    </row>
    <row r="6143" spans="1:3" x14ac:dyDescent="0.2">
      <c r="A6143">
        <v>0</v>
      </c>
      <c r="B6143">
        <v>6.5571987600942802E-3</v>
      </c>
      <c r="C6143">
        <v>0.17</v>
      </c>
    </row>
    <row r="6144" spans="1:3" x14ac:dyDescent="0.2">
      <c r="A6144">
        <v>1</v>
      </c>
      <c r="B6144">
        <v>6.5547275512976601E-3</v>
      </c>
      <c r="C6144">
        <v>0.22</v>
      </c>
    </row>
    <row r="6145" spans="1:3" x14ac:dyDescent="0.2">
      <c r="A6145">
        <v>1</v>
      </c>
      <c r="B6145">
        <v>6.5547275512976601E-3</v>
      </c>
      <c r="C6145">
        <v>0.17</v>
      </c>
    </row>
    <row r="6146" spans="1:3" x14ac:dyDescent="0.2">
      <c r="A6146">
        <v>0</v>
      </c>
      <c r="B6146">
        <v>6.5512713383190698E-3</v>
      </c>
      <c r="C6146">
        <v>0.24</v>
      </c>
    </row>
    <row r="6147" spans="1:3" x14ac:dyDescent="0.2">
      <c r="A6147">
        <v>1</v>
      </c>
      <c r="B6147">
        <v>6.5488353253896998E-3</v>
      </c>
      <c r="C6147">
        <v>0.16</v>
      </c>
    </row>
    <row r="6148" spans="1:3" x14ac:dyDescent="0.2">
      <c r="A6148">
        <v>1</v>
      </c>
      <c r="B6148">
        <v>6.5440027741573096E-3</v>
      </c>
      <c r="C6148">
        <v>0.18</v>
      </c>
    </row>
    <row r="6149" spans="1:3" x14ac:dyDescent="0.2">
      <c r="A6149">
        <v>1</v>
      </c>
      <c r="B6149">
        <v>6.5411732068543201E-3</v>
      </c>
      <c r="C6149">
        <v>0.16</v>
      </c>
    </row>
    <row r="6150" spans="1:3" x14ac:dyDescent="0.2">
      <c r="A6150">
        <v>0</v>
      </c>
      <c r="B6150">
        <v>6.5323455035091304E-3</v>
      </c>
      <c r="C6150">
        <v>0.24</v>
      </c>
    </row>
    <row r="6151" spans="1:3" x14ac:dyDescent="0.2">
      <c r="A6151">
        <v>0</v>
      </c>
      <c r="B6151">
        <v>6.5322593930218498E-3</v>
      </c>
      <c r="C6151">
        <v>0.24</v>
      </c>
    </row>
    <row r="6152" spans="1:3" x14ac:dyDescent="0.2">
      <c r="A6152">
        <v>0</v>
      </c>
      <c r="B6152">
        <v>6.5285388443992896E-3</v>
      </c>
      <c r="C6152">
        <v>0.18</v>
      </c>
    </row>
    <row r="6153" spans="1:3" x14ac:dyDescent="0.2">
      <c r="A6153">
        <v>0</v>
      </c>
      <c r="B6153">
        <v>6.5271143854419697E-3</v>
      </c>
      <c r="C6153">
        <v>0.17</v>
      </c>
    </row>
    <row r="6154" spans="1:3" x14ac:dyDescent="0.2">
      <c r="A6154">
        <v>0</v>
      </c>
      <c r="B6154">
        <v>6.5265330049266296E-3</v>
      </c>
      <c r="C6154">
        <v>0.22</v>
      </c>
    </row>
    <row r="6155" spans="1:3" x14ac:dyDescent="0.2">
      <c r="A6155">
        <v>0</v>
      </c>
      <c r="B6155">
        <v>6.5236452466658403E-3</v>
      </c>
      <c r="C6155">
        <v>0.23</v>
      </c>
    </row>
    <row r="6156" spans="1:3" x14ac:dyDescent="0.2">
      <c r="A6156">
        <v>1</v>
      </c>
      <c r="B6156">
        <v>6.5236452466658403E-3</v>
      </c>
      <c r="C6156">
        <v>0.24</v>
      </c>
    </row>
    <row r="6157" spans="1:3" x14ac:dyDescent="0.2">
      <c r="A6157">
        <v>1</v>
      </c>
      <c r="B6157">
        <v>6.5236452466658403E-3</v>
      </c>
      <c r="C6157">
        <v>0.24</v>
      </c>
    </row>
    <row r="6158" spans="1:3" x14ac:dyDescent="0.2">
      <c r="A6158">
        <v>0</v>
      </c>
      <c r="B6158">
        <v>6.5208009995239699E-3</v>
      </c>
      <c r="C6158">
        <v>0.24</v>
      </c>
    </row>
    <row r="6159" spans="1:3" x14ac:dyDescent="0.2">
      <c r="A6159">
        <v>1</v>
      </c>
      <c r="B6159">
        <v>6.5188131275777401E-3</v>
      </c>
      <c r="C6159">
        <v>0.01</v>
      </c>
    </row>
    <row r="6160" spans="1:3" x14ac:dyDescent="0.2">
      <c r="A6160">
        <v>1</v>
      </c>
      <c r="B6160">
        <v>6.5159470094498803E-3</v>
      </c>
      <c r="C6160">
        <v>0.01</v>
      </c>
    </row>
    <row r="6161" spans="1:3" x14ac:dyDescent="0.2">
      <c r="A6161">
        <v>1</v>
      </c>
      <c r="B6161">
        <v>6.5131653113792301E-3</v>
      </c>
      <c r="C6161">
        <v>0.23</v>
      </c>
    </row>
    <row r="6162" spans="1:3" x14ac:dyDescent="0.2">
      <c r="A6162">
        <v>0</v>
      </c>
      <c r="B6162">
        <v>6.5131653113792301E-3</v>
      </c>
      <c r="C6162">
        <v>0.24</v>
      </c>
    </row>
    <row r="6163" spans="1:3" x14ac:dyDescent="0.2">
      <c r="A6163">
        <v>0</v>
      </c>
      <c r="B6163">
        <v>6.5120164907349499E-3</v>
      </c>
      <c r="C6163">
        <v>0.24</v>
      </c>
    </row>
    <row r="6164" spans="1:3" x14ac:dyDescent="0.2">
      <c r="A6164">
        <v>1</v>
      </c>
      <c r="B6164">
        <v>6.5080283129101898E-3</v>
      </c>
      <c r="C6164">
        <v>0.08</v>
      </c>
    </row>
    <row r="6165" spans="1:3" x14ac:dyDescent="0.2">
      <c r="A6165">
        <v>0</v>
      </c>
      <c r="B6165">
        <v>6.5070710736027798E-3</v>
      </c>
      <c r="C6165">
        <v>0.18</v>
      </c>
    </row>
    <row r="6166" spans="1:3" x14ac:dyDescent="0.2">
      <c r="A6166">
        <v>0</v>
      </c>
      <c r="B6166">
        <v>6.5049044553105199E-3</v>
      </c>
      <c r="C6166">
        <v>0.17</v>
      </c>
    </row>
    <row r="6167" spans="1:3" x14ac:dyDescent="0.2">
      <c r="A6167">
        <v>0</v>
      </c>
      <c r="B6167">
        <v>6.5042573439343301E-3</v>
      </c>
      <c r="C6167">
        <v>0.05</v>
      </c>
    </row>
    <row r="6168" spans="1:3" x14ac:dyDescent="0.2">
      <c r="A6168">
        <v>1</v>
      </c>
      <c r="B6168">
        <v>6.5035870748091197E-3</v>
      </c>
      <c r="C6168">
        <v>0.21</v>
      </c>
    </row>
    <row r="6169" spans="1:3" x14ac:dyDescent="0.2">
      <c r="A6169">
        <v>0</v>
      </c>
      <c r="B6169">
        <v>6.50280043922044E-3</v>
      </c>
      <c r="C6169">
        <v>0.22</v>
      </c>
    </row>
    <row r="6170" spans="1:3" x14ac:dyDescent="0.2">
      <c r="A6170">
        <v>0</v>
      </c>
      <c r="B6170">
        <v>6.5001977939715197E-3</v>
      </c>
      <c r="C6170">
        <v>0.21</v>
      </c>
    </row>
    <row r="6171" spans="1:3" x14ac:dyDescent="0.2">
      <c r="A6171">
        <v>0</v>
      </c>
      <c r="B6171">
        <v>6.50019052839345E-3</v>
      </c>
      <c r="C6171">
        <v>0.22</v>
      </c>
    </row>
    <row r="6172" spans="1:3" x14ac:dyDescent="0.2">
      <c r="A6172">
        <v>0</v>
      </c>
      <c r="B6172">
        <v>6.4986880360796704E-3</v>
      </c>
      <c r="C6172">
        <v>0.23</v>
      </c>
    </row>
    <row r="6173" spans="1:3" x14ac:dyDescent="0.2">
      <c r="A6173">
        <v>0</v>
      </c>
      <c r="B6173">
        <v>6.4986050438405199E-3</v>
      </c>
      <c r="C6173">
        <v>0.24</v>
      </c>
    </row>
    <row r="6174" spans="1:3" x14ac:dyDescent="0.2">
      <c r="A6174">
        <v>0</v>
      </c>
      <c r="B6174">
        <v>6.4980261860885001E-3</v>
      </c>
      <c r="C6174">
        <v>0.24</v>
      </c>
    </row>
    <row r="6175" spans="1:3" x14ac:dyDescent="0.2">
      <c r="A6175">
        <v>1</v>
      </c>
      <c r="B6175">
        <v>6.4977281193600699E-3</v>
      </c>
      <c r="C6175">
        <v>0.08</v>
      </c>
    </row>
    <row r="6176" spans="1:3" x14ac:dyDescent="0.2">
      <c r="A6176">
        <v>0</v>
      </c>
      <c r="B6176">
        <v>6.4952794913809703E-3</v>
      </c>
      <c r="C6176">
        <v>0.2</v>
      </c>
    </row>
    <row r="6177" spans="1:3" x14ac:dyDescent="0.2">
      <c r="A6177">
        <v>0</v>
      </c>
      <c r="B6177">
        <v>6.4915807720550096E-3</v>
      </c>
      <c r="C6177">
        <v>0.22</v>
      </c>
    </row>
    <row r="6178" spans="1:3" x14ac:dyDescent="0.2">
      <c r="A6178">
        <v>0</v>
      </c>
      <c r="B6178">
        <v>6.4909294110367197E-3</v>
      </c>
      <c r="C6178">
        <v>0.17</v>
      </c>
    </row>
    <row r="6179" spans="1:3" x14ac:dyDescent="0.2">
      <c r="A6179">
        <v>1</v>
      </c>
      <c r="B6179">
        <v>6.4909294110367197E-3</v>
      </c>
      <c r="C6179">
        <v>0.12</v>
      </c>
    </row>
    <row r="6180" spans="1:3" x14ac:dyDescent="0.2">
      <c r="A6180">
        <v>1</v>
      </c>
      <c r="B6180">
        <v>6.4909282788158098E-3</v>
      </c>
      <c r="C6180">
        <v>0.19</v>
      </c>
    </row>
    <row r="6181" spans="1:3" x14ac:dyDescent="0.2">
      <c r="A6181">
        <v>0</v>
      </c>
      <c r="B6181">
        <v>6.48933885255038E-3</v>
      </c>
      <c r="C6181">
        <v>0.23</v>
      </c>
    </row>
    <row r="6182" spans="1:3" x14ac:dyDescent="0.2">
      <c r="A6182">
        <v>1</v>
      </c>
      <c r="B6182">
        <v>6.48608235080752E-3</v>
      </c>
      <c r="C6182">
        <v>0.08</v>
      </c>
    </row>
    <row r="6183" spans="1:3" x14ac:dyDescent="0.2">
      <c r="A6183">
        <v>0</v>
      </c>
      <c r="B6183">
        <v>6.4847164993037101E-3</v>
      </c>
      <c r="C6183">
        <v>0.24</v>
      </c>
    </row>
    <row r="6184" spans="1:3" x14ac:dyDescent="0.2">
      <c r="A6184">
        <v>0</v>
      </c>
      <c r="B6184">
        <v>6.4827021328607197E-3</v>
      </c>
      <c r="C6184">
        <v>0.22</v>
      </c>
    </row>
    <row r="6185" spans="1:3" x14ac:dyDescent="0.2">
      <c r="A6185">
        <v>0</v>
      </c>
      <c r="B6185">
        <v>6.4815421243468296E-3</v>
      </c>
      <c r="C6185">
        <v>0.22</v>
      </c>
    </row>
    <row r="6186" spans="1:3" x14ac:dyDescent="0.2">
      <c r="A6186">
        <v>1</v>
      </c>
      <c r="B6186">
        <v>6.4811099075359601E-3</v>
      </c>
      <c r="C6186">
        <v>0.24</v>
      </c>
    </row>
    <row r="6187" spans="1:3" x14ac:dyDescent="0.2">
      <c r="A6187">
        <v>1</v>
      </c>
      <c r="B6187">
        <v>6.4808719912228903E-3</v>
      </c>
      <c r="C6187">
        <v>0.12</v>
      </c>
    </row>
    <row r="6188" spans="1:3" x14ac:dyDescent="0.2">
      <c r="A6188">
        <v>0</v>
      </c>
      <c r="B6188">
        <v>6.4792238542336197E-3</v>
      </c>
      <c r="C6188">
        <v>0.23</v>
      </c>
    </row>
    <row r="6189" spans="1:3" x14ac:dyDescent="0.2">
      <c r="A6189">
        <v>0</v>
      </c>
      <c r="B6189">
        <v>6.4792238542336197E-3</v>
      </c>
      <c r="C6189">
        <v>0.16</v>
      </c>
    </row>
    <row r="6190" spans="1:3" x14ac:dyDescent="0.2">
      <c r="A6190">
        <v>0</v>
      </c>
      <c r="B6190">
        <v>6.4792238542336197E-3</v>
      </c>
      <c r="C6190">
        <v>0.23</v>
      </c>
    </row>
    <row r="6191" spans="1:3" x14ac:dyDescent="0.2">
      <c r="A6191">
        <v>0</v>
      </c>
      <c r="B6191">
        <v>6.4783708712402898E-3</v>
      </c>
      <c r="C6191">
        <v>0.23</v>
      </c>
    </row>
    <row r="6192" spans="1:3" x14ac:dyDescent="0.2">
      <c r="A6192">
        <v>1</v>
      </c>
      <c r="B6192">
        <v>6.4783708712402898E-3</v>
      </c>
      <c r="C6192">
        <v>0.21</v>
      </c>
    </row>
    <row r="6193" spans="1:3" x14ac:dyDescent="0.2">
      <c r="A6193">
        <v>0</v>
      </c>
      <c r="B6193">
        <v>6.4770875358253601E-3</v>
      </c>
      <c r="C6193">
        <v>0.2</v>
      </c>
    </row>
    <row r="6194" spans="1:3" x14ac:dyDescent="0.2">
      <c r="A6194">
        <v>1</v>
      </c>
      <c r="B6194">
        <v>6.4758471872904799E-3</v>
      </c>
      <c r="C6194">
        <v>0.23</v>
      </c>
    </row>
    <row r="6195" spans="1:3" x14ac:dyDescent="0.2">
      <c r="A6195">
        <v>0</v>
      </c>
      <c r="B6195">
        <v>6.4758471872904799E-3</v>
      </c>
      <c r="C6195">
        <v>0.23</v>
      </c>
    </row>
    <row r="6196" spans="1:3" x14ac:dyDescent="0.2">
      <c r="A6196">
        <v>0</v>
      </c>
      <c r="B6196">
        <v>6.4758254519032901E-3</v>
      </c>
      <c r="C6196">
        <v>0.23</v>
      </c>
    </row>
    <row r="6197" spans="1:3" x14ac:dyDescent="0.2">
      <c r="A6197">
        <v>0</v>
      </c>
      <c r="B6197">
        <v>6.4758254519032901E-3</v>
      </c>
      <c r="C6197">
        <v>0.22</v>
      </c>
    </row>
    <row r="6198" spans="1:3" x14ac:dyDescent="0.2">
      <c r="A6198">
        <v>1</v>
      </c>
      <c r="B6198">
        <v>6.4726930525047903E-3</v>
      </c>
      <c r="C6198">
        <v>0.01</v>
      </c>
    </row>
    <row r="6199" spans="1:3" x14ac:dyDescent="0.2">
      <c r="A6199">
        <v>0</v>
      </c>
      <c r="B6199">
        <v>6.47259917842875E-3</v>
      </c>
      <c r="C6199">
        <v>0.19</v>
      </c>
    </row>
    <row r="6200" spans="1:3" x14ac:dyDescent="0.2">
      <c r="A6200">
        <v>1</v>
      </c>
      <c r="B6200">
        <v>6.47259917842875E-3</v>
      </c>
      <c r="C6200">
        <v>0.22</v>
      </c>
    </row>
    <row r="6201" spans="1:3" x14ac:dyDescent="0.2">
      <c r="A6201">
        <v>1</v>
      </c>
      <c r="B6201">
        <v>6.47259917842875E-3</v>
      </c>
      <c r="C6201">
        <v>0.16</v>
      </c>
    </row>
    <row r="6202" spans="1:3" x14ac:dyDescent="0.2">
      <c r="A6202">
        <v>0</v>
      </c>
      <c r="B6202">
        <v>6.47259917842875E-3</v>
      </c>
      <c r="C6202">
        <v>0.22</v>
      </c>
    </row>
    <row r="6203" spans="1:3" x14ac:dyDescent="0.2">
      <c r="A6203">
        <v>0</v>
      </c>
      <c r="B6203">
        <v>6.4630894192457102E-3</v>
      </c>
      <c r="C6203">
        <v>0.23</v>
      </c>
    </row>
    <row r="6204" spans="1:3" x14ac:dyDescent="0.2">
      <c r="A6204">
        <v>1</v>
      </c>
      <c r="B6204">
        <v>6.4580731013014698E-3</v>
      </c>
      <c r="C6204">
        <v>0.24</v>
      </c>
    </row>
    <row r="6205" spans="1:3" x14ac:dyDescent="0.2">
      <c r="A6205">
        <v>0</v>
      </c>
      <c r="B6205">
        <v>6.4574978304316596E-3</v>
      </c>
      <c r="C6205">
        <v>0.18</v>
      </c>
    </row>
    <row r="6206" spans="1:3" x14ac:dyDescent="0.2">
      <c r="A6206">
        <v>1</v>
      </c>
      <c r="B6206">
        <v>6.4574978304316596E-3</v>
      </c>
      <c r="C6206">
        <v>0.18</v>
      </c>
    </row>
    <row r="6207" spans="1:3" x14ac:dyDescent="0.2">
      <c r="A6207">
        <v>1</v>
      </c>
      <c r="B6207">
        <v>6.4574978304316596E-3</v>
      </c>
      <c r="C6207">
        <v>0.24</v>
      </c>
    </row>
    <row r="6208" spans="1:3" x14ac:dyDescent="0.2">
      <c r="A6208">
        <v>1</v>
      </c>
      <c r="B6208">
        <v>6.4574978304316596E-3</v>
      </c>
      <c r="C6208">
        <v>0.24</v>
      </c>
    </row>
    <row r="6209" spans="1:3" x14ac:dyDescent="0.2">
      <c r="A6209">
        <v>0</v>
      </c>
      <c r="B6209">
        <v>6.4574978304316596E-3</v>
      </c>
      <c r="C6209">
        <v>0.24</v>
      </c>
    </row>
    <row r="6210" spans="1:3" x14ac:dyDescent="0.2">
      <c r="A6210">
        <v>0</v>
      </c>
      <c r="B6210">
        <v>6.4574978304316596E-3</v>
      </c>
      <c r="C6210">
        <v>0.14000000000000001</v>
      </c>
    </row>
    <row r="6211" spans="1:3" x14ac:dyDescent="0.2">
      <c r="A6211">
        <v>0</v>
      </c>
      <c r="B6211">
        <v>6.44993402698918E-3</v>
      </c>
      <c r="C6211">
        <v>0.23</v>
      </c>
    </row>
    <row r="6212" spans="1:3" x14ac:dyDescent="0.2">
      <c r="A6212">
        <v>1</v>
      </c>
      <c r="B6212">
        <v>6.44993402698918E-3</v>
      </c>
      <c r="C6212">
        <v>0.14000000000000001</v>
      </c>
    </row>
    <row r="6213" spans="1:3" x14ac:dyDescent="0.2">
      <c r="A6213">
        <v>0</v>
      </c>
      <c r="B6213">
        <v>6.4496650323272401E-3</v>
      </c>
      <c r="C6213">
        <v>0.23</v>
      </c>
    </row>
    <row r="6214" spans="1:3" x14ac:dyDescent="0.2">
      <c r="A6214">
        <v>0</v>
      </c>
      <c r="B6214">
        <v>6.44362397331161E-3</v>
      </c>
      <c r="C6214">
        <v>0.21</v>
      </c>
    </row>
    <row r="6215" spans="1:3" x14ac:dyDescent="0.2">
      <c r="A6215">
        <v>0</v>
      </c>
      <c r="B6215">
        <v>6.4410954284992404E-3</v>
      </c>
      <c r="C6215">
        <v>0.24</v>
      </c>
    </row>
    <row r="6216" spans="1:3" x14ac:dyDescent="0.2">
      <c r="A6216">
        <v>0</v>
      </c>
      <c r="B6216">
        <v>6.4404499331404902E-3</v>
      </c>
      <c r="C6216">
        <v>0.21</v>
      </c>
    </row>
    <row r="6217" spans="1:3" x14ac:dyDescent="0.2">
      <c r="A6217">
        <v>0</v>
      </c>
      <c r="B6217">
        <v>6.4404499331404902E-3</v>
      </c>
      <c r="C6217">
        <v>0.2</v>
      </c>
    </row>
    <row r="6218" spans="1:3" x14ac:dyDescent="0.2">
      <c r="A6218">
        <v>0</v>
      </c>
      <c r="B6218">
        <v>6.43740797023844E-3</v>
      </c>
      <c r="C6218">
        <v>0.24</v>
      </c>
    </row>
    <row r="6219" spans="1:3" x14ac:dyDescent="0.2">
      <c r="A6219">
        <v>1</v>
      </c>
      <c r="B6219">
        <v>6.4354562665713501E-3</v>
      </c>
      <c r="C6219">
        <v>0.16</v>
      </c>
    </row>
    <row r="6220" spans="1:3" x14ac:dyDescent="0.2">
      <c r="A6220">
        <v>0</v>
      </c>
      <c r="B6220">
        <v>6.4354346658732102E-3</v>
      </c>
      <c r="C6220">
        <v>0.24</v>
      </c>
    </row>
    <row r="6221" spans="1:3" x14ac:dyDescent="0.2">
      <c r="A6221">
        <v>1</v>
      </c>
      <c r="B6221">
        <v>6.4354346658732102E-3</v>
      </c>
      <c r="C6221">
        <v>0.2</v>
      </c>
    </row>
    <row r="6222" spans="1:3" x14ac:dyDescent="0.2">
      <c r="A6222">
        <v>0</v>
      </c>
      <c r="B6222">
        <v>6.4350279173630998E-3</v>
      </c>
      <c r="C6222">
        <v>0.24</v>
      </c>
    </row>
    <row r="6223" spans="1:3" x14ac:dyDescent="0.2">
      <c r="A6223">
        <v>0</v>
      </c>
      <c r="B6223">
        <v>6.4343865977171798E-3</v>
      </c>
      <c r="C6223">
        <v>0.2</v>
      </c>
    </row>
    <row r="6224" spans="1:3" x14ac:dyDescent="0.2">
      <c r="A6224">
        <v>0</v>
      </c>
      <c r="B6224">
        <v>6.4343865977171798E-3</v>
      </c>
      <c r="C6224">
        <v>0.19</v>
      </c>
    </row>
    <row r="6225" spans="1:3" x14ac:dyDescent="0.2">
      <c r="A6225">
        <v>0</v>
      </c>
      <c r="B6225">
        <v>6.4343865977171798E-3</v>
      </c>
      <c r="C6225">
        <v>0.23</v>
      </c>
    </row>
    <row r="6226" spans="1:3" x14ac:dyDescent="0.2">
      <c r="A6226">
        <v>0</v>
      </c>
      <c r="B6226">
        <v>6.4343865977171798E-3</v>
      </c>
      <c r="C6226">
        <v>0.14000000000000001</v>
      </c>
    </row>
    <row r="6227" spans="1:3" x14ac:dyDescent="0.2">
      <c r="A6227">
        <v>1</v>
      </c>
      <c r="B6227">
        <v>6.4343865977171798E-3</v>
      </c>
      <c r="C6227">
        <v>0.05</v>
      </c>
    </row>
    <row r="6228" spans="1:3" x14ac:dyDescent="0.2">
      <c r="A6228">
        <v>1</v>
      </c>
      <c r="B6228">
        <v>6.4304198080836501E-3</v>
      </c>
      <c r="C6228">
        <v>0.23</v>
      </c>
    </row>
    <row r="6229" spans="1:3" x14ac:dyDescent="0.2">
      <c r="A6229">
        <v>0</v>
      </c>
      <c r="B6229">
        <v>6.4298823238393603E-3</v>
      </c>
      <c r="C6229">
        <v>0.21</v>
      </c>
    </row>
    <row r="6230" spans="1:3" x14ac:dyDescent="0.2">
      <c r="A6230">
        <v>0</v>
      </c>
      <c r="B6230">
        <v>6.4298823238393603E-3</v>
      </c>
      <c r="C6230">
        <v>0.21</v>
      </c>
    </row>
    <row r="6231" spans="1:3" x14ac:dyDescent="0.2">
      <c r="A6231">
        <v>0</v>
      </c>
      <c r="B6231">
        <v>6.4298823238393603E-3</v>
      </c>
      <c r="C6231">
        <v>0.23</v>
      </c>
    </row>
    <row r="6232" spans="1:3" x14ac:dyDescent="0.2">
      <c r="A6232">
        <v>0</v>
      </c>
      <c r="B6232">
        <v>6.4287788410215298E-3</v>
      </c>
      <c r="C6232">
        <v>0.22</v>
      </c>
    </row>
    <row r="6233" spans="1:3" x14ac:dyDescent="0.2">
      <c r="A6233">
        <v>0</v>
      </c>
      <c r="B6233">
        <v>6.42830404072753E-3</v>
      </c>
      <c r="C6233">
        <v>0.22</v>
      </c>
    </row>
    <row r="6234" spans="1:3" x14ac:dyDescent="0.2">
      <c r="A6234">
        <v>0</v>
      </c>
      <c r="B6234">
        <v>6.4247089894033304E-3</v>
      </c>
      <c r="C6234">
        <v>0.18</v>
      </c>
    </row>
    <row r="6235" spans="1:3" x14ac:dyDescent="0.2">
      <c r="A6235">
        <v>0</v>
      </c>
      <c r="B6235">
        <v>6.4231140471881498E-3</v>
      </c>
      <c r="C6235">
        <v>0.14000000000000001</v>
      </c>
    </row>
    <row r="6236" spans="1:3" x14ac:dyDescent="0.2">
      <c r="A6236">
        <v>1</v>
      </c>
      <c r="B6236">
        <v>6.4231140471881498E-3</v>
      </c>
      <c r="C6236">
        <v>0.16</v>
      </c>
    </row>
    <row r="6237" spans="1:3" x14ac:dyDescent="0.2">
      <c r="A6237">
        <v>1</v>
      </c>
      <c r="B6237">
        <v>6.4231140471881498E-3</v>
      </c>
      <c r="C6237">
        <v>0.08</v>
      </c>
    </row>
    <row r="6238" spans="1:3" x14ac:dyDescent="0.2">
      <c r="A6238">
        <v>0</v>
      </c>
      <c r="B6238">
        <v>6.4231140471881498E-3</v>
      </c>
      <c r="C6238">
        <v>0.12</v>
      </c>
    </row>
    <row r="6239" spans="1:3" x14ac:dyDescent="0.2">
      <c r="A6239">
        <v>0</v>
      </c>
      <c r="B6239">
        <v>6.4231140471881498E-3</v>
      </c>
      <c r="C6239">
        <v>0.19</v>
      </c>
    </row>
    <row r="6240" spans="1:3" x14ac:dyDescent="0.2">
      <c r="A6240">
        <v>0</v>
      </c>
      <c r="B6240">
        <v>6.4222684032424204E-3</v>
      </c>
      <c r="C6240">
        <v>0.19</v>
      </c>
    </row>
    <row r="6241" spans="1:3" x14ac:dyDescent="0.2">
      <c r="A6241">
        <v>0</v>
      </c>
      <c r="B6241">
        <v>6.4222684032424204E-3</v>
      </c>
      <c r="C6241">
        <v>0.22</v>
      </c>
    </row>
    <row r="6242" spans="1:3" x14ac:dyDescent="0.2">
      <c r="A6242">
        <v>1</v>
      </c>
      <c r="B6242">
        <v>6.4222684032424204E-3</v>
      </c>
      <c r="C6242">
        <v>0.16</v>
      </c>
    </row>
    <row r="6243" spans="1:3" x14ac:dyDescent="0.2">
      <c r="A6243">
        <v>0</v>
      </c>
      <c r="B6243">
        <v>6.4191153712825303E-3</v>
      </c>
      <c r="C6243">
        <v>0.19</v>
      </c>
    </row>
    <row r="6244" spans="1:3" x14ac:dyDescent="0.2">
      <c r="A6244">
        <v>0</v>
      </c>
      <c r="B6244">
        <v>6.4163217043843998E-3</v>
      </c>
      <c r="C6244">
        <v>0.23</v>
      </c>
    </row>
    <row r="6245" spans="1:3" x14ac:dyDescent="0.2">
      <c r="A6245">
        <v>0</v>
      </c>
      <c r="B6245">
        <v>6.4154769489197802E-3</v>
      </c>
      <c r="C6245">
        <v>0.19</v>
      </c>
    </row>
    <row r="6246" spans="1:3" x14ac:dyDescent="0.2">
      <c r="A6246">
        <v>0</v>
      </c>
      <c r="B6246">
        <v>6.4141060617332402E-3</v>
      </c>
      <c r="C6246">
        <v>0.22</v>
      </c>
    </row>
    <row r="6247" spans="1:3" x14ac:dyDescent="0.2">
      <c r="A6247">
        <v>1</v>
      </c>
      <c r="B6247">
        <v>6.4130614447109602E-3</v>
      </c>
      <c r="C6247">
        <v>0.08</v>
      </c>
    </row>
    <row r="6248" spans="1:3" x14ac:dyDescent="0.2">
      <c r="A6248">
        <v>1</v>
      </c>
      <c r="B6248">
        <v>6.4130614447109602E-3</v>
      </c>
      <c r="C6248">
        <v>0.08</v>
      </c>
    </row>
    <row r="6249" spans="1:3" x14ac:dyDescent="0.2">
      <c r="A6249">
        <v>1</v>
      </c>
      <c r="B6249">
        <v>6.4130614447109602E-3</v>
      </c>
      <c r="C6249">
        <v>0.08</v>
      </c>
    </row>
    <row r="6250" spans="1:3" x14ac:dyDescent="0.2">
      <c r="A6250">
        <v>1</v>
      </c>
      <c r="B6250">
        <v>6.4130614447109602E-3</v>
      </c>
      <c r="C6250">
        <v>0.21</v>
      </c>
    </row>
    <row r="6251" spans="1:3" x14ac:dyDescent="0.2">
      <c r="A6251">
        <v>1</v>
      </c>
      <c r="B6251">
        <v>6.4130614447109602E-3</v>
      </c>
      <c r="C6251">
        <v>0.01</v>
      </c>
    </row>
    <row r="6252" spans="1:3" x14ac:dyDescent="0.2">
      <c r="A6252">
        <v>1</v>
      </c>
      <c r="B6252">
        <v>6.4129560817511398E-3</v>
      </c>
      <c r="C6252">
        <v>0.23</v>
      </c>
    </row>
    <row r="6253" spans="1:3" x14ac:dyDescent="0.2">
      <c r="A6253">
        <v>1</v>
      </c>
      <c r="B6253">
        <v>6.4094363605029904E-3</v>
      </c>
      <c r="C6253">
        <v>0.24</v>
      </c>
    </row>
    <row r="6254" spans="1:3" x14ac:dyDescent="0.2">
      <c r="A6254">
        <v>1</v>
      </c>
      <c r="B6254">
        <v>6.4094363605029904E-3</v>
      </c>
      <c r="C6254">
        <v>0.05</v>
      </c>
    </row>
    <row r="6255" spans="1:3" x14ac:dyDescent="0.2">
      <c r="A6255">
        <v>0</v>
      </c>
      <c r="B6255">
        <v>6.4094363605029904E-3</v>
      </c>
      <c r="C6255">
        <v>0.22</v>
      </c>
    </row>
    <row r="6256" spans="1:3" x14ac:dyDescent="0.2">
      <c r="A6256">
        <v>0</v>
      </c>
      <c r="B6256">
        <v>6.4062796638353304E-3</v>
      </c>
      <c r="C6256">
        <v>0.21</v>
      </c>
    </row>
    <row r="6257" spans="1:3" x14ac:dyDescent="0.2">
      <c r="A6257">
        <v>1</v>
      </c>
      <c r="B6257">
        <v>6.4062796638353304E-3</v>
      </c>
      <c r="C6257">
        <v>0.2</v>
      </c>
    </row>
    <row r="6258" spans="1:3" x14ac:dyDescent="0.2">
      <c r="A6258">
        <v>0</v>
      </c>
      <c r="B6258">
        <v>6.4062796638353304E-3</v>
      </c>
      <c r="C6258">
        <v>0.17</v>
      </c>
    </row>
    <row r="6259" spans="1:3" x14ac:dyDescent="0.2">
      <c r="A6259">
        <v>0</v>
      </c>
      <c r="B6259">
        <v>6.4061458668208601E-3</v>
      </c>
      <c r="C6259">
        <v>0.19</v>
      </c>
    </row>
    <row r="6260" spans="1:3" x14ac:dyDescent="0.2">
      <c r="A6260">
        <v>1</v>
      </c>
      <c r="B6260">
        <v>6.4061458668208601E-3</v>
      </c>
      <c r="C6260">
        <v>0.14000000000000001</v>
      </c>
    </row>
    <row r="6261" spans="1:3" x14ac:dyDescent="0.2">
      <c r="A6261">
        <v>0</v>
      </c>
      <c r="B6261">
        <v>6.3995580369653202E-3</v>
      </c>
      <c r="C6261">
        <v>0.23</v>
      </c>
    </row>
    <row r="6262" spans="1:3" x14ac:dyDescent="0.2">
      <c r="A6262">
        <v>0</v>
      </c>
      <c r="B6262">
        <v>6.3953878127006201E-3</v>
      </c>
      <c r="C6262">
        <v>0.24</v>
      </c>
    </row>
    <row r="6263" spans="1:3" x14ac:dyDescent="0.2">
      <c r="A6263">
        <v>1</v>
      </c>
      <c r="B6263">
        <v>6.3953103281678301E-3</v>
      </c>
      <c r="C6263">
        <v>0.16</v>
      </c>
    </row>
    <row r="6264" spans="1:3" x14ac:dyDescent="0.2">
      <c r="A6264">
        <v>0</v>
      </c>
      <c r="B6264">
        <v>6.3938095560915802E-3</v>
      </c>
      <c r="C6264">
        <v>0.19</v>
      </c>
    </row>
    <row r="6265" spans="1:3" x14ac:dyDescent="0.2">
      <c r="A6265">
        <v>0</v>
      </c>
      <c r="B6265">
        <v>6.3911795083779598E-3</v>
      </c>
      <c r="C6265">
        <v>0.2</v>
      </c>
    </row>
    <row r="6266" spans="1:3" x14ac:dyDescent="0.2">
      <c r="A6266">
        <v>0</v>
      </c>
      <c r="B6266">
        <v>6.3731627966278799E-3</v>
      </c>
      <c r="C6266">
        <v>0.24</v>
      </c>
    </row>
    <row r="6267" spans="1:3" x14ac:dyDescent="0.2">
      <c r="A6267">
        <v>0</v>
      </c>
      <c r="B6267">
        <v>6.3663198667893604E-3</v>
      </c>
      <c r="C6267">
        <v>0.21</v>
      </c>
    </row>
    <row r="6268" spans="1:3" x14ac:dyDescent="0.2">
      <c r="A6268">
        <v>1</v>
      </c>
      <c r="B6268">
        <v>6.3663198667893604E-3</v>
      </c>
      <c r="C6268">
        <v>0.22</v>
      </c>
    </row>
    <row r="6269" spans="1:3" x14ac:dyDescent="0.2">
      <c r="A6269">
        <v>1</v>
      </c>
      <c r="B6269">
        <v>6.3663198667893604E-3</v>
      </c>
      <c r="C6269">
        <v>0.2</v>
      </c>
    </row>
    <row r="6270" spans="1:3" x14ac:dyDescent="0.2">
      <c r="A6270">
        <v>0</v>
      </c>
      <c r="B6270">
        <v>6.3663198667893604E-3</v>
      </c>
      <c r="C6270">
        <v>0.21</v>
      </c>
    </row>
    <row r="6271" spans="1:3" x14ac:dyDescent="0.2">
      <c r="A6271">
        <v>1</v>
      </c>
      <c r="B6271">
        <v>6.3594543704547602E-3</v>
      </c>
      <c r="C6271">
        <v>0.23</v>
      </c>
    </row>
    <row r="6272" spans="1:3" x14ac:dyDescent="0.2">
      <c r="A6272">
        <v>0</v>
      </c>
      <c r="B6272">
        <v>6.3594543704547602E-3</v>
      </c>
      <c r="C6272">
        <v>0.23</v>
      </c>
    </row>
    <row r="6273" spans="1:3" x14ac:dyDescent="0.2">
      <c r="A6273">
        <v>0</v>
      </c>
      <c r="B6273">
        <v>6.3593651712760104E-3</v>
      </c>
      <c r="C6273">
        <v>0.24</v>
      </c>
    </row>
    <row r="6274" spans="1:3" x14ac:dyDescent="0.2">
      <c r="A6274">
        <v>1</v>
      </c>
      <c r="B6274">
        <v>6.3493108337743702E-3</v>
      </c>
      <c r="C6274">
        <v>0.24</v>
      </c>
    </row>
    <row r="6275" spans="1:3" x14ac:dyDescent="0.2">
      <c r="A6275">
        <v>0</v>
      </c>
      <c r="B6275">
        <v>6.3491821069037498E-3</v>
      </c>
      <c r="C6275">
        <v>0.23</v>
      </c>
    </row>
    <row r="6276" spans="1:3" x14ac:dyDescent="0.2">
      <c r="A6276">
        <v>0</v>
      </c>
      <c r="B6276">
        <v>6.3445688195458601E-3</v>
      </c>
      <c r="C6276">
        <v>0.19</v>
      </c>
    </row>
    <row r="6277" spans="1:3" x14ac:dyDescent="0.2">
      <c r="A6277">
        <v>1</v>
      </c>
      <c r="B6277">
        <v>6.3296611163444101E-3</v>
      </c>
      <c r="C6277">
        <v>0.08</v>
      </c>
    </row>
    <row r="6278" spans="1:3" x14ac:dyDescent="0.2">
      <c r="A6278">
        <v>1</v>
      </c>
      <c r="B6278">
        <v>6.3285204239679803E-3</v>
      </c>
      <c r="C6278">
        <v>0.21</v>
      </c>
    </row>
    <row r="6279" spans="1:3" x14ac:dyDescent="0.2">
      <c r="A6279">
        <v>1</v>
      </c>
      <c r="B6279">
        <v>6.3170763571488804E-3</v>
      </c>
      <c r="C6279">
        <v>0.18</v>
      </c>
    </row>
    <row r="6280" spans="1:3" x14ac:dyDescent="0.2">
      <c r="A6280">
        <v>0</v>
      </c>
      <c r="B6280">
        <v>6.3067383355955202E-3</v>
      </c>
      <c r="C6280">
        <v>0.24</v>
      </c>
    </row>
    <row r="6281" spans="1:3" x14ac:dyDescent="0.2">
      <c r="A6281">
        <v>0</v>
      </c>
      <c r="B6281">
        <v>6.3061829838196798E-3</v>
      </c>
      <c r="C6281">
        <v>0.24</v>
      </c>
    </row>
    <row r="6282" spans="1:3" x14ac:dyDescent="0.2">
      <c r="A6282">
        <v>0</v>
      </c>
      <c r="B6282">
        <v>6.3061683913817699E-3</v>
      </c>
      <c r="C6282">
        <v>0.22</v>
      </c>
    </row>
    <row r="6283" spans="1:3" x14ac:dyDescent="0.2">
      <c r="A6283">
        <v>0</v>
      </c>
      <c r="B6283">
        <v>6.2970611869278201E-3</v>
      </c>
      <c r="C6283">
        <v>0.24</v>
      </c>
    </row>
    <row r="6284" spans="1:3" x14ac:dyDescent="0.2">
      <c r="A6284">
        <v>0</v>
      </c>
      <c r="B6284">
        <v>6.2970611869278201E-3</v>
      </c>
      <c r="C6284">
        <v>0.23</v>
      </c>
    </row>
    <row r="6285" spans="1:3" x14ac:dyDescent="0.2">
      <c r="A6285">
        <v>1</v>
      </c>
      <c r="B6285">
        <v>6.2970611869278201E-3</v>
      </c>
      <c r="C6285">
        <v>0.24</v>
      </c>
    </row>
    <row r="6286" spans="1:3" x14ac:dyDescent="0.2">
      <c r="A6286">
        <v>0</v>
      </c>
      <c r="B6286">
        <v>6.2970548847091903E-3</v>
      </c>
      <c r="C6286">
        <v>0.24</v>
      </c>
    </row>
    <row r="6287" spans="1:3" x14ac:dyDescent="0.2">
      <c r="A6287">
        <v>1</v>
      </c>
      <c r="B6287">
        <v>6.2970548847091903E-3</v>
      </c>
      <c r="C6287">
        <v>0.24</v>
      </c>
    </row>
    <row r="6288" spans="1:3" x14ac:dyDescent="0.2">
      <c r="A6288">
        <v>0</v>
      </c>
      <c r="B6288">
        <v>6.2970548847091903E-3</v>
      </c>
      <c r="C6288">
        <v>0.24</v>
      </c>
    </row>
    <row r="6289" spans="1:3" x14ac:dyDescent="0.2">
      <c r="A6289">
        <v>0</v>
      </c>
      <c r="B6289">
        <v>6.2970548847091903E-3</v>
      </c>
      <c r="C6289">
        <v>0.18</v>
      </c>
    </row>
    <row r="6290" spans="1:3" x14ac:dyDescent="0.2">
      <c r="A6290">
        <v>1</v>
      </c>
      <c r="B6290">
        <v>6.2944106548203597E-3</v>
      </c>
      <c r="C6290">
        <v>0.05</v>
      </c>
    </row>
    <row r="6291" spans="1:3" x14ac:dyDescent="0.2">
      <c r="A6291">
        <v>1</v>
      </c>
      <c r="B6291">
        <v>6.2932846842390601E-3</v>
      </c>
      <c r="C6291">
        <v>0.24</v>
      </c>
    </row>
    <row r="6292" spans="1:3" x14ac:dyDescent="0.2">
      <c r="A6292">
        <v>0</v>
      </c>
      <c r="B6292">
        <v>6.2932637538770202E-3</v>
      </c>
      <c r="C6292">
        <v>0.23</v>
      </c>
    </row>
    <row r="6293" spans="1:3" x14ac:dyDescent="0.2">
      <c r="A6293">
        <v>0</v>
      </c>
      <c r="B6293">
        <v>6.2926321658248697E-3</v>
      </c>
      <c r="C6293">
        <v>0.12</v>
      </c>
    </row>
    <row r="6294" spans="1:3" x14ac:dyDescent="0.2">
      <c r="A6294">
        <v>0</v>
      </c>
      <c r="B6294">
        <v>6.28953082543367E-3</v>
      </c>
      <c r="C6294">
        <v>0.19</v>
      </c>
    </row>
    <row r="6295" spans="1:3" x14ac:dyDescent="0.2">
      <c r="A6295">
        <v>1</v>
      </c>
      <c r="B6295">
        <v>6.2893834053263497E-3</v>
      </c>
      <c r="C6295">
        <v>0.19</v>
      </c>
    </row>
    <row r="6296" spans="1:3" x14ac:dyDescent="0.2">
      <c r="A6296">
        <v>1</v>
      </c>
      <c r="B6296">
        <v>6.2871042866015003E-3</v>
      </c>
      <c r="C6296">
        <v>0.16</v>
      </c>
    </row>
    <row r="6297" spans="1:3" x14ac:dyDescent="0.2">
      <c r="A6297">
        <v>1</v>
      </c>
      <c r="B6297">
        <v>6.2846335425223096E-3</v>
      </c>
      <c r="C6297">
        <v>0.12</v>
      </c>
    </row>
    <row r="6298" spans="1:3" x14ac:dyDescent="0.2">
      <c r="A6298">
        <v>1</v>
      </c>
      <c r="B6298">
        <v>6.28352984603784E-3</v>
      </c>
      <c r="C6298">
        <v>0.23</v>
      </c>
    </row>
    <row r="6299" spans="1:3" x14ac:dyDescent="0.2">
      <c r="A6299">
        <v>1</v>
      </c>
      <c r="B6299">
        <v>6.2835235572759997E-3</v>
      </c>
      <c r="C6299">
        <v>0.12</v>
      </c>
    </row>
    <row r="6300" spans="1:3" x14ac:dyDescent="0.2">
      <c r="A6300">
        <v>0</v>
      </c>
      <c r="B6300">
        <v>6.2792104858943303E-3</v>
      </c>
      <c r="C6300">
        <v>0.05</v>
      </c>
    </row>
    <row r="6301" spans="1:3" x14ac:dyDescent="0.2">
      <c r="A6301">
        <v>0</v>
      </c>
      <c r="B6301">
        <v>6.2792104858943303E-3</v>
      </c>
      <c r="C6301">
        <v>0.01</v>
      </c>
    </row>
    <row r="6302" spans="1:3" x14ac:dyDescent="0.2">
      <c r="A6302">
        <v>1</v>
      </c>
      <c r="B6302">
        <v>6.2748540561486004E-3</v>
      </c>
      <c r="C6302">
        <v>0.24</v>
      </c>
    </row>
    <row r="6303" spans="1:3" x14ac:dyDescent="0.2">
      <c r="A6303">
        <v>1</v>
      </c>
      <c r="B6303">
        <v>6.2744992940269202E-3</v>
      </c>
      <c r="C6303">
        <v>0.19</v>
      </c>
    </row>
    <row r="6304" spans="1:3" x14ac:dyDescent="0.2">
      <c r="A6304">
        <v>1</v>
      </c>
      <c r="B6304">
        <v>6.2677564400977197E-3</v>
      </c>
      <c r="C6304">
        <v>0.12</v>
      </c>
    </row>
    <row r="6305" spans="1:3" x14ac:dyDescent="0.2">
      <c r="A6305">
        <v>1</v>
      </c>
      <c r="B6305">
        <v>6.26570201160265E-3</v>
      </c>
      <c r="C6305">
        <v>0.21</v>
      </c>
    </row>
    <row r="6306" spans="1:3" x14ac:dyDescent="0.2">
      <c r="A6306">
        <v>0</v>
      </c>
      <c r="B6306">
        <v>6.2650755778441702E-3</v>
      </c>
      <c r="C6306">
        <v>0.24</v>
      </c>
    </row>
    <row r="6307" spans="1:3" x14ac:dyDescent="0.2">
      <c r="A6307">
        <v>0</v>
      </c>
      <c r="B6307">
        <v>6.2560770590054503E-3</v>
      </c>
      <c r="C6307">
        <v>0.24</v>
      </c>
    </row>
    <row r="6308" spans="1:3" x14ac:dyDescent="0.2">
      <c r="A6308">
        <v>0</v>
      </c>
      <c r="B6308">
        <v>6.2521714328359701E-3</v>
      </c>
      <c r="C6308">
        <v>0.22</v>
      </c>
    </row>
    <row r="6309" spans="1:3" x14ac:dyDescent="0.2">
      <c r="A6309">
        <v>0</v>
      </c>
      <c r="B6309">
        <v>6.2474396165362002E-3</v>
      </c>
      <c r="C6309">
        <v>0.24</v>
      </c>
    </row>
    <row r="6310" spans="1:3" x14ac:dyDescent="0.2">
      <c r="A6310">
        <v>1</v>
      </c>
      <c r="B6310">
        <v>6.2474396165362002E-3</v>
      </c>
      <c r="C6310">
        <v>0.24</v>
      </c>
    </row>
    <row r="6311" spans="1:3" x14ac:dyDescent="0.2">
      <c r="A6311">
        <v>0</v>
      </c>
      <c r="B6311">
        <v>6.2451004528075197E-3</v>
      </c>
      <c r="C6311">
        <v>0.17</v>
      </c>
    </row>
    <row r="6312" spans="1:3" x14ac:dyDescent="0.2">
      <c r="A6312">
        <v>0</v>
      </c>
      <c r="B6312">
        <v>6.2359814226955598E-3</v>
      </c>
      <c r="C6312">
        <v>0.18</v>
      </c>
    </row>
    <row r="6313" spans="1:3" x14ac:dyDescent="0.2">
      <c r="A6313">
        <v>1</v>
      </c>
      <c r="B6313">
        <v>6.2353391593218703E-3</v>
      </c>
      <c r="C6313">
        <v>0.14000000000000001</v>
      </c>
    </row>
    <row r="6314" spans="1:3" x14ac:dyDescent="0.2">
      <c r="A6314">
        <v>1</v>
      </c>
      <c r="B6314">
        <v>6.2353391593218703E-3</v>
      </c>
      <c r="C6314">
        <v>0.14000000000000001</v>
      </c>
    </row>
    <row r="6315" spans="1:3" x14ac:dyDescent="0.2">
      <c r="A6315">
        <v>1</v>
      </c>
      <c r="B6315">
        <v>6.2332914673019499E-3</v>
      </c>
      <c r="C6315">
        <v>0.05</v>
      </c>
    </row>
    <row r="6316" spans="1:3" x14ac:dyDescent="0.2">
      <c r="A6316">
        <v>1</v>
      </c>
      <c r="B6316">
        <v>6.2287441406985496E-3</v>
      </c>
      <c r="C6316">
        <v>0.24</v>
      </c>
    </row>
    <row r="6317" spans="1:3" x14ac:dyDescent="0.2">
      <c r="A6317">
        <v>0</v>
      </c>
      <c r="B6317">
        <v>6.2287441406985496E-3</v>
      </c>
      <c r="C6317">
        <v>0.23</v>
      </c>
    </row>
    <row r="6318" spans="1:3" x14ac:dyDescent="0.2">
      <c r="A6318">
        <v>0</v>
      </c>
      <c r="B6318">
        <v>6.2287441406985496E-3</v>
      </c>
      <c r="C6318">
        <v>0.24</v>
      </c>
    </row>
    <row r="6319" spans="1:3" x14ac:dyDescent="0.2">
      <c r="A6319">
        <v>0</v>
      </c>
      <c r="B6319">
        <v>6.2187098276537001E-3</v>
      </c>
      <c r="C6319">
        <v>0.24</v>
      </c>
    </row>
    <row r="6320" spans="1:3" x14ac:dyDescent="0.2">
      <c r="A6320">
        <v>0</v>
      </c>
      <c r="B6320">
        <v>6.2187098276537001E-3</v>
      </c>
      <c r="C6320">
        <v>0.24</v>
      </c>
    </row>
    <row r="6321" spans="1:3" x14ac:dyDescent="0.2">
      <c r="A6321">
        <v>0</v>
      </c>
      <c r="B6321">
        <v>6.2183427918576896E-3</v>
      </c>
      <c r="C6321">
        <v>0.24</v>
      </c>
    </row>
    <row r="6322" spans="1:3" x14ac:dyDescent="0.2">
      <c r="A6322">
        <v>1</v>
      </c>
      <c r="B6322">
        <v>6.2176422758090898E-3</v>
      </c>
      <c r="C6322">
        <v>0.22</v>
      </c>
    </row>
    <row r="6323" spans="1:3" x14ac:dyDescent="0.2">
      <c r="A6323">
        <v>0</v>
      </c>
      <c r="B6323">
        <v>6.1969835287421001E-3</v>
      </c>
      <c r="C6323">
        <v>0.24</v>
      </c>
    </row>
    <row r="6324" spans="1:3" x14ac:dyDescent="0.2">
      <c r="A6324">
        <v>1</v>
      </c>
      <c r="B6324">
        <v>6.1938770830251401E-3</v>
      </c>
      <c r="C6324">
        <v>0.01</v>
      </c>
    </row>
    <row r="6325" spans="1:3" x14ac:dyDescent="0.2">
      <c r="A6325">
        <v>0</v>
      </c>
      <c r="B6325">
        <v>6.1912903295338103E-3</v>
      </c>
      <c r="C6325">
        <v>0.23</v>
      </c>
    </row>
    <row r="6326" spans="1:3" x14ac:dyDescent="0.2">
      <c r="A6326">
        <v>0</v>
      </c>
      <c r="B6326">
        <v>6.1898848400270302E-3</v>
      </c>
      <c r="C6326">
        <v>0.23</v>
      </c>
    </row>
    <row r="6327" spans="1:3" x14ac:dyDescent="0.2">
      <c r="A6327">
        <v>0</v>
      </c>
      <c r="B6327">
        <v>6.1849801900019799E-3</v>
      </c>
      <c r="C6327">
        <v>0.12</v>
      </c>
    </row>
    <row r="6328" spans="1:3" x14ac:dyDescent="0.2">
      <c r="A6328">
        <v>0</v>
      </c>
      <c r="B6328">
        <v>6.1829358675046702E-3</v>
      </c>
      <c r="C6328">
        <v>0.24</v>
      </c>
    </row>
    <row r="6329" spans="1:3" x14ac:dyDescent="0.2">
      <c r="A6329">
        <v>0</v>
      </c>
      <c r="B6329">
        <v>6.17533833579317E-3</v>
      </c>
      <c r="C6329">
        <v>0.23</v>
      </c>
    </row>
    <row r="6330" spans="1:3" x14ac:dyDescent="0.2">
      <c r="A6330">
        <v>1</v>
      </c>
      <c r="B6330">
        <v>6.17533833579317E-3</v>
      </c>
      <c r="C6330">
        <v>0.21</v>
      </c>
    </row>
    <row r="6331" spans="1:3" x14ac:dyDescent="0.2">
      <c r="A6331">
        <v>1</v>
      </c>
      <c r="B6331">
        <v>6.17533833579317E-3</v>
      </c>
      <c r="C6331">
        <v>0.21</v>
      </c>
    </row>
    <row r="6332" spans="1:3" x14ac:dyDescent="0.2">
      <c r="A6332">
        <v>1</v>
      </c>
      <c r="B6332">
        <v>6.17533833579317E-3</v>
      </c>
      <c r="C6332">
        <v>0.21</v>
      </c>
    </row>
    <row r="6333" spans="1:3" x14ac:dyDescent="0.2">
      <c r="A6333">
        <v>1</v>
      </c>
      <c r="B6333">
        <v>6.17533833579317E-3</v>
      </c>
      <c r="C6333">
        <v>0.19</v>
      </c>
    </row>
    <row r="6334" spans="1:3" x14ac:dyDescent="0.2">
      <c r="A6334">
        <v>0</v>
      </c>
      <c r="B6334">
        <v>6.17533833579317E-3</v>
      </c>
      <c r="C6334">
        <v>0.12</v>
      </c>
    </row>
    <row r="6335" spans="1:3" x14ac:dyDescent="0.2">
      <c r="A6335">
        <v>0</v>
      </c>
      <c r="B6335">
        <v>6.17533833579317E-3</v>
      </c>
      <c r="C6335">
        <v>0.14000000000000001</v>
      </c>
    </row>
    <row r="6336" spans="1:3" x14ac:dyDescent="0.2">
      <c r="A6336">
        <v>1</v>
      </c>
      <c r="B6336">
        <v>6.17533833579317E-3</v>
      </c>
      <c r="C6336">
        <v>0.17</v>
      </c>
    </row>
    <row r="6337" spans="1:3" x14ac:dyDescent="0.2">
      <c r="A6337">
        <v>0</v>
      </c>
      <c r="B6337">
        <v>6.1714828012273499E-3</v>
      </c>
      <c r="C6337">
        <v>0.17</v>
      </c>
    </row>
    <row r="6338" spans="1:3" x14ac:dyDescent="0.2">
      <c r="A6338">
        <v>0</v>
      </c>
      <c r="B6338">
        <v>6.1548664144918004E-3</v>
      </c>
      <c r="C6338">
        <v>0.05</v>
      </c>
    </row>
    <row r="6339" spans="1:3" x14ac:dyDescent="0.2">
      <c r="A6339">
        <v>0</v>
      </c>
      <c r="B6339">
        <v>6.1548664144918004E-3</v>
      </c>
      <c r="C6339">
        <v>0.14000000000000001</v>
      </c>
    </row>
    <row r="6340" spans="1:3" x14ac:dyDescent="0.2">
      <c r="A6340">
        <v>1</v>
      </c>
      <c r="B6340">
        <v>6.1509093494901204E-3</v>
      </c>
      <c r="C6340">
        <v>0.18</v>
      </c>
    </row>
    <row r="6341" spans="1:3" x14ac:dyDescent="0.2">
      <c r="A6341">
        <v>1</v>
      </c>
      <c r="B6341">
        <v>6.1483559840059604E-3</v>
      </c>
      <c r="C6341">
        <v>0.23</v>
      </c>
    </row>
    <row r="6342" spans="1:3" x14ac:dyDescent="0.2">
      <c r="A6342">
        <v>0</v>
      </c>
      <c r="B6342">
        <v>6.1483559840059604E-3</v>
      </c>
      <c r="C6342">
        <v>0.19</v>
      </c>
    </row>
    <row r="6343" spans="1:3" x14ac:dyDescent="0.2">
      <c r="A6343">
        <v>0</v>
      </c>
      <c r="B6343">
        <v>6.1483559840059604E-3</v>
      </c>
      <c r="C6343">
        <v>0.23</v>
      </c>
    </row>
    <row r="6344" spans="1:3" x14ac:dyDescent="0.2">
      <c r="A6344">
        <v>1</v>
      </c>
      <c r="B6344">
        <v>6.1483559840059604E-3</v>
      </c>
      <c r="C6344">
        <v>0.22</v>
      </c>
    </row>
    <row r="6345" spans="1:3" x14ac:dyDescent="0.2">
      <c r="A6345">
        <v>0</v>
      </c>
      <c r="B6345">
        <v>6.1483559840059604E-3</v>
      </c>
      <c r="C6345">
        <v>0.24</v>
      </c>
    </row>
    <row r="6346" spans="1:3" x14ac:dyDescent="0.2">
      <c r="A6346">
        <v>0</v>
      </c>
      <c r="B6346">
        <v>6.1483559840059604E-3</v>
      </c>
      <c r="C6346">
        <v>0.22</v>
      </c>
    </row>
    <row r="6347" spans="1:3" x14ac:dyDescent="0.2">
      <c r="A6347">
        <v>0</v>
      </c>
      <c r="B6347">
        <v>6.1455273781495998E-3</v>
      </c>
      <c r="C6347">
        <v>0.21</v>
      </c>
    </row>
    <row r="6348" spans="1:3" x14ac:dyDescent="0.2">
      <c r="A6348">
        <v>0</v>
      </c>
      <c r="B6348">
        <v>6.1432458577118203E-3</v>
      </c>
      <c r="C6348">
        <v>0.24</v>
      </c>
    </row>
    <row r="6349" spans="1:3" x14ac:dyDescent="0.2">
      <c r="A6349">
        <v>0</v>
      </c>
      <c r="B6349">
        <v>6.1432458577118203E-3</v>
      </c>
      <c r="C6349">
        <v>0.24</v>
      </c>
    </row>
    <row r="6350" spans="1:3" x14ac:dyDescent="0.2">
      <c r="A6350">
        <v>0</v>
      </c>
      <c r="B6350">
        <v>6.1374359306952198E-3</v>
      </c>
      <c r="C6350">
        <v>0.05</v>
      </c>
    </row>
    <row r="6351" spans="1:3" x14ac:dyDescent="0.2">
      <c r="A6351">
        <v>0</v>
      </c>
      <c r="B6351">
        <v>6.1359089655830404E-3</v>
      </c>
      <c r="C6351">
        <v>0.08</v>
      </c>
    </row>
    <row r="6352" spans="1:3" x14ac:dyDescent="0.2">
      <c r="A6352">
        <v>1</v>
      </c>
      <c r="B6352">
        <v>6.1313253785212404E-3</v>
      </c>
      <c r="C6352">
        <v>0.05</v>
      </c>
    </row>
    <row r="6353" spans="1:3" x14ac:dyDescent="0.2">
      <c r="A6353">
        <v>1</v>
      </c>
      <c r="B6353">
        <v>6.1293819614185703E-3</v>
      </c>
      <c r="C6353">
        <v>0.12</v>
      </c>
    </row>
    <row r="6354" spans="1:3" x14ac:dyDescent="0.2">
      <c r="A6354">
        <v>0</v>
      </c>
      <c r="B6354">
        <v>6.1195355767957697E-3</v>
      </c>
      <c r="C6354">
        <v>0.19</v>
      </c>
    </row>
    <row r="6355" spans="1:3" x14ac:dyDescent="0.2">
      <c r="A6355">
        <v>0</v>
      </c>
      <c r="B6355">
        <v>6.11857512802299E-3</v>
      </c>
      <c r="C6355">
        <v>0.23</v>
      </c>
    </row>
    <row r="6356" spans="1:3" x14ac:dyDescent="0.2">
      <c r="A6356">
        <v>0</v>
      </c>
      <c r="B6356">
        <v>6.11857512802299E-3</v>
      </c>
      <c r="C6356">
        <v>0.21</v>
      </c>
    </row>
    <row r="6357" spans="1:3" x14ac:dyDescent="0.2">
      <c r="A6357">
        <v>0</v>
      </c>
      <c r="B6357">
        <v>6.11857512802299E-3</v>
      </c>
      <c r="C6357">
        <v>0.23</v>
      </c>
    </row>
    <row r="6358" spans="1:3" x14ac:dyDescent="0.2">
      <c r="A6358">
        <v>1</v>
      </c>
      <c r="B6358">
        <v>6.1130417630877497E-3</v>
      </c>
      <c r="C6358">
        <v>0.24</v>
      </c>
    </row>
    <row r="6359" spans="1:3" x14ac:dyDescent="0.2">
      <c r="A6359">
        <v>1</v>
      </c>
      <c r="B6359">
        <v>6.1122449979708303E-3</v>
      </c>
      <c r="C6359">
        <v>0.16</v>
      </c>
    </row>
    <row r="6360" spans="1:3" x14ac:dyDescent="0.2">
      <c r="A6360">
        <v>0</v>
      </c>
      <c r="B6360">
        <v>6.1099951178951797E-3</v>
      </c>
      <c r="C6360">
        <v>0.24</v>
      </c>
    </row>
    <row r="6361" spans="1:3" x14ac:dyDescent="0.2">
      <c r="A6361">
        <v>1</v>
      </c>
      <c r="B6361">
        <v>6.1099951178951797E-3</v>
      </c>
      <c r="C6361">
        <v>0.16</v>
      </c>
    </row>
    <row r="6362" spans="1:3" x14ac:dyDescent="0.2">
      <c r="A6362">
        <v>0</v>
      </c>
      <c r="B6362">
        <v>6.1099951178951797E-3</v>
      </c>
      <c r="C6362">
        <v>0.17</v>
      </c>
    </row>
    <row r="6363" spans="1:3" x14ac:dyDescent="0.2">
      <c r="A6363">
        <v>0</v>
      </c>
      <c r="B6363">
        <v>6.1099951178951797E-3</v>
      </c>
      <c r="C6363">
        <v>0.2</v>
      </c>
    </row>
    <row r="6364" spans="1:3" x14ac:dyDescent="0.2">
      <c r="A6364">
        <v>1</v>
      </c>
      <c r="B6364">
        <v>6.1099951178951797E-3</v>
      </c>
      <c r="C6364">
        <v>0.24</v>
      </c>
    </row>
    <row r="6365" spans="1:3" x14ac:dyDescent="0.2">
      <c r="A6365">
        <v>1</v>
      </c>
      <c r="B6365">
        <v>6.1099951178951797E-3</v>
      </c>
      <c r="C6365">
        <v>0.23</v>
      </c>
    </row>
    <row r="6366" spans="1:3" x14ac:dyDescent="0.2">
      <c r="A6366">
        <v>0</v>
      </c>
      <c r="B6366">
        <v>6.1054657720370801E-3</v>
      </c>
      <c r="C6366">
        <v>0.23</v>
      </c>
    </row>
    <row r="6367" spans="1:3" x14ac:dyDescent="0.2">
      <c r="A6367">
        <v>1</v>
      </c>
      <c r="B6367">
        <v>6.0968029542247896E-3</v>
      </c>
      <c r="C6367">
        <v>0.16</v>
      </c>
    </row>
    <row r="6368" spans="1:3" x14ac:dyDescent="0.2">
      <c r="A6368">
        <v>1</v>
      </c>
      <c r="B6368">
        <v>6.0938898426953899E-3</v>
      </c>
      <c r="C6368">
        <v>0.24</v>
      </c>
    </row>
    <row r="6369" spans="1:3" x14ac:dyDescent="0.2">
      <c r="A6369">
        <v>1</v>
      </c>
      <c r="B6369">
        <v>6.09190339070163E-3</v>
      </c>
      <c r="C6369">
        <v>0.23</v>
      </c>
    </row>
    <row r="6370" spans="1:3" x14ac:dyDescent="0.2">
      <c r="A6370">
        <v>0</v>
      </c>
      <c r="B6370">
        <v>6.0911750288798402E-3</v>
      </c>
      <c r="C6370">
        <v>0.24</v>
      </c>
    </row>
    <row r="6371" spans="1:3" x14ac:dyDescent="0.2">
      <c r="A6371">
        <v>0</v>
      </c>
      <c r="B6371">
        <v>6.0911750288798402E-3</v>
      </c>
      <c r="C6371">
        <v>0.24</v>
      </c>
    </row>
    <row r="6372" spans="1:3" x14ac:dyDescent="0.2">
      <c r="A6372">
        <v>0</v>
      </c>
      <c r="B6372">
        <v>6.0911750288798402E-3</v>
      </c>
      <c r="C6372">
        <v>0.17</v>
      </c>
    </row>
    <row r="6373" spans="1:3" x14ac:dyDescent="0.2">
      <c r="A6373">
        <v>0</v>
      </c>
      <c r="B6373">
        <v>6.09035356512875E-3</v>
      </c>
      <c r="C6373">
        <v>0.21</v>
      </c>
    </row>
    <row r="6374" spans="1:3" x14ac:dyDescent="0.2">
      <c r="A6374">
        <v>1</v>
      </c>
      <c r="B6374">
        <v>6.0872523208504196E-3</v>
      </c>
      <c r="C6374">
        <v>0.19</v>
      </c>
    </row>
    <row r="6375" spans="1:3" x14ac:dyDescent="0.2">
      <c r="A6375">
        <v>1</v>
      </c>
      <c r="B6375">
        <v>6.0872523208504196E-3</v>
      </c>
      <c r="C6375">
        <v>0.22</v>
      </c>
    </row>
    <row r="6376" spans="1:3" x14ac:dyDescent="0.2">
      <c r="A6376">
        <v>0</v>
      </c>
      <c r="B6376">
        <v>6.0866246538778396E-3</v>
      </c>
      <c r="C6376">
        <v>0.24</v>
      </c>
    </row>
    <row r="6377" spans="1:3" x14ac:dyDescent="0.2">
      <c r="A6377">
        <v>1</v>
      </c>
      <c r="B6377">
        <v>6.07876209581851E-3</v>
      </c>
      <c r="C6377">
        <v>0.06</v>
      </c>
    </row>
    <row r="6378" spans="1:3" x14ac:dyDescent="0.2">
      <c r="A6378">
        <v>0</v>
      </c>
      <c r="B6378">
        <v>6.0732731378198498E-3</v>
      </c>
      <c r="C6378">
        <v>0.23</v>
      </c>
    </row>
    <row r="6379" spans="1:3" x14ac:dyDescent="0.2">
      <c r="A6379">
        <v>1</v>
      </c>
      <c r="B6379">
        <v>6.0709804137437503E-3</v>
      </c>
      <c r="C6379">
        <v>0.18</v>
      </c>
    </row>
    <row r="6380" spans="1:3" x14ac:dyDescent="0.2">
      <c r="A6380">
        <v>0</v>
      </c>
      <c r="B6380">
        <v>6.0653637868173099E-3</v>
      </c>
      <c r="C6380">
        <v>0.18</v>
      </c>
    </row>
    <row r="6381" spans="1:3" x14ac:dyDescent="0.2">
      <c r="A6381">
        <v>0</v>
      </c>
      <c r="B6381">
        <v>6.0543889630440897E-3</v>
      </c>
      <c r="C6381">
        <v>0.23</v>
      </c>
    </row>
    <row r="6382" spans="1:3" x14ac:dyDescent="0.2">
      <c r="A6382">
        <v>0</v>
      </c>
      <c r="B6382">
        <v>6.0538925985202203E-3</v>
      </c>
      <c r="C6382">
        <v>0.18</v>
      </c>
    </row>
    <row r="6383" spans="1:3" x14ac:dyDescent="0.2">
      <c r="A6383">
        <v>0</v>
      </c>
      <c r="B6383">
        <v>6.0477968097434904E-3</v>
      </c>
      <c r="C6383">
        <v>0.22</v>
      </c>
    </row>
    <row r="6384" spans="1:3" x14ac:dyDescent="0.2">
      <c r="A6384">
        <v>0</v>
      </c>
      <c r="B6384">
        <v>6.0426322187184201E-3</v>
      </c>
      <c r="C6384">
        <v>0.21</v>
      </c>
    </row>
    <row r="6385" spans="1:3" x14ac:dyDescent="0.2">
      <c r="A6385">
        <v>0</v>
      </c>
      <c r="B6385">
        <v>6.0426322187184201E-3</v>
      </c>
      <c r="C6385">
        <v>0.21</v>
      </c>
    </row>
    <row r="6386" spans="1:3" x14ac:dyDescent="0.2">
      <c r="A6386">
        <v>0</v>
      </c>
      <c r="B6386">
        <v>6.0386910657998401E-3</v>
      </c>
      <c r="C6386">
        <v>0.14000000000000001</v>
      </c>
    </row>
    <row r="6387" spans="1:3" x14ac:dyDescent="0.2">
      <c r="A6387">
        <v>1</v>
      </c>
      <c r="B6387">
        <v>6.0375908937005899E-3</v>
      </c>
      <c r="C6387">
        <v>0.05</v>
      </c>
    </row>
    <row r="6388" spans="1:3" x14ac:dyDescent="0.2">
      <c r="A6388">
        <v>1</v>
      </c>
      <c r="B6388">
        <v>6.0375908937005899E-3</v>
      </c>
      <c r="C6388">
        <v>0.05</v>
      </c>
    </row>
    <row r="6389" spans="1:3" x14ac:dyDescent="0.2">
      <c r="A6389">
        <v>0</v>
      </c>
      <c r="B6389">
        <v>6.0375908937005899E-3</v>
      </c>
      <c r="C6389">
        <v>0.17</v>
      </c>
    </row>
    <row r="6390" spans="1:3" x14ac:dyDescent="0.2">
      <c r="A6390">
        <v>1</v>
      </c>
      <c r="B6390">
        <v>6.0375908937005899E-3</v>
      </c>
      <c r="C6390">
        <v>0.12</v>
      </c>
    </row>
    <row r="6391" spans="1:3" x14ac:dyDescent="0.2">
      <c r="A6391">
        <v>1</v>
      </c>
      <c r="B6391">
        <v>6.0338208387606196E-3</v>
      </c>
      <c r="C6391">
        <v>0.16</v>
      </c>
    </row>
    <row r="6392" spans="1:3" x14ac:dyDescent="0.2">
      <c r="A6392">
        <v>0</v>
      </c>
      <c r="B6392">
        <v>6.0328008774182497E-3</v>
      </c>
      <c r="C6392">
        <v>0.23</v>
      </c>
    </row>
    <row r="6393" spans="1:3" x14ac:dyDescent="0.2">
      <c r="A6393">
        <v>0</v>
      </c>
      <c r="B6393">
        <v>6.03120376088643E-3</v>
      </c>
      <c r="C6393">
        <v>0.16</v>
      </c>
    </row>
    <row r="6394" spans="1:3" x14ac:dyDescent="0.2">
      <c r="A6394">
        <v>0</v>
      </c>
      <c r="B6394">
        <v>6.03120376088643E-3</v>
      </c>
      <c r="C6394">
        <v>0.23</v>
      </c>
    </row>
    <row r="6395" spans="1:3" x14ac:dyDescent="0.2">
      <c r="A6395">
        <v>0</v>
      </c>
      <c r="B6395">
        <v>6.0245846282050803E-3</v>
      </c>
      <c r="C6395">
        <v>0.24</v>
      </c>
    </row>
    <row r="6396" spans="1:3" x14ac:dyDescent="0.2">
      <c r="A6396">
        <v>0</v>
      </c>
      <c r="B6396">
        <v>6.0216019010552102E-3</v>
      </c>
      <c r="C6396">
        <v>0.21</v>
      </c>
    </row>
    <row r="6397" spans="1:3" x14ac:dyDescent="0.2">
      <c r="A6397">
        <v>0</v>
      </c>
      <c r="B6397">
        <v>6.0163278215592999E-3</v>
      </c>
      <c r="C6397">
        <v>0.23</v>
      </c>
    </row>
    <row r="6398" spans="1:3" x14ac:dyDescent="0.2">
      <c r="A6398">
        <v>0</v>
      </c>
      <c r="B6398">
        <v>6.0144393118592302E-3</v>
      </c>
      <c r="C6398">
        <v>0.24</v>
      </c>
    </row>
    <row r="6399" spans="1:3" x14ac:dyDescent="0.2">
      <c r="A6399">
        <v>0</v>
      </c>
      <c r="B6399">
        <v>6.0131536015224796E-3</v>
      </c>
      <c r="C6399">
        <v>0.24</v>
      </c>
    </row>
    <row r="6400" spans="1:3" x14ac:dyDescent="0.2">
      <c r="A6400">
        <v>1</v>
      </c>
      <c r="B6400">
        <v>6.0075505649706202E-3</v>
      </c>
      <c r="C6400">
        <v>0.12</v>
      </c>
    </row>
    <row r="6401" spans="1:3" x14ac:dyDescent="0.2">
      <c r="A6401">
        <v>0</v>
      </c>
      <c r="B6401">
        <v>6.00679216454843E-3</v>
      </c>
      <c r="C6401">
        <v>0.24</v>
      </c>
    </row>
    <row r="6402" spans="1:3" x14ac:dyDescent="0.2">
      <c r="A6402">
        <v>0</v>
      </c>
      <c r="B6402">
        <v>6.0049269995218896E-3</v>
      </c>
      <c r="C6402">
        <v>0.21</v>
      </c>
    </row>
    <row r="6403" spans="1:3" x14ac:dyDescent="0.2">
      <c r="A6403">
        <v>0</v>
      </c>
      <c r="B6403">
        <v>6.0049269995218896E-3</v>
      </c>
      <c r="C6403">
        <v>0.24</v>
      </c>
    </row>
    <row r="6404" spans="1:3" x14ac:dyDescent="0.2">
      <c r="A6404">
        <v>1</v>
      </c>
      <c r="B6404">
        <v>6.0004277329138199E-3</v>
      </c>
      <c r="C6404">
        <v>0.17</v>
      </c>
    </row>
    <row r="6405" spans="1:3" x14ac:dyDescent="0.2">
      <c r="A6405">
        <v>0</v>
      </c>
      <c r="B6405">
        <v>6.0004267481322E-3</v>
      </c>
      <c r="C6405">
        <v>0.17</v>
      </c>
    </row>
    <row r="6406" spans="1:3" x14ac:dyDescent="0.2">
      <c r="A6406">
        <v>0</v>
      </c>
      <c r="B6406">
        <v>5.9951566344640201E-3</v>
      </c>
      <c r="C6406">
        <v>0.24</v>
      </c>
    </row>
    <row r="6407" spans="1:3" x14ac:dyDescent="0.2">
      <c r="A6407">
        <v>0</v>
      </c>
      <c r="B6407">
        <v>5.9951566344640201E-3</v>
      </c>
      <c r="C6407">
        <v>0.19</v>
      </c>
    </row>
    <row r="6408" spans="1:3" x14ac:dyDescent="0.2">
      <c r="A6408">
        <v>0</v>
      </c>
      <c r="B6408">
        <v>5.9951566344640201E-3</v>
      </c>
      <c r="C6408">
        <v>0.21</v>
      </c>
    </row>
    <row r="6409" spans="1:3" x14ac:dyDescent="0.2">
      <c r="A6409">
        <v>1</v>
      </c>
      <c r="B6409">
        <v>5.9951549974283898E-3</v>
      </c>
      <c r="C6409">
        <v>0.2</v>
      </c>
    </row>
    <row r="6410" spans="1:3" x14ac:dyDescent="0.2">
      <c r="A6410">
        <v>1</v>
      </c>
      <c r="B6410">
        <v>5.9940796777076802E-3</v>
      </c>
      <c r="C6410">
        <v>0.22</v>
      </c>
    </row>
    <row r="6411" spans="1:3" x14ac:dyDescent="0.2">
      <c r="A6411">
        <v>1</v>
      </c>
      <c r="B6411">
        <v>5.9940796777076802E-3</v>
      </c>
      <c r="C6411">
        <v>0.16</v>
      </c>
    </row>
    <row r="6412" spans="1:3" x14ac:dyDescent="0.2">
      <c r="A6412">
        <v>1</v>
      </c>
      <c r="B6412">
        <v>5.9935108764130798E-3</v>
      </c>
      <c r="C6412">
        <v>0.24</v>
      </c>
    </row>
    <row r="6413" spans="1:3" x14ac:dyDescent="0.2">
      <c r="A6413">
        <v>0</v>
      </c>
      <c r="B6413">
        <v>5.9888124868187603E-3</v>
      </c>
      <c r="C6413">
        <v>0.23</v>
      </c>
    </row>
    <row r="6414" spans="1:3" x14ac:dyDescent="0.2">
      <c r="A6414">
        <v>0</v>
      </c>
      <c r="B6414">
        <v>5.9888124868187603E-3</v>
      </c>
      <c r="C6414">
        <v>0.23</v>
      </c>
    </row>
    <row r="6415" spans="1:3" x14ac:dyDescent="0.2">
      <c r="A6415">
        <v>1</v>
      </c>
      <c r="B6415">
        <v>5.9861809165753701E-3</v>
      </c>
      <c r="C6415">
        <v>0.12</v>
      </c>
    </row>
    <row r="6416" spans="1:3" x14ac:dyDescent="0.2">
      <c r="A6416">
        <v>1</v>
      </c>
      <c r="B6416">
        <v>5.9848728332351402E-3</v>
      </c>
      <c r="C6416">
        <v>0.14000000000000001</v>
      </c>
    </row>
    <row r="6417" spans="1:3" x14ac:dyDescent="0.2">
      <c r="A6417">
        <v>1</v>
      </c>
      <c r="B6417">
        <v>5.9685461421974699E-3</v>
      </c>
      <c r="C6417">
        <v>0.14000000000000001</v>
      </c>
    </row>
    <row r="6418" spans="1:3" x14ac:dyDescent="0.2">
      <c r="A6418">
        <v>1</v>
      </c>
      <c r="B6418">
        <v>5.9618140887359502E-3</v>
      </c>
      <c r="C6418">
        <v>0.24</v>
      </c>
    </row>
    <row r="6419" spans="1:3" x14ac:dyDescent="0.2">
      <c r="A6419">
        <v>0</v>
      </c>
      <c r="B6419">
        <v>5.9566756042783199E-3</v>
      </c>
      <c r="C6419">
        <v>0.19</v>
      </c>
    </row>
    <row r="6420" spans="1:3" x14ac:dyDescent="0.2">
      <c r="A6420">
        <v>1</v>
      </c>
      <c r="B6420">
        <v>5.9566756042783199E-3</v>
      </c>
      <c r="C6420">
        <v>0.24</v>
      </c>
    </row>
    <row r="6421" spans="1:3" x14ac:dyDescent="0.2">
      <c r="A6421">
        <v>1</v>
      </c>
      <c r="B6421">
        <v>5.9566756042783199E-3</v>
      </c>
      <c r="C6421">
        <v>0.24</v>
      </c>
    </row>
    <row r="6422" spans="1:3" x14ac:dyDescent="0.2">
      <c r="A6422">
        <v>0</v>
      </c>
      <c r="B6422">
        <v>5.9529891947698301E-3</v>
      </c>
      <c r="C6422">
        <v>0.17</v>
      </c>
    </row>
    <row r="6423" spans="1:3" x14ac:dyDescent="0.2">
      <c r="A6423">
        <v>0</v>
      </c>
      <c r="B6423">
        <v>5.9369242434595404E-3</v>
      </c>
      <c r="C6423">
        <v>0.16</v>
      </c>
    </row>
    <row r="6424" spans="1:3" x14ac:dyDescent="0.2">
      <c r="A6424">
        <v>1</v>
      </c>
      <c r="B6424">
        <v>5.9369242434595404E-3</v>
      </c>
      <c r="C6424">
        <v>0.19</v>
      </c>
    </row>
    <row r="6425" spans="1:3" x14ac:dyDescent="0.2">
      <c r="A6425">
        <v>1</v>
      </c>
      <c r="B6425">
        <v>5.93632185661785E-3</v>
      </c>
      <c r="C6425">
        <v>0.01</v>
      </c>
    </row>
    <row r="6426" spans="1:3" x14ac:dyDescent="0.2">
      <c r="A6426">
        <v>0</v>
      </c>
      <c r="B6426">
        <v>5.9298499227205597E-3</v>
      </c>
      <c r="C6426">
        <v>0.08</v>
      </c>
    </row>
    <row r="6427" spans="1:3" x14ac:dyDescent="0.2">
      <c r="A6427">
        <v>0</v>
      </c>
      <c r="B6427">
        <v>5.9231798421791803E-3</v>
      </c>
      <c r="C6427">
        <v>0.24</v>
      </c>
    </row>
    <row r="6428" spans="1:3" x14ac:dyDescent="0.2">
      <c r="A6428">
        <v>0</v>
      </c>
      <c r="B6428">
        <v>5.9168513964358398E-3</v>
      </c>
      <c r="C6428">
        <v>0.19</v>
      </c>
    </row>
    <row r="6429" spans="1:3" x14ac:dyDescent="0.2">
      <c r="A6429">
        <v>0</v>
      </c>
      <c r="B6429">
        <v>5.9090872610502096E-3</v>
      </c>
      <c r="C6429">
        <v>0.24</v>
      </c>
    </row>
    <row r="6430" spans="1:3" x14ac:dyDescent="0.2">
      <c r="A6430">
        <v>0</v>
      </c>
      <c r="B6430">
        <v>5.90182231653679E-3</v>
      </c>
      <c r="C6430">
        <v>0.16</v>
      </c>
    </row>
    <row r="6431" spans="1:3" x14ac:dyDescent="0.2">
      <c r="A6431">
        <v>0</v>
      </c>
      <c r="B6431">
        <v>5.89516556697307E-3</v>
      </c>
      <c r="C6431">
        <v>0.24</v>
      </c>
    </row>
    <row r="6432" spans="1:3" x14ac:dyDescent="0.2">
      <c r="A6432">
        <v>0</v>
      </c>
      <c r="B6432">
        <v>5.8945342960076098E-3</v>
      </c>
      <c r="C6432">
        <v>0.16</v>
      </c>
    </row>
    <row r="6433" spans="1:3" x14ac:dyDescent="0.2">
      <c r="A6433">
        <v>0</v>
      </c>
      <c r="B6433">
        <v>5.8945342960076098E-3</v>
      </c>
      <c r="C6433">
        <v>0.19</v>
      </c>
    </row>
    <row r="6434" spans="1:3" x14ac:dyDescent="0.2">
      <c r="A6434">
        <v>0</v>
      </c>
      <c r="B6434">
        <v>5.8889818643810699E-3</v>
      </c>
      <c r="C6434">
        <v>0.2</v>
      </c>
    </row>
    <row r="6435" spans="1:3" x14ac:dyDescent="0.2">
      <c r="A6435">
        <v>1</v>
      </c>
      <c r="B6435">
        <v>5.8862119445954302E-3</v>
      </c>
      <c r="C6435">
        <v>0.21</v>
      </c>
    </row>
    <row r="6436" spans="1:3" x14ac:dyDescent="0.2">
      <c r="A6436">
        <v>0</v>
      </c>
      <c r="B6436">
        <v>5.8773756666536999E-3</v>
      </c>
      <c r="C6436">
        <v>0.24</v>
      </c>
    </row>
    <row r="6437" spans="1:3" x14ac:dyDescent="0.2">
      <c r="A6437">
        <v>1</v>
      </c>
      <c r="B6437">
        <v>5.8724391743272099E-3</v>
      </c>
      <c r="C6437">
        <v>0.21</v>
      </c>
    </row>
    <row r="6438" spans="1:3" x14ac:dyDescent="0.2">
      <c r="A6438">
        <v>1</v>
      </c>
      <c r="B6438">
        <v>5.8722104215026098E-3</v>
      </c>
      <c r="C6438">
        <v>0.24</v>
      </c>
    </row>
    <row r="6439" spans="1:3" x14ac:dyDescent="0.2">
      <c r="A6439">
        <v>0</v>
      </c>
      <c r="B6439">
        <v>5.8590829212321702E-3</v>
      </c>
      <c r="C6439">
        <v>0.14000000000000001</v>
      </c>
    </row>
    <row r="6440" spans="1:3" x14ac:dyDescent="0.2">
      <c r="A6440">
        <v>0</v>
      </c>
      <c r="B6440">
        <v>5.8576682701680597E-3</v>
      </c>
      <c r="C6440">
        <v>0.12</v>
      </c>
    </row>
    <row r="6441" spans="1:3" x14ac:dyDescent="0.2">
      <c r="A6441">
        <v>0</v>
      </c>
      <c r="B6441">
        <v>5.8555937959525201E-3</v>
      </c>
      <c r="C6441">
        <v>0.18</v>
      </c>
    </row>
    <row r="6442" spans="1:3" x14ac:dyDescent="0.2">
      <c r="A6442">
        <v>0</v>
      </c>
      <c r="B6442">
        <v>5.8545151847597199E-3</v>
      </c>
      <c r="C6442">
        <v>0.12</v>
      </c>
    </row>
    <row r="6443" spans="1:3" x14ac:dyDescent="0.2">
      <c r="A6443">
        <v>0</v>
      </c>
      <c r="B6443">
        <v>5.8530615036503503E-3</v>
      </c>
      <c r="C6443">
        <v>0.14000000000000001</v>
      </c>
    </row>
    <row r="6444" spans="1:3" x14ac:dyDescent="0.2">
      <c r="A6444">
        <v>0</v>
      </c>
      <c r="B6444">
        <v>5.8486517743226397E-3</v>
      </c>
      <c r="C6444">
        <v>0.14000000000000001</v>
      </c>
    </row>
    <row r="6445" spans="1:3" x14ac:dyDescent="0.2">
      <c r="A6445">
        <v>0</v>
      </c>
      <c r="B6445">
        <v>5.8435754402058502E-3</v>
      </c>
      <c r="C6445">
        <v>0.14000000000000001</v>
      </c>
    </row>
    <row r="6446" spans="1:3" x14ac:dyDescent="0.2">
      <c r="A6446">
        <v>1</v>
      </c>
      <c r="B6446">
        <v>5.8435754402058502E-3</v>
      </c>
      <c r="C6446">
        <v>0.14000000000000001</v>
      </c>
    </row>
    <row r="6447" spans="1:3" x14ac:dyDescent="0.2">
      <c r="A6447">
        <v>0</v>
      </c>
      <c r="B6447">
        <v>5.8374776783316198E-3</v>
      </c>
      <c r="C6447">
        <v>0.14000000000000001</v>
      </c>
    </row>
    <row r="6448" spans="1:3" x14ac:dyDescent="0.2">
      <c r="A6448">
        <v>1</v>
      </c>
      <c r="B6448">
        <v>5.8374776783316198E-3</v>
      </c>
      <c r="C6448">
        <v>0.17</v>
      </c>
    </row>
    <row r="6449" spans="1:3" x14ac:dyDescent="0.2">
      <c r="A6449">
        <v>0</v>
      </c>
      <c r="B6449">
        <v>5.8374776783316198E-3</v>
      </c>
      <c r="C6449">
        <v>0.21</v>
      </c>
    </row>
    <row r="6450" spans="1:3" x14ac:dyDescent="0.2">
      <c r="A6450">
        <v>1</v>
      </c>
      <c r="B6450">
        <v>5.8335784340992798E-3</v>
      </c>
      <c r="C6450">
        <v>0.16</v>
      </c>
    </row>
    <row r="6451" spans="1:3" x14ac:dyDescent="0.2">
      <c r="A6451">
        <v>0</v>
      </c>
      <c r="B6451">
        <v>5.8204837983950397E-3</v>
      </c>
      <c r="C6451">
        <v>0.23</v>
      </c>
    </row>
    <row r="6452" spans="1:3" x14ac:dyDescent="0.2">
      <c r="A6452">
        <v>1</v>
      </c>
      <c r="B6452">
        <v>5.8196867029296001E-3</v>
      </c>
      <c r="C6452">
        <v>0.12</v>
      </c>
    </row>
    <row r="6453" spans="1:3" x14ac:dyDescent="0.2">
      <c r="A6453">
        <v>0</v>
      </c>
      <c r="B6453">
        <v>5.8181192449771098E-3</v>
      </c>
      <c r="C6453">
        <v>0.14000000000000001</v>
      </c>
    </row>
    <row r="6454" spans="1:3" x14ac:dyDescent="0.2">
      <c r="A6454">
        <v>0</v>
      </c>
      <c r="B6454">
        <v>5.8119629323572499E-3</v>
      </c>
      <c r="C6454">
        <v>0.19</v>
      </c>
    </row>
    <row r="6455" spans="1:3" x14ac:dyDescent="0.2">
      <c r="A6455">
        <v>1</v>
      </c>
      <c r="B6455">
        <v>5.8119629323572499E-3</v>
      </c>
      <c r="C6455">
        <v>0.18</v>
      </c>
    </row>
    <row r="6456" spans="1:3" x14ac:dyDescent="0.2">
      <c r="A6456">
        <v>1</v>
      </c>
      <c r="B6456">
        <v>5.8050407191422701E-3</v>
      </c>
      <c r="C6456">
        <v>0.08</v>
      </c>
    </row>
    <row r="6457" spans="1:3" x14ac:dyDescent="0.2">
      <c r="A6457">
        <v>0</v>
      </c>
      <c r="B6457">
        <v>5.8028668224673003E-3</v>
      </c>
      <c r="C6457">
        <v>0.24</v>
      </c>
    </row>
    <row r="6458" spans="1:3" x14ac:dyDescent="0.2">
      <c r="A6458">
        <v>0</v>
      </c>
      <c r="B6458">
        <v>5.8028668224673003E-3</v>
      </c>
      <c r="C6458">
        <v>0.24</v>
      </c>
    </row>
    <row r="6459" spans="1:3" x14ac:dyDescent="0.2">
      <c r="A6459">
        <v>0</v>
      </c>
      <c r="B6459">
        <v>5.8028668224673003E-3</v>
      </c>
      <c r="C6459">
        <v>0.24</v>
      </c>
    </row>
    <row r="6460" spans="1:3" x14ac:dyDescent="0.2">
      <c r="A6460">
        <v>1</v>
      </c>
      <c r="B6460">
        <v>5.8021661163415702E-3</v>
      </c>
      <c r="C6460">
        <v>0.21</v>
      </c>
    </row>
    <row r="6461" spans="1:3" x14ac:dyDescent="0.2">
      <c r="A6461">
        <v>0</v>
      </c>
      <c r="B6461">
        <v>5.8005909136669498E-3</v>
      </c>
      <c r="C6461">
        <v>0.2</v>
      </c>
    </row>
    <row r="6462" spans="1:3" x14ac:dyDescent="0.2">
      <c r="A6462">
        <v>0</v>
      </c>
      <c r="B6462">
        <v>5.79317249828487E-3</v>
      </c>
      <c r="C6462">
        <v>0.24</v>
      </c>
    </row>
    <row r="6463" spans="1:3" x14ac:dyDescent="0.2">
      <c r="A6463">
        <v>0</v>
      </c>
      <c r="B6463">
        <v>5.7852240900235601E-3</v>
      </c>
      <c r="C6463">
        <v>0.24</v>
      </c>
    </row>
    <row r="6464" spans="1:3" x14ac:dyDescent="0.2">
      <c r="A6464">
        <v>0</v>
      </c>
      <c r="B6464">
        <v>5.7852240900235601E-3</v>
      </c>
      <c r="C6464">
        <v>0.23</v>
      </c>
    </row>
    <row r="6465" spans="1:3" x14ac:dyDescent="0.2">
      <c r="A6465">
        <v>0</v>
      </c>
      <c r="B6465">
        <v>5.7803993597906802E-3</v>
      </c>
      <c r="C6465">
        <v>0.16</v>
      </c>
    </row>
    <row r="6466" spans="1:3" x14ac:dyDescent="0.2">
      <c r="A6466">
        <v>1</v>
      </c>
      <c r="B6466">
        <v>5.7767889696706603E-3</v>
      </c>
      <c r="C6466">
        <v>0.08</v>
      </c>
    </row>
    <row r="6467" spans="1:3" x14ac:dyDescent="0.2">
      <c r="A6467">
        <v>0</v>
      </c>
      <c r="B6467">
        <v>5.7756886949943496E-3</v>
      </c>
      <c r="C6467">
        <v>0.24</v>
      </c>
    </row>
    <row r="6468" spans="1:3" x14ac:dyDescent="0.2">
      <c r="A6468">
        <v>1</v>
      </c>
      <c r="B6468">
        <v>5.7756886949943496E-3</v>
      </c>
      <c r="C6468">
        <v>0.24</v>
      </c>
    </row>
    <row r="6469" spans="1:3" x14ac:dyDescent="0.2">
      <c r="A6469">
        <v>1</v>
      </c>
      <c r="B6469">
        <v>5.7756886949943496E-3</v>
      </c>
      <c r="C6469">
        <v>0.22</v>
      </c>
    </row>
    <row r="6470" spans="1:3" x14ac:dyDescent="0.2">
      <c r="A6470">
        <v>0</v>
      </c>
      <c r="B6470">
        <v>5.7756886949943496E-3</v>
      </c>
      <c r="C6470">
        <v>0.16</v>
      </c>
    </row>
    <row r="6471" spans="1:3" x14ac:dyDescent="0.2">
      <c r="A6471">
        <v>0</v>
      </c>
      <c r="B6471">
        <v>5.7756886949943496E-3</v>
      </c>
      <c r="C6471">
        <v>0.24</v>
      </c>
    </row>
    <row r="6472" spans="1:3" x14ac:dyDescent="0.2">
      <c r="A6472">
        <v>0</v>
      </c>
      <c r="B6472">
        <v>5.7756886949943496E-3</v>
      </c>
      <c r="C6472">
        <v>0.24</v>
      </c>
    </row>
    <row r="6473" spans="1:3" x14ac:dyDescent="0.2">
      <c r="A6473">
        <v>0</v>
      </c>
      <c r="B6473">
        <v>5.7756886949943496E-3</v>
      </c>
      <c r="C6473">
        <v>0.22</v>
      </c>
    </row>
    <row r="6474" spans="1:3" x14ac:dyDescent="0.2">
      <c r="A6474">
        <v>1</v>
      </c>
      <c r="B6474">
        <v>5.7756886949943496E-3</v>
      </c>
      <c r="C6474">
        <v>0.21</v>
      </c>
    </row>
    <row r="6475" spans="1:3" x14ac:dyDescent="0.2">
      <c r="A6475">
        <v>1</v>
      </c>
      <c r="B6475">
        <v>5.7753188457219098E-3</v>
      </c>
      <c r="C6475">
        <v>0.16</v>
      </c>
    </row>
    <row r="6476" spans="1:3" x14ac:dyDescent="0.2">
      <c r="A6476">
        <v>1</v>
      </c>
      <c r="B6476">
        <v>5.7714509790521397E-3</v>
      </c>
      <c r="C6476">
        <v>0.12</v>
      </c>
    </row>
    <row r="6477" spans="1:3" x14ac:dyDescent="0.2">
      <c r="A6477">
        <v>0</v>
      </c>
      <c r="B6477">
        <v>5.7711103337819503E-3</v>
      </c>
      <c r="C6477">
        <v>0.05</v>
      </c>
    </row>
    <row r="6478" spans="1:3" x14ac:dyDescent="0.2">
      <c r="A6478">
        <v>1</v>
      </c>
      <c r="B6478">
        <v>5.7711103337819503E-3</v>
      </c>
      <c r="C6478">
        <v>0.08</v>
      </c>
    </row>
    <row r="6479" spans="1:3" x14ac:dyDescent="0.2">
      <c r="A6479">
        <v>1</v>
      </c>
      <c r="B6479">
        <v>5.76726012833941E-3</v>
      </c>
      <c r="C6479">
        <v>0.22</v>
      </c>
    </row>
    <row r="6480" spans="1:3" x14ac:dyDescent="0.2">
      <c r="A6480">
        <v>0</v>
      </c>
      <c r="B6480">
        <v>5.7652637293387904E-3</v>
      </c>
      <c r="C6480">
        <v>0.09</v>
      </c>
    </row>
    <row r="6481" spans="1:3" x14ac:dyDescent="0.2">
      <c r="A6481">
        <v>1</v>
      </c>
      <c r="B6481">
        <v>5.7617181968303201E-3</v>
      </c>
      <c r="C6481">
        <v>0.05</v>
      </c>
    </row>
    <row r="6482" spans="1:3" x14ac:dyDescent="0.2">
      <c r="A6482">
        <v>0</v>
      </c>
      <c r="B6482">
        <v>5.7617181968303201E-3</v>
      </c>
      <c r="C6482">
        <v>0.12</v>
      </c>
    </row>
    <row r="6483" spans="1:3" x14ac:dyDescent="0.2">
      <c r="A6483">
        <v>0</v>
      </c>
      <c r="B6483">
        <v>5.7617181968303201E-3</v>
      </c>
      <c r="C6483">
        <v>0.22</v>
      </c>
    </row>
    <row r="6484" spans="1:3" x14ac:dyDescent="0.2">
      <c r="A6484">
        <v>0</v>
      </c>
      <c r="B6484">
        <v>5.7602634200647302E-3</v>
      </c>
      <c r="C6484">
        <v>0.22</v>
      </c>
    </row>
    <row r="6485" spans="1:3" x14ac:dyDescent="0.2">
      <c r="A6485">
        <v>0</v>
      </c>
      <c r="B6485">
        <v>5.7554537544546201E-3</v>
      </c>
      <c r="C6485">
        <v>0.24</v>
      </c>
    </row>
    <row r="6486" spans="1:3" x14ac:dyDescent="0.2">
      <c r="A6486">
        <v>0</v>
      </c>
      <c r="B6486">
        <v>5.7429108086145403E-3</v>
      </c>
      <c r="C6486">
        <v>0.23</v>
      </c>
    </row>
    <row r="6487" spans="1:3" x14ac:dyDescent="0.2">
      <c r="A6487">
        <v>1</v>
      </c>
      <c r="B6487">
        <v>5.7400817032655597E-3</v>
      </c>
      <c r="C6487">
        <v>0.24</v>
      </c>
    </row>
    <row r="6488" spans="1:3" x14ac:dyDescent="0.2">
      <c r="A6488">
        <v>0</v>
      </c>
      <c r="B6488">
        <v>5.7345311208172496E-3</v>
      </c>
      <c r="C6488">
        <v>0.14000000000000001</v>
      </c>
    </row>
    <row r="6489" spans="1:3" x14ac:dyDescent="0.2">
      <c r="A6489">
        <v>0</v>
      </c>
      <c r="B6489">
        <v>5.7312632864494001E-3</v>
      </c>
      <c r="C6489">
        <v>0.22</v>
      </c>
    </row>
    <row r="6490" spans="1:3" x14ac:dyDescent="0.2">
      <c r="A6490">
        <v>0</v>
      </c>
      <c r="B6490">
        <v>5.7312632864494001E-3</v>
      </c>
      <c r="C6490">
        <v>0.2</v>
      </c>
    </row>
    <row r="6491" spans="1:3" x14ac:dyDescent="0.2">
      <c r="A6491">
        <v>0</v>
      </c>
      <c r="B6491">
        <v>5.7308005971988697E-3</v>
      </c>
      <c r="C6491">
        <v>0.24</v>
      </c>
    </row>
    <row r="6492" spans="1:3" x14ac:dyDescent="0.2">
      <c r="A6492">
        <v>0</v>
      </c>
      <c r="B6492">
        <v>5.7290206361974103E-3</v>
      </c>
      <c r="C6492">
        <v>0.22</v>
      </c>
    </row>
    <row r="6493" spans="1:3" x14ac:dyDescent="0.2">
      <c r="A6493">
        <v>1</v>
      </c>
      <c r="B6493">
        <v>5.7290206361974103E-3</v>
      </c>
      <c r="C6493">
        <v>0.23</v>
      </c>
    </row>
    <row r="6494" spans="1:3" x14ac:dyDescent="0.2">
      <c r="A6494">
        <v>0</v>
      </c>
      <c r="B6494">
        <v>5.7279433571719596E-3</v>
      </c>
      <c r="C6494">
        <v>0.23</v>
      </c>
    </row>
    <row r="6495" spans="1:3" x14ac:dyDescent="0.2">
      <c r="A6495">
        <v>0</v>
      </c>
      <c r="B6495">
        <v>5.7239850199793602E-3</v>
      </c>
      <c r="C6495">
        <v>0.14000000000000001</v>
      </c>
    </row>
    <row r="6496" spans="1:3" x14ac:dyDescent="0.2">
      <c r="A6496">
        <v>1</v>
      </c>
      <c r="B6496">
        <v>5.72221469870511E-3</v>
      </c>
      <c r="C6496">
        <v>0.14000000000000001</v>
      </c>
    </row>
    <row r="6497" spans="1:3" x14ac:dyDescent="0.2">
      <c r="A6497">
        <v>1</v>
      </c>
      <c r="B6497">
        <v>5.7210443989346403E-3</v>
      </c>
      <c r="C6497">
        <v>0.05</v>
      </c>
    </row>
    <row r="6498" spans="1:3" x14ac:dyDescent="0.2">
      <c r="A6498">
        <v>0</v>
      </c>
      <c r="B6498">
        <v>5.7196966036469699E-3</v>
      </c>
      <c r="C6498">
        <v>0.24</v>
      </c>
    </row>
    <row r="6499" spans="1:3" x14ac:dyDescent="0.2">
      <c r="A6499">
        <v>0</v>
      </c>
      <c r="B6499">
        <v>5.7136422756114301E-3</v>
      </c>
      <c r="C6499">
        <v>0.24</v>
      </c>
    </row>
    <row r="6500" spans="1:3" x14ac:dyDescent="0.2">
      <c r="A6500">
        <v>0</v>
      </c>
      <c r="B6500">
        <v>5.7136422756114301E-3</v>
      </c>
      <c r="C6500">
        <v>0.23</v>
      </c>
    </row>
    <row r="6501" spans="1:3" x14ac:dyDescent="0.2">
      <c r="A6501">
        <v>0</v>
      </c>
      <c r="B6501">
        <v>5.71001980583913E-3</v>
      </c>
      <c r="C6501">
        <v>0.19</v>
      </c>
    </row>
    <row r="6502" spans="1:3" x14ac:dyDescent="0.2">
      <c r="A6502">
        <v>0</v>
      </c>
      <c r="B6502">
        <v>5.71001980583913E-3</v>
      </c>
      <c r="C6502">
        <v>0.23</v>
      </c>
    </row>
    <row r="6503" spans="1:3" x14ac:dyDescent="0.2">
      <c r="A6503">
        <v>1</v>
      </c>
      <c r="B6503">
        <v>5.71001980583913E-3</v>
      </c>
      <c r="C6503">
        <v>0.18</v>
      </c>
    </row>
    <row r="6504" spans="1:3" x14ac:dyDescent="0.2">
      <c r="A6504">
        <v>1</v>
      </c>
      <c r="B6504">
        <v>5.7070650726815603E-3</v>
      </c>
      <c r="C6504">
        <v>0.24</v>
      </c>
    </row>
    <row r="6505" spans="1:3" x14ac:dyDescent="0.2">
      <c r="A6505">
        <v>0</v>
      </c>
      <c r="B6505">
        <v>5.7070650726815603E-3</v>
      </c>
      <c r="C6505">
        <v>0.24</v>
      </c>
    </row>
    <row r="6506" spans="1:3" x14ac:dyDescent="0.2">
      <c r="A6506">
        <v>0</v>
      </c>
      <c r="B6506">
        <v>5.7060450012496704E-3</v>
      </c>
      <c r="C6506">
        <v>0.24</v>
      </c>
    </row>
    <row r="6507" spans="1:3" x14ac:dyDescent="0.2">
      <c r="A6507">
        <v>0</v>
      </c>
      <c r="B6507">
        <v>5.7039772199643903E-3</v>
      </c>
      <c r="C6507">
        <v>0.2</v>
      </c>
    </row>
    <row r="6508" spans="1:3" x14ac:dyDescent="0.2">
      <c r="A6508">
        <v>1</v>
      </c>
      <c r="B6508">
        <v>5.7027113083580301E-3</v>
      </c>
      <c r="C6508">
        <v>0.19</v>
      </c>
    </row>
    <row r="6509" spans="1:3" x14ac:dyDescent="0.2">
      <c r="A6509">
        <v>0</v>
      </c>
      <c r="B6509">
        <v>5.6977426865972604E-3</v>
      </c>
      <c r="C6509">
        <v>0.19</v>
      </c>
    </row>
    <row r="6510" spans="1:3" x14ac:dyDescent="0.2">
      <c r="A6510">
        <v>0</v>
      </c>
      <c r="B6510">
        <v>5.6960896229844103E-3</v>
      </c>
      <c r="C6510">
        <v>0.16</v>
      </c>
    </row>
    <row r="6511" spans="1:3" x14ac:dyDescent="0.2">
      <c r="A6511">
        <v>0</v>
      </c>
      <c r="B6511">
        <v>5.6946937123549101E-3</v>
      </c>
      <c r="C6511">
        <v>0.24</v>
      </c>
    </row>
    <row r="6512" spans="1:3" x14ac:dyDescent="0.2">
      <c r="A6512">
        <v>0</v>
      </c>
      <c r="B6512">
        <v>5.6925938449459501E-3</v>
      </c>
      <c r="C6512">
        <v>0.2</v>
      </c>
    </row>
    <row r="6513" spans="1:3" x14ac:dyDescent="0.2">
      <c r="A6513">
        <v>0</v>
      </c>
      <c r="B6513">
        <v>5.6905406768361696E-3</v>
      </c>
      <c r="C6513">
        <v>0.2</v>
      </c>
    </row>
    <row r="6514" spans="1:3" x14ac:dyDescent="0.2">
      <c r="A6514">
        <v>1</v>
      </c>
      <c r="B6514">
        <v>5.6895281574055696E-3</v>
      </c>
      <c r="C6514">
        <v>0.22</v>
      </c>
    </row>
    <row r="6515" spans="1:3" x14ac:dyDescent="0.2">
      <c r="A6515">
        <v>1</v>
      </c>
      <c r="B6515">
        <v>5.6895281574055696E-3</v>
      </c>
      <c r="C6515">
        <v>0.23</v>
      </c>
    </row>
    <row r="6516" spans="1:3" x14ac:dyDescent="0.2">
      <c r="A6516">
        <v>0</v>
      </c>
      <c r="B6516">
        <v>5.6895281574055696E-3</v>
      </c>
      <c r="C6516">
        <v>0.23</v>
      </c>
    </row>
    <row r="6517" spans="1:3" x14ac:dyDescent="0.2">
      <c r="A6517">
        <v>1</v>
      </c>
      <c r="B6517">
        <v>5.6860804508653802E-3</v>
      </c>
      <c r="C6517">
        <v>0.24</v>
      </c>
    </row>
    <row r="6518" spans="1:3" x14ac:dyDescent="0.2">
      <c r="A6518">
        <v>1</v>
      </c>
      <c r="B6518">
        <v>5.6843199928151402E-3</v>
      </c>
      <c r="C6518">
        <v>0.24</v>
      </c>
    </row>
    <row r="6519" spans="1:3" x14ac:dyDescent="0.2">
      <c r="A6519">
        <v>0</v>
      </c>
      <c r="B6519">
        <v>5.6808136559885298E-3</v>
      </c>
      <c r="C6519">
        <v>0.12</v>
      </c>
    </row>
    <row r="6520" spans="1:3" x14ac:dyDescent="0.2">
      <c r="A6520">
        <v>1</v>
      </c>
      <c r="B6520">
        <v>5.6808136559885298E-3</v>
      </c>
      <c r="C6520">
        <v>0.08</v>
      </c>
    </row>
    <row r="6521" spans="1:3" x14ac:dyDescent="0.2">
      <c r="A6521">
        <v>0</v>
      </c>
      <c r="B6521">
        <v>5.67942367001601E-3</v>
      </c>
      <c r="C6521">
        <v>0.24</v>
      </c>
    </row>
    <row r="6522" spans="1:3" x14ac:dyDescent="0.2">
      <c r="A6522">
        <v>0</v>
      </c>
      <c r="B6522">
        <v>5.67942367001601E-3</v>
      </c>
      <c r="C6522">
        <v>0.24</v>
      </c>
    </row>
    <row r="6523" spans="1:3" x14ac:dyDescent="0.2">
      <c r="A6523">
        <v>0</v>
      </c>
      <c r="B6523">
        <v>5.67942367001601E-3</v>
      </c>
      <c r="C6523">
        <v>0.24</v>
      </c>
    </row>
    <row r="6524" spans="1:3" x14ac:dyDescent="0.2">
      <c r="A6524">
        <v>0</v>
      </c>
      <c r="B6524">
        <v>5.6788173362123402E-3</v>
      </c>
      <c r="C6524">
        <v>0.21</v>
      </c>
    </row>
    <row r="6525" spans="1:3" x14ac:dyDescent="0.2">
      <c r="A6525">
        <v>0</v>
      </c>
      <c r="B6525">
        <v>5.6779781828675399E-3</v>
      </c>
      <c r="C6525">
        <v>0.23</v>
      </c>
    </row>
    <row r="6526" spans="1:3" x14ac:dyDescent="0.2">
      <c r="A6526">
        <v>1</v>
      </c>
      <c r="B6526">
        <v>5.6750610623179203E-3</v>
      </c>
      <c r="C6526">
        <v>0.05</v>
      </c>
    </row>
    <row r="6527" spans="1:3" x14ac:dyDescent="0.2">
      <c r="A6527">
        <v>0</v>
      </c>
      <c r="B6527">
        <v>5.6722321131467803E-3</v>
      </c>
      <c r="C6527">
        <v>0.22</v>
      </c>
    </row>
    <row r="6528" spans="1:3" x14ac:dyDescent="0.2">
      <c r="A6528">
        <v>1</v>
      </c>
      <c r="B6528">
        <v>5.6699425024285197E-3</v>
      </c>
      <c r="C6528">
        <v>0.16</v>
      </c>
    </row>
    <row r="6529" spans="1:3" x14ac:dyDescent="0.2">
      <c r="A6529">
        <v>1</v>
      </c>
      <c r="B6529">
        <v>5.6645812292552998E-3</v>
      </c>
      <c r="C6529">
        <v>0.19</v>
      </c>
    </row>
    <row r="6530" spans="1:3" x14ac:dyDescent="0.2">
      <c r="A6530">
        <v>1</v>
      </c>
      <c r="B6530">
        <v>5.6641245754498696E-3</v>
      </c>
      <c r="C6530">
        <v>0.14000000000000001</v>
      </c>
    </row>
    <row r="6531" spans="1:3" x14ac:dyDescent="0.2">
      <c r="A6531">
        <v>0</v>
      </c>
      <c r="B6531">
        <v>5.6641245754498696E-3</v>
      </c>
      <c r="C6531">
        <v>0.16</v>
      </c>
    </row>
    <row r="6532" spans="1:3" x14ac:dyDescent="0.2">
      <c r="A6532">
        <v>0</v>
      </c>
      <c r="B6532">
        <v>5.6641245754498696E-3</v>
      </c>
      <c r="C6532">
        <v>0.16</v>
      </c>
    </row>
    <row r="6533" spans="1:3" x14ac:dyDescent="0.2">
      <c r="A6533">
        <v>1</v>
      </c>
      <c r="B6533">
        <v>5.6641245754498696E-3</v>
      </c>
      <c r="C6533">
        <v>0.08</v>
      </c>
    </row>
    <row r="6534" spans="1:3" x14ac:dyDescent="0.2">
      <c r="A6534">
        <v>1</v>
      </c>
      <c r="B6534">
        <v>5.6641245754498696E-3</v>
      </c>
      <c r="C6534">
        <v>0.16</v>
      </c>
    </row>
    <row r="6535" spans="1:3" x14ac:dyDescent="0.2">
      <c r="A6535">
        <v>0</v>
      </c>
      <c r="B6535">
        <v>5.65713239515446E-3</v>
      </c>
      <c r="C6535">
        <v>0.17</v>
      </c>
    </row>
    <row r="6536" spans="1:3" x14ac:dyDescent="0.2">
      <c r="A6536">
        <v>0</v>
      </c>
      <c r="B6536">
        <v>5.6540507160241296E-3</v>
      </c>
      <c r="C6536">
        <v>0.24</v>
      </c>
    </row>
    <row r="6537" spans="1:3" x14ac:dyDescent="0.2">
      <c r="A6537">
        <v>0</v>
      </c>
      <c r="B6537">
        <v>5.6402595942265299E-3</v>
      </c>
      <c r="C6537">
        <v>0.14000000000000001</v>
      </c>
    </row>
    <row r="6538" spans="1:3" x14ac:dyDescent="0.2">
      <c r="A6538">
        <v>0</v>
      </c>
      <c r="B6538">
        <v>5.6351743977304698E-3</v>
      </c>
      <c r="C6538">
        <v>0.24</v>
      </c>
    </row>
    <row r="6539" spans="1:3" x14ac:dyDescent="0.2">
      <c r="A6539">
        <v>0</v>
      </c>
      <c r="B6539">
        <v>5.6336678992323502E-3</v>
      </c>
      <c r="C6539">
        <v>0.24</v>
      </c>
    </row>
    <row r="6540" spans="1:3" x14ac:dyDescent="0.2">
      <c r="A6540">
        <v>1</v>
      </c>
      <c r="B6540">
        <v>5.6336678992323502E-3</v>
      </c>
      <c r="C6540">
        <v>0.24</v>
      </c>
    </row>
    <row r="6541" spans="1:3" x14ac:dyDescent="0.2">
      <c r="A6541">
        <v>0</v>
      </c>
      <c r="B6541">
        <v>5.6336678992323502E-3</v>
      </c>
      <c r="C6541">
        <v>0.24</v>
      </c>
    </row>
    <row r="6542" spans="1:3" x14ac:dyDescent="0.2">
      <c r="A6542">
        <v>0</v>
      </c>
      <c r="B6542">
        <v>5.6336678992323502E-3</v>
      </c>
      <c r="C6542">
        <v>0.24</v>
      </c>
    </row>
    <row r="6543" spans="1:3" x14ac:dyDescent="0.2">
      <c r="A6543">
        <v>0</v>
      </c>
      <c r="B6543">
        <v>5.6329256016624798E-3</v>
      </c>
      <c r="C6543">
        <v>0.22</v>
      </c>
    </row>
    <row r="6544" spans="1:3" x14ac:dyDescent="0.2">
      <c r="A6544">
        <v>1</v>
      </c>
      <c r="B6544">
        <v>5.6317904439533804E-3</v>
      </c>
      <c r="C6544">
        <v>0.12</v>
      </c>
    </row>
    <row r="6545" spans="1:3" x14ac:dyDescent="0.2">
      <c r="A6545">
        <v>0</v>
      </c>
      <c r="B6545">
        <v>5.6317904439533804E-3</v>
      </c>
      <c r="C6545">
        <v>0.24</v>
      </c>
    </row>
    <row r="6546" spans="1:3" x14ac:dyDescent="0.2">
      <c r="A6546">
        <v>1</v>
      </c>
      <c r="B6546">
        <v>5.6294078295820501E-3</v>
      </c>
      <c r="C6546">
        <v>0.24</v>
      </c>
    </row>
    <row r="6547" spans="1:3" x14ac:dyDescent="0.2">
      <c r="A6547">
        <v>0</v>
      </c>
      <c r="B6547">
        <v>5.6294078295820501E-3</v>
      </c>
      <c r="C6547">
        <v>0.22</v>
      </c>
    </row>
    <row r="6548" spans="1:3" x14ac:dyDescent="0.2">
      <c r="A6548">
        <v>0</v>
      </c>
      <c r="B6548">
        <v>5.6285864621206296E-3</v>
      </c>
      <c r="C6548">
        <v>0.14000000000000001</v>
      </c>
    </row>
    <row r="6549" spans="1:3" x14ac:dyDescent="0.2">
      <c r="A6549">
        <v>0</v>
      </c>
      <c r="B6549">
        <v>5.6250703566173496E-3</v>
      </c>
      <c r="C6549">
        <v>0.22</v>
      </c>
    </row>
    <row r="6550" spans="1:3" x14ac:dyDescent="0.2">
      <c r="A6550">
        <v>0</v>
      </c>
      <c r="B6550">
        <v>5.6236386248539796E-3</v>
      </c>
      <c r="C6550">
        <v>0.2</v>
      </c>
    </row>
    <row r="6551" spans="1:3" x14ac:dyDescent="0.2">
      <c r="A6551">
        <v>1</v>
      </c>
      <c r="B6551">
        <v>5.6236386248539796E-3</v>
      </c>
      <c r="C6551">
        <v>0.24</v>
      </c>
    </row>
    <row r="6552" spans="1:3" x14ac:dyDescent="0.2">
      <c r="A6552">
        <v>0</v>
      </c>
      <c r="B6552">
        <v>5.6236386248539796E-3</v>
      </c>
      <c r="C6552">
        <v>0.24</v>
      </c>
    </row>
    <row r="6553" spans="1:3" x14ac:dyDescent="0.2">
      <c r="A6553">
        <v>1</v>
      </c>
      <c r="B6553">
        <v>5.6236386248539796E-3</v>
      </c>
      <c r="C6553">
        <v>0.23</v>
      </c>
    </row>
    <row r="6554" spans="1:3" x14ac:dyDescent="0.2">
      <c r="A6554">
        <v>0</v>
      </c>
      <c r="B6554">
        <v>5.61968057507564E-3</v>
      </c>
      <c r="C6554">
        <v>0.17</v>
      </c>
    </row>
    <row r="6555" spans="1:3" x14ac:dyDescent="0.2">
      <c r="A6555">
        <v>0</v>
      </c>
      <c r="B6555">
        <v>5.6149815291558396E-3</v>
      </c>
      <c r="C6555">
        <v>0.19</v>
      </c>
    </row>
    <row r="6556" spans="1:3" x14ac:dyDescent="0.2">
      <c r="A6556">
        <v>0</v>
      </c>
      <c r="B6556">
        <v>5.6125513696772596E-3</v>
      </c>
      <c r="C6556">
        <v>0.23</v>
      </c>
    </row>
    <row r="6557" spans="1:3" x14ac:dyDescent="0.2">
      <c r="A6557">
        <v>0</v>
      </c>
      <c r="B6557">
        <v>5.6125325154680597E-3</v>
      </c>
      <c r="C6557">
        <v>0.23</v>
      </c>
    </row>
    <row r="6558" spans="1:3" x14ac:dyDescent="0.2">
      <c r="A6558">
        <v>0</v>
      </c>
      <c r="B6558">
        <v>5.6125325154680597E-3</v>
      </c>
      <c r="C6558">
        <v>0.17</v>
      </c>
    </row>
    <row r="6559" spans="1:3" x14ac:dyDescent="0.2">
      <c r="A6559">
        <v>0</v>
      </c>
      <c r="B6559">
        <v>5.6125325154680597E-3</v>
      </c>
      <c r="C6559">
        <v>0.14000000000000001</v>
      </c>
    </row>
    <row r="6560" spans="1:3" x14ac:dyDescent="0.2">
      <c r="A6560">
        <v>1</v>
      </c>
      <c r="B6560">
        <v>5.6099168516253201E-3</v>
      </c>
      <c r="C6560">
        <v>0.17</v>
      </c>
    </row>
    <row r="6561" spans="1:3" x14ac:dyDescent="0.2">
      <c r="A6561">
        <v>1</v>
      </c>
      <c r="B6561">
        <v>5.60672297146954E-3</v>
      </c>
      <c r="C6561">
        <v>0.14000000000000001</v>
      </c>
    </row>
    <row r="6562" spans="1:3" x14ac:dyDescent="0.2">
      <c r="A6562">
        <v>0</v>
      </c>
      <c r="B6562">
        <v>5.6001224127171902E-3</v>
      </c>
      <c r="C6562">
        <v>0.24</v>
      </c>
    </row>
    <row r="6563" spans="1:3" x14ac:dyDescent="0.2">
      <c r="A6563">
        <v>1</v>
      </c>
      <c r="B6563">
        <v>5.5988376887523899E-3</v>
      </c>
      <c r="C6563">
        <v>0.05</v>
      </c>
    </row>
    <row r="6564" spans="1:3" x14ac:dyDescent="0.2">
      <c r="A6564">
        <v>0</v>
      </c>
      <c r="B6564">
        <v>5.5988376887523899E-3</v>
      </c>
      <c r="C6564">
        <v>0.19</v>
      </c>
    </row>
    <row r="6565" spans="1:3" x14ac:dyDescent="0.2">
      <c r="A6565">
        <v>0</v>
      </c>
      <c r="B6565">
        <v>5.5958497728826398E-3</v>
      </c>
      <c r="C6565">
        <v>0.19</v>
      </c>
    </row>
    <row r="6566" spans="1:3" x14ac:dyDescent="0.2">
      <c r="A6566">
        <v>0</v>
      </c>
      <c r="B6566">
        <v>5.5958497728826398E-3</v>
      </c>
      <c r="C6566">
        <v>0.2</v>
      </c>
    </row>
    <row r="6567" spans="1:3" x14ac:dyDescent="0.2">
      <c r="A6567">
        <v>0</v>
      </c>
      <c r="B6567">
        <v>5.5958497728826398E-3</v>
      </c>
      <c r="C6567">
        <v>0.21</v>
      </c>
    </row>
    <row r="6568" spans="1:3" x14ac:dyDescent="0.2">
      <c r="A6568">
        <v>1</v>
      </c>
      <c r="B6568">
        <v>5.5958497728826398E-3</v>
      </c>
      <c r="C6568">
        <v>0.16</v>
      </c>
    </row>
    <row r="6569" spans="1:3" x14ac:dyDescent="0.2">
      <c r="A6569">
        <v>1</v>
      </c>
      <c r="B6569">
        <v>5.59534006235429E-3</v>
      </c>
      <c r="C6569">
        <v>0.08</v>
      </c>
    </row>
    <row r="6570" spans="1:3" x14ac:dyDescent="0.2">
      <c r="A6570">
        <v>1</v>
      </c>
      <c r="B6570">
        <v>5.58983992269187E-3</v>
      </c>
      <c r="C6570">
        <v>0.23</v>
      </c>
    </row>
    <row r="6571" spans="1:3" x14ac:dyDescent="0.2">
      <c r="A6571">
        <v>0</v>
      </c>
      <c r="B6571">
        <v>5.5841568923770896E-3</v>
      </c>
      <c r="C6571">
        <v>0.24</v>
      </c>
    </row>
    <row r="6572" spans="1:3" x14ac:dyDescent="0.2">
      <c r="A6572">
        <v>0</v>
      </c>
      <c r="B6572">
        <v>5.5789977969414803E-3</v>
      </c>
      <c r="C6572">
        <v>0.21</v>
      </c>
    </row>
    <row r="6573" spans="1:3" x14ac:dyDescent="0.2">
      <c r="A6573">
        <v>1</v>
      </c>
      <c r="B6573">
        <v>5.5777125378794297E-3</v>
      </c>
      <c r="C6573">
        <v>0.22</v>
      </c>
    </row>
    <row r="6574" spans="1:3" x14ac:dyDescent="0.2">
      <c r="A6574">
        <v>1</v>
      </c>
      <c r="B6574">
        <v>5.5747256434682396E-3</v>
      </c>
      <c r="C6574">
        <v>0.2</v>
      </c>
    </row>
    <row r="6575" spans="1:3" x14ac:dyDescent="0.2">
      <c r="A6575">
        <v>0</v>
      </c>
      <c r="B6575">
        <v>5.5656338266737602E-3</v>
      </c>
      <c r="C6575">
        <v>0.22</v>
      </c>
    </row>
    <row r="6576" spans="1:3" x14ac:dyDescent="0.2">
      <c r="A6576">
        <v>0</v>
      </c>
      <c r="B6576">
        <v>5.5631423412103899E-3</v>
      </c>
      <c r="C6576">
        <v>0.23</v>
      </c>
    </row>
    <row r="6577" spans="1:3" x14ac:dyDescent="0.2">
      <c r="A6577">
        <v>1</v>
      </c>
      <c r="B6577">
        <v>5.56091681924256E-3</v>
      </c>
      <c r="C6577">
        <v>0.19</v>
      </c>
    </row>
    <row r="6578" spans="1:3" x14ac:dyDescent="0.2">
      <c r="A6578">
        <v>1</v>
      </c>
      <c r="B6578">
        <v>5.56091681924256E-3</v>
      </c>
      <c r="C6578">
        <v>0.23</v>
      </c>
    </row>
    <row r="6579" spans="1:3" x14ac:dyDescent="0.2">
      <c r="A6579">
        <v>1</v>
      </c>
      <c r="B6579">
        <v>5.56091681924256E-3</v>
      </c>
      <c r="C6579">
        <v>0.24</v>
      </c>
    </row>
    <row r="6580" spans="1:3" x14ac:dyDescent="0.2">
      <c r="A6580">
        <v>0</v>
      </c>
      <c r="B6580">
        <v>5.56091681924256E-3</v>
      </c>
      <c r="C6580">
        <v>0.23</v>
      </c>
    </row>
    <row r="6581" spans="1:3" x14ac:dyDescent="0.2">
      <c r="A6581">
        <v>0</v>
      </c>
      <c r="B6581">
        <v>5.56091681924256E-3</v>
      </c>
      <c r="C6581">
        <v>0.22</v>
      </c>
    </row>
    <row r="6582" spans="1:3" x14ac:dyDescent="0.2">
      <c r="A6582">
        <v>0</v>
      </c>
      <c r="B6582">
        <v>5.55799738143816E-3</v>
      </c>
      <c r="C6582">
        <v>0.2</v>
      </c>
    </row>
    <row r="6583" spans="1:3" x14ac:dyDescent="0.2">
      <c r="A6583">
        <v>0</v>
      </c>
      <c r="B6583">
        <v>5.5574518974099499E-3</v>
      </c>
      <c r="C6583">
        <v>0.23</v>
      </c>
    </row>
    <row r="6584" spans="1:3" x14ac:dyDescent="0.2">
      <c r="A6584">
        <v>0</v>
      </c>
      <c r="B6584">
        <v>5.5574518974099499E-3</v>
      </c>
      <c r="C6584">
        <v>0.21</v>
      </c>
    </row>
    <row r="6585" spans="1:3" x14ac:dyDescent="0.2">
      <c r="A6585">
        <v>0</v>
      </c>
      <c r="B6585">
        <v>5.5531112493278599E-3</v>
      </c>
      <c r="C6585">
        <v>0.24</v>
      </c>
    </row>
    <row r="6586" spans="1:3" x14ac:dyDescent="0.2">
      <c r="A6586">
        <v>0</v>
      </c>
      <c r="B6586">
        <v>5.5531112493278599E-3</v>
      </c>
      <c r="C6586">
        <v>0.24</v>
      </c>
    </row>
    <row r="6587" spans="1:3" x14ac:dyDescent="0.2">
      <c r="A6587">
        <v>1</v>
      </c>
      <c r="B6587">
        <v>5.5522060724524803E-3</v>
      </c>
      <c r="C6587">
        <v>0.08</v>
      </c>
    </row>
    <row r="6588" spans="1:3" x14ac:dyDescent="0.2">
      <c r="A6588">
        <v>0</v>
      </c>
      <c r="B6588">
        <v>5.5522060724524803E-3</v>
      </c>
      <c r="C6588">
        <v>0.22</v>
      </c>
    </row>
    <row r="6589" spans="1:3" x14ac:dyDescent="0.2">
      <c r="A6589">
        <v>0</v>
      </c>
      <c r="B6589">
        <v>5.5483159042345803E-3</v>
      </c>
      <c r="C6589">
        <v>0.23</v>
      </c>
    </row>
    <row r="6590" spans="1:3" x14ac:dyDescent="0.2">
      <c r="A6590">
        <v>0</v>
      </c>
      <c r="B6590">
        <v>5.5462136232385098E-3</v>
      </c>
      <c r="C6590">
        <v>0.17</v>
      </c>
    </row>
    <row r="6591" spans="1:3" x14ac:dyDescent="0.2">
      <c r="A6591">
        <v>1</v>
      </c>
      <c r="B6591">
        <v>5.5462136232385098E-3</v>
      </c>
      <c r="C6591">
        <v>0.16</v>
      </c>
    </row>
    <row r="6592" spans="1:3" x14ac:dyDescent="0.2">
      <c r="A6592">
        <v>0</v>
      </c>
      <c r="B6592">
        <v>5.5462136232385098E-3</v>
      </c>
      <c r="C6592">
        <v>0.22</v>
      </c>
    </row>
    <row r="6593" spans="1:3" x14ac:dyDescent="0.2">
      <c r="A6593">
        <v>0</v>
      </c>
      <c r="B6593">
        <v>5.5424704129353602E-3</v>
      </c>
      <c r="C6593">
        <v>0.17</v>
      </c>
    </row>
    <row r="6594" spans="1:3" x14ac:dyDescent="0.2">
      <c r="A6594">
        <v>0</v>
      </c>
      <c r="B6594">
        <v>5.5424704129353602E-3</v>
      </c>
      <c r="C6594">
        <v>0.23</v>
      </c>
    </row>
    <row r="6595" spans="1:3" x14ac:dyDescent="0.2">
      <c r="A6595">
        <v>0</v>
      </c>
      <c r="B6595">
        <v>5.5424704129353602E-3</v>
      </c>
      <c r="C6595">
        <v>0.14000000000000001</v>
      </c>
    </row>
    <row r="6596" spans="1:3" x14ac:dyDescent="0.2">
      <c r="A6596">
        <v>0</v>
      </c>
      <c r="B6596">
        <v>5.5424704129353602E-3</v>
      </c>
      <c r="C6596">
        <v>0.19</v>
      </c>
    </row>
    <row r="6597" spans="1:3" x14ac:dyDescent="0.2">
      <c r="A6597">
        <v>0</v>
      </c>
      <c r="B6597">
        <v>5.5424704129353602E-3</v>
      </c>
      <c r="C6597">
        <v>0.19</v>
      </c>
    </row>
    <row r="6598" spans="1:3" x14ac:dyDescent="0.2">
      <c r="A6598">
        <v>0</v>
      </c>
      <c r="B6598">
        <v>5.5395606054035804E-3</v>
      </c>
      <c r="C6598">
        <v>0.18</v>
      </c>
    </row>
    <row r="6599" spans="1:3" x14ac:dyDescent="0.2">
      <c r="A6599">
        <v>0</v>
      </c>
      <c r="B6599">
        <v>5.5395606054035804E-3</v>
      </c>
      <c r="C6599">
        <v>0.16</v>
      </c>
    </row>
    <row r="6600" spans="1:3" x14ac:dyDescent="0.2">
      <c r="A6600">
        <v>0</v>
      </c>
      <c r="B6600">
        <v>5.5395606054035804E-3</v>
      </c>
      <c r="C6600">
        <v>0.22</v>
      </c>
    </row>
    <row r="6601" spans="1:3" x14ac:dyDescent="0.2">
      <c r="A6601">
        <v>0</v>
      </c>
      <c r="B6601">
        <v>5.5395606054035804E-3</v>
      </c>
      <c r="C6601">
        <v>0.14000000000000001</v>
      </c>
    </row>
    <row r="6602" spans="1:3" x14ac:dyDescent="0.2">
      <c r="A6602">
        <v>1</v>
      </c>
      <c r="B6602">
        <v>5.5364471413134296E-3</v>
      </c>
      <c r="C6602">
        <v>0.12</v>
      </c>
    </row>
    <row r="6603" spans="1:3" x14ac:dyDescent="0.2">
      <c r="A6603">
        <v>0</v>
      </c>
      <c r="B6603">
        <v>5.5355240576759899E-3</v>
      </c>
      <c r="C6603">
        <v>0.23</v>
      </c>
    </row>
    <row r="6604" spans="1:3" x14ac:dyDescent="0.2">
      <c r="A6604">
        <v>0</v>
      </c>
      <c r="B6604">
        <v>5.5355240576759899E-3</v>
      </c>
      <c r="C6604">
        <v>0.23</v>
      </c>
    </row>
    <row r="6605" spans="1:3" x14ac:dyDescent="0.2">
      <c r="A6605">
        <v>0</v>
      </c>
      <c r="B6605">
        <v>5.5354463507539097E-3</v>
      </c>
      <c r="C6605">
        <v>0.08</v>
      </c>
    </row>
    <row r="6606" spans="1:3" x14ac:dyDescent="0.2">
      <c r="A6606">
        <v>0</v>
      </c>
      <c r="B6606">
        <v>5.5336974027658603E-3</v>
      </c>
      <c r="C6606">
        <v>0.24</v>
      </c>
    </row>
    <row r="6607" spans="1:3" x14ac:dyDescent="0.2">
      <c r="A6607">
        <v>0</v>
      </c>
      <c r="B6607">
        <v>5.5332280753328097E-3</v>
      </c>
      <c r="C6607">
        <v>0.19</v>
      </c>
    </row>
    <row r="6608" spans="1:3" x14ac:dyDescent="0.2">
      <c r="A6608">
        <v>0</v>
      </c>
      <c r="B6608">
        <v>5.5307102313722203E-3</v>
      </c>
      <c r="C6608">
        <v>0.24</v>
      </c>
    </row>
    <row r="6609" spans="1:3" x14ac:dyDescent="0.2">
      <c r="A6609">
        <v>0</v>
      </c>
      <c r="B6609">
        <v>5.5271182790933302E-3</v>
      </c>
      <c r="C6609">
        <v>0.03</v>
      </c>
    </row>
    <row r="6610" spans="1:3" x14ac:dyDescent="0.2">
      <c r="A6610">
        <v>1</v>
      </c>
      <c r="B6610">
        <v>5.5236921374416798E-3</v>
      </c>
      <c r="C6610">
        <v>0.12</v>
      </c>
    </row>
    <row r="6611" spans="1:3" x14ac:dyDescent="0.2">
      <c r="A6611">
        <v>1</v>
      </c>
      <c r="B6611">
        <v>5.5100210459405902E-3</v>
      </c>
      <c r="C6611">
        <v>0.21</v>
      </c>
    </row>
    <row r="6612" spans="1:3" x14ac:dyDescent="0.2">
      <c r="A6612">
        <v>1</v>
      </c>
      <c r="B6612">
        <v>5.50990373194425E-3</v>
      </c>
      <c r="C6612">
        <v>0.05</v>
      </c>
    </row>
    <row r="6613" spans="1:3" x14ac:dyDescent="0.2">
      <c r="A6613">
        <v>0</v>
      </c>
      <c r="B6613">
        <v>5.5049447421471904E-3</v>
      </c>
      <c r="C6613">
        <v>0.24</v>
      </c>
    </row>
    <row r="6614" spans="1:3" x14ac:dyDescent="0.2">
      <c r="A6614">
        <v>0</v>
      </c>
      <c r="B6614">
        <v>5.5002244554354703E-3</v>
      </c>
      <c r="C6614">
        <v>0.23</v>
      </c>
    </row>
    <row r="6615" spans="1:3" x14ac:dyDescent="0.2">
      <c r="A6615">
        <v>1</v>
      </c>
      <c r="B6615">
        <v>5.5002244554354703E-3</v>
      </c>
      <c r="C6615">
        <v>0.23</v>
      </c>
    </row>
    <row r="6616" spans="1:3" x14ac:dyDescent="0.2">
      <c r="A6616">
        <v>0</v>
      </c>
      <c r="B6616">
        <v>5.4965528406528399E-3</v>
      </c>
      <c r="C6616">
        <v>0.22</v>
      </c>
    </row>
    <row r="6617" spans="1:3" x14ac:dyDescent="0.2">
      <c r="A6617">
        <v>0</v>
      </c>
      <c r="B6617">
        <v>5.4917496197852203E-3</v>
      </c>
      <c r="C6617">
        <v>0.24</v>
      </c>
    </row>
    <row r="6618" spans="1:3" x14ac:dyDescent="0.2">
      <c r="A6618">
        <v>0</v>
      </c>
      <c r="B6618">
        <v>5.4917496197852203E-3</v>
      </c>
      <c r="C6618">
        <v>0.17</v>
      </c>
    </row>
    <row r="6619" spans="1:3" x14ac:dyDescent="0.2">
      <c r="A6619">
        <v>0</v>
      </c>
      <c r="B6619">
        <v>5.4869868449378698E-3</v>
      </c>
      <c r="C6619">
        <v>0.22</v>
      </c>
    </row>
    <row r="6620" spans="1:3" x14ac:dyDescent="0.2">
      <c r="A6620">
        <v>1</v>
      </c>
      <c r="B6620">
        <v>5.4799392169659501E-3</v>
      </c>
      <c r="C6620">
        <v>0.17</v>
      </c>
    </row>
    <row r="6621" spans="1:3" x14ac:dyDescent="0.2">
      <c r="A6621">
        <v>1</v>
      </c>
      <c r="B6621">
        <v>5.4784892744050304E-3</v>
      </c>
      <c r="C6621">
        <v>0.05</v>
      </c>
    </row>
    <row r="6622" spans="1:3" x14ac:dyDescent="0.2">
      <c r="A6622">
        <v>1</v>
      </c>
      <c r="B6622">
        <v>5.4617599503586599E-3</v>
      </c>
      <c r="C6622">
        <v>0.12</v>
      </c>
    </row>
    <row r="6623" spans="1:3" x14ac:dyDescent="0.2">
      <c r="A6623">
        <v>0</v>
      </c>
      <c r="B6623">
        <v>5.4570305700629203E-3</v>
      </c>
      <c r="C6623">
        <v>0.18</v>
      </c>
    </row>
    <row r="6624" spans="1:3" x14ac:dyDescent="0.2">
      <c r="A6624">
        <v>0</v>
      </c>
      <c r="B6624">
        <v>5.4479108372519304E-3</v>
      </c>
      <c r="C6624">
        <v>0.24</v>
      </c>
    </row>
    <row r="6625" spans="1:3" x14ac:dyDescent="0.2">
      <c r="A6625">
        <v>1</v>
      </c>
      <c r="B6625">
        <v>5.4360960425515201E-3</v>
      </c>
      <c r="C6625">
        <v>0.16</v>
      </c>
    </row>
    <row r="6626" spans="1:3" x14ac:dyDescent="0.2">
      <c r="A6626">
        <v>1</v>
      </c>
      <c r="B6626">
        <v>5.4360960425515201E-3</v>
      </c>
      <c r="C6626">
        <v>0.08</v>
      </c>
    </row>
    <row r="6627" spans="1:3" x14ac:dyDescent="0.2">
      <c r="A6627">
        <v>0</v>
      </c>
      <c r="B6627">
        <v>5.43512277109963E-3</v>
      </c>
      <c r="C6627">
        <v>0.21</v>
      </c>
    </row>
    <row r="6628" spans="1:3" x14ac:dyDescent="0.2">
      <c r="A6628">
        <v>0</v>
      </c>
      <c r="B6628">
        <v>5.4329771134605503E-3</v>
      </c>
      <c r="C6628">
        <v>0.24</v>
      </c>
    </row>
    <row r="6629" spans="1:3" x14ac:dyDescent="0.2">
      <c r="A6629">
        <v>0</v>
      </c>
      <c r="B6629">
        <v>5.4294611057810497E-3</v>
      </c>
      <c r="C6629">
        <v>0.2</v>
      </c>
    </row>
    <row r="6630" spans="1:3" x14ac:dyDescent="0.2">
      <c r="A6630">
        <v>0</v>
      </c>
      <c r="B6630">
        <v>5.4266908533203801E-3</v>
      </c>
      <c r="C6630">
        <v>0.01</v>
      </c>
    </row>
    <row r="6631" spans="1:3" x14ac:dyDescent="0.2">
      <c r="A6631">
        <v>0</v>
      </c>
      <c r="B6631">
        <v>5.4144268956982204E-3</v>
      </c>
      <c r="C6631">
        <v>0.24</v>
      </c>
    </row>
    <row r="6632" spans="1:3" x14ac:dyDescent="0.2">
      <c r="A6632">
        <v>0</v>
      </c>
      <c r="B6632">
        <v>5.4144268956982204E-3</v>
      </c>
      <c r="C6632">
        <v>0.24</v>
      </c>
    </row>
    <row r="6633" spans="1:3" x14ac:dyDescent="0.2">
      <c r="A6633">
        <v>0</v>
      </c>
      <c r="B6633">
        <v>5.3982106709166396E-3</v>
      </c>
      <c r="C6633">
        <v>0.24</v>
      </c>
    </row>
    <row r="6634" spans="1:3" x14ac:dyDescent="0.2">
      <c r="A6634">
        <v>0</v>
      </c>
      <c r="B6634">
        <v>5.3982106709166396E-3</v>
      </c>
      <c r="C6634">
        <v>0.17</v>
      </c>
    </row>
    <row r="6635" spans="1:3" x14ac:dyDescent="0.2">
      <c r="A6635">
        <v>0</v>
      </c>
      <c r="B6635">
        <v>5.3954507557870601E-3</v>
      </c>
      <c r="C6635">
        <v>0.24</v>
      </c>
    </row>
    <row r="6636" spans="1:3" x14ac:dyDescent="0.2">
      <c r="A6636">
        <v>0</v>
      </c>
      <c r="B6636">
        <v>5.3954507557870601E-3</v>
      </c>
      <c r="C6636">
        <v>0.16</v>
      </c>
    </row>
    <row r="6637" spans="1:3" x14ac:dyDescent="0.2">
      <c r="A6637">
        <v>1</v>
      </c>
      <c r="B6637">
        <v>5.3706620949718004E-3</v>
      </c>
      <c r="C6637">
        <v>0.24</v>
      </c>
    </row>
    <row r="6638" spans="1:3" x14ac:dyDescent="0.2">
      <c r="A6638">
        <v>0</v>
      </c>
      <c r="B6638">
        <v>5.3703038265257496E-3</v>
      </c>
      <c r="C6638">
        <v>0.24</v>
      </c>
    </row>
    <row r="6639" spans="1:3" x14ac:dyDescent="0.2">
      <c r="A6639">
        <v>0</v>
      </c>
      <c r="B6639">
        <v>5.3566731022690398E-3</v>
      </c>
      <c r="C6639">
        <v>0.21</v>
      </c>
    </row>
    <row r="6640" spans="1:3" x14ac:dyDescent="0.2">
      <c r="A6640">
        <v>1</v>
      </c>
      <c r="B6640">
        <v>5.3549395825246097E-3</v>
      </c>
      <c r="C6640">
        <v>0.24</v>
      </c>
    </row>
    <row r="6641" spans="1:3" x14ac:dyDescent="0.2">
      <c r="A6641">
        <v>0</v>
      </c>
      <c r="B6641">
        <v>5.3545762402238701E-3</v>
      </c>
      <c r="C6641">
        <v>0.23</v>
      </c>
    </row>
    <row r="6642" spans="1:3" x14ac:dyDescent="0.2">
      <c r="A6642">
        <v>1</v>
      </c>
      <c r="B6642">
        <v>5.3528433954113603E-3</v>
      </c>
      <c r="C6642">
        <v>0.24</v>
      </c>
    </row>
    <row r="6643" spans="1:3" x14ac:dyDescent="0.2">
      <c r="A6643">
        <v>0</v>
      </c>
      <c r="B6643">
        <v>5.3528433954113603E-3</v>
      </c>
      <c r="C6643">
        <v>0.22</v>
      </c>
    </row>
    <row r="6644" spans="1:3" x14ac:dyDescent="0.2">
      <c r="A6644">
        <v>0</v>
      </c>
      <c r="B6644">
        <v>5.3528433954113603E-3</v>
      </c>
      <c r="C6644">
        <v>0.24</v>
      </c>
    </row>
    <row r="6645" spans="1:3" x14ac:dyDescent="0.2">
      <c r="A6645">
        <v>0</v>
      </c>
      <c r="B6645">
        <v>5.3500724938928199E-3</v>
      </c>
      <c r="C6645">
        <v>0.24</v>
      </c>
    </row>
    <row r="6646" spans="1:3" x14ac:dyDescent="0.2">
      <c r="A6646">
        <v>0</v>
      </c>
      <c r="B6646">
        <v>5.3424101809831596E-3</v>
      </c>
      <c r="C6646">
        <v>0.2</v>
      </c>
    </row>
    <row r="6647" spans="1:3" x14ac:dyDescent="0.2">
      <c r="A6647">
        <v>1</v>
      </c>
      <c r="B6647">
        <v>5.3413301160101902E-3</v>
      </c>
      <c r="C6647">
        <v>0.12</v>
      </c>
    </row>
    <row r="6648" spans="1:3" x14ac:dyDescent="0.2">
      <c r="A6648">
        <v>0</v>
      </c>
      <c r="B6648">
        <v>5.3368106237029703E-3</v>
      </c>
      <c r="C6648">
        <v>0.2</v>
      </c>
    </row>
    <row r="6649" spans="1:3" x14ac:dyDescent="0.2">
      <c r="A6649">
        <v>1</v>
      </c>
      <c r="B6649">
        <v>5.3332486077579599E-3</v>
      </c>
      <c r="C6649">
        <v>0.23</v>
      </c>
    </row>
    <row r="6650" spans="1:3" x14ac:dyDescent="0.2">
      <c r="A6650">
        <v>0</v>
      </c>
      <c r="B6650">
        <v>5.3318401583903798E-3</v>
      </c>
      <c r="C6650">
        <v>0.24</v>
      </c>
    </row>
    <row r="6651" spans="1:3" x14ac:dyDescent="0.2">
      <c r="A6651">
        <v>1</v>
      </c>
      <c r="B6651">
        <v>5.3311429520468499E-3</v>
      </c>
      <c r="C6651">
        <v>0.16</v>
      </c>
    </row>
    <row r="6652" spans="1:3" x14ac:dyDescent="0.2">
      <c r="A6652">
        <v>0</v>
      </c>
      <c r="B6652">
        <v>5.3284839038850599E-3</v>
      </c>
      <c r="C6652">
        <v>0.17</v>
      </c>
    </row>
    <row r="6653" spans="1:3" x14ac:dyDescent="0.2">
      <c r="A6653">
        <v>0</v>
      </c>
      <c r="B6653">
        <v>5.3284839038850599E-3</v>
      </c>
      <c r="C6653">
        <v>0.17</v>
      </c>
    </row>
    <row r="6654" spans="1:3" x14ac:dyDescent="0.2">
      <c r="A6654">
        <v>0</v>
      </c>
      <c r="B6654">
        <v>5.3284839038850599E-3</v>
      </c>
      <c r="C6654">
        <v>0.22</v>
      </c>
    </row>
    <row r="6655" spans="1:3" x14ac:dyDescent="0.2">
      <c r="A6655">
        <v>0</v>
      </c>
      <c r="B6655">
        <v>5.3284839038850599E-3</v>
      </c>
      <c r="C6655">
        <v>0.24</v>
      </c>
    </row>
    <row r="6656" spans="1:3" x14ac:dyDescent="0.2">
      <c r="A6656">
        <v>1</v>
      </c>
      <c r="B6656">
        <v>5.3284839038850599E-3</v>
      </c>
      <c r="C6656">
        <v>0.22</v>
      </c>
    </row>
    <row r="6657" spans="1:3" x14ac:dyDescent="0.2">
      <c r="A6657">
        <v>1</v>
      </c>
      <c r="B6657">
        <v>5.3268197979825099E-3</v>
      </c>
      <c r="C6657">
        <v>0.16</v>
      </c>
    </row>
    <row r="6658" spans="1:3" x14ac:dyDescent="0.2">
      <c r="A6658">
        <v>0</v>
      </c>
      <c r="B6658">
        <v>5.31877718348224E-3</v>
      </c>
      <c r="C6658">
        <v>0.2</v>
      </c>
    </row>
    <row r="6659" spans="1:3" x14ac:dyDescent="0.2">
      <c r="A6659">
        <v>0</v>
      </c>
      <c r="B6659">
        <v>5.3174697017144999E-3</v>
      </c>
      <c r="C6659">
        <v>0.16</v>
      </c>
    </row>
    <row r="6660" spans="1:3" x14ac:dyDescent="0.2">
      <c r="A6660">
        <v>0</v>
      </c>
      <c r="B6660">
        <v>5.3134333918680096E-3</v>
      </c>
      <c r="C6660">
        <v>0.24</v>
      </c>
    </row>
    <row r="6661" spans="1:3" x14ac:dyDescent="0.2">
      <c r="A6661">
        <v>0</v>
      </c>
      <c r="B6661">
        <v>5.3098036983388998E-3</v>
      </c>
      <c r="C6661">
        <v>0.21</v>
      </c>
    </row>
    <row r="6662" spans="1:3" x14ac:dyDescent="0.2">
      <c r="A6662">
        <v>0</v>
      </c>
      <c r="B6662">
        <v>5.3086345324798697E-3</v>
      </c>
      <c r="C6662">
        <v>0.21</v>
      </c>
    </row>
    <row r="6663" spans="1:3" x14ac:dyDescent="0.2">
      <c r="A6663">
        <v>1</v>
      </c>
      <c r="B6663">
        <v>5.3049120655245504E-3</v>
      </c>
      <c r="C6663">
        <v>0.08</v>
      </c>
    </row>
    <row r="6664" spans="1:3" x14ac:dyDescent="0.2">
      <c r="A6664">
        <v>0</v>
      </c>
      <c r="B6664">
        <v>5.3041823788165503E-3</v>
      </c>
      <c r="C6664">
        <v>0.24</v>
      </c>
    </row>
    <row r="6665" spans="1:3" x14ac:dyDescent="0.2">
      <c r="A6665">
        <v>0</v>
      </c>
      <c r="B6665">
        <v>5.3041823788165503E-3</v>
      </c>
      <c r="C6665">
        <v>0.24</v>
      </c>
    </row>
    <row r="6666" spans="1:3" x14ac:dyDescent="0.2">
      <c r="A6666">
        <v>0</v>
      </c>
      <c r="B6666">
        <v>5.2999462450727198E-3</v>
      </c>
      <c r="C6666">
        <v>0.22</v>
      </c>
    </row>
    <row r="6667" spans="1:3" x14ac:dyDescent="0.2">
      <c r="A6667">
        <v>1</v>
      </c>
      <c r="B6667">
        <v>5.29785366765972E-3</v>
      </c>
      <c r="C6667">
        <v>0.24</v>
      </c>
    </row>
    <row r="6668" spans="1:3" x14ac:dyDescent="0.2">
      <c r="A6668">
        <v>0</v>
      </c>
      <c r="B6668">
        <v>5.29785366765972E-3</v>
      </c>
      <c r="C6668">
        <v>0.22</v>
      </c>
    </row>
    <row r="6669" spans="1:3" x14ac:dyDescent="0.2">
      <c r="A6669">
        <v>0</v>
      </c>
      <c r="B6669">
        <v>5.29785366765972E-3</v>
      </c>
      <c r="C6669">
        <v>0.24</v>
      </c>
    </row>
    <row r="6670" spans="1:3" x14ac:dyDescent="0.2">
      <c r="A6670">
        <v>0</v>
      </c>
      <c r="B6670">
        <v>5.2881131919609303E-3</v>
      </c>
      <c r="C6670">
        <v>0.2</v>
      </c>
    </row>
    <row r="6671" spans="1:3" x14ac:dyDescent="0.2">
      <c r="A6671">
        <v>0</v>
      </c>
      <c r="B6671">
        <v>5.2862195075136396E-3</v>
      </c>
      <c r="C6671">
        <v>0.22</v>
      </c>
    </row>
    <row r="6672" spans="1:3" x14ac:dyDescent="0.2">
      <c r="A6672">
        <v>0</v>
      </c>
      <c r="B6672">
        <v>5.2849225903752297E-3</v>
      </c>
      <c r="C6672">
        <v>0.17</v>
      </c>
    </row>
    <row r="6673" spans="1:3" x14ac:dyDescent="0.2">
      <c r="A6673">
        <v>1</v>
      </c>
      <c r="B6673">
        <v>5.2816200269794099E-3</v>
      </c>
      <c r="C6673">
        <v>0.08</v>
      </c>
    </row>
    <row r="6674" spans="1:3" x14ac:dyDescent="0.2">
      <c r="A6674">
        <v>0</v>
      </c>
      <c r="B6674">
        <v>5.2812421286379998E-3</v>
      </c>
      <c r="C6674">
        <v>0.24</v>
      </c>
    </row>
    <row r="6675" spans="1:3" x14ac:dyDescent="0.2">
      <c r="A6675">
        <v>1</v>
      </c>
      <c r="B6675">
        <v>5.2746850239005199E-3</v>
      </c>
      <c r="C6675">
        <v>0.24</v>
      </c>
    </row>
    <row r="6676" spans="1:3" x14ac:dyDescent="0.2">
      <c r="A6676">
        <v>0</v>
      </c>
      <c r="B6676">
        <v>5.2746850239005199E-3</v>
      </c>
      <c r="C6676">
        <v>0.24</v>
      </c>
    </row>
    <row r="6677" spans="1:3" x14ac:dyDescent="0.2">
      <c r="A6677">
        <v>0</v>
      </c>
      <c r="B6677">
        <v>5.2689172269169597E-3</v>
      </c>
      <c r="C6677">
        <v>0.2</v>
      </c>
    </row>
    <row r="6678" spans="1:3" x14ac:dyDescent="0.2">
      <c r="A6678">
        <v>0</v>
      </c>
      <c r="B6678">
        <v>5.2683622853136498E-3</v>
      </c>
      <c r="C6678">
        <v>0.23</v>
      </c>
    </row>
    <row r="6679" spans="1:3" x14ac:dyDescent="0.2">
      <c r="A6679">
        <v>0</v>
      </c>
      <c r="B6679">
        <v>5.2652916259318299E-3</v>
      </c>
      <c r="C6679">
        <v>0.18</v>
      </c>
    </row>
    <row r="6680" spans="1:3" x14ac:dyDescent="0.2">
      <c r="A6680">
        <v>0</v>
      </c>
      <c r="B6680">
        <v>5.2652916259318299E-3</v>
      </c>
      <c r="C6680">
        <v>0.05</v>
      </c>
    </row>
    <row r="6681" spans="1:3" x14ac:dyDescent="0.2">
      <c r="A6681">
        <v>1</v>
      </c>
      <c r="B6681">
        <v>5.2652916259318299E-3</v>
      </c>
      <c r="C6681">
        <v>0.05</v>
      </c>
    </row>
    <row r="6682" spans="1:3" x14ac:dyDescent="0.2">
      <c r="A6682">
        <v>1</v>
      </c>
      <c r="B6682">
        <v>5.2652916259318299E-3</v>
      </c>
      <c r="C6682">
        <v>0.05</v>
      </c>
    </row>
    <row r="6683" spans="1:3" x14ac:dyDescent="0.2">
      <c r="A6683">
        <v>1</v>
      </c>
      <c r="B6683">
        <v>5.2652916259318299E-3</v>
      </c>
      <c r="C6683">
        <v>0.01</v>
      </c>
    </row>
    <row r="6684" spans="1:3" x14ac:dyDescent="0.2">
      <c r="A6684">
        <v>0</v>
      </c>
      <c r="B6684">
        <v>5.2652916259318299E-3</v>
      </c>
      <c r="C6684">
        <v>0.19</v>
      </c>
    </row>
    <row r="6685" spans="1:3" x14ac:dyDescent="0.2">
      <c r="A6685">
        <v>0</v>
      </c>
      <c r="B6685">
        <v>5.2652916259318299E-3</v>
      </c>
      <c r="C6685">
        <v>0.08</v>
      </c>
    </row>
    <row r="6686" spans="1:3" x14ac:dyDescent="0.2">
      <c r="A6686">
        <v>1</v>
      </c>
      <c r="B6686">
        <v>5.2652916259318299E-3</v>
      </c>
      <c r="C6686">
        <v>0.08</v>
      </c>
    </row>
    <row r="6687" spans="1:3" x14ac:dyDescent="0.2">
      <c r="A6687">
        <v>0</v>
      </c>
      <c r="B6687">
        <v>5.2652916259318299E-3</v>
      </c>
      <c r="C6687">
        <v>0.12</v>
      </c>
    </row>
    <row r="6688" spans="1:3" x14ac:dyDescent="0.2">
      <c r="A6688">
        <v>1</v>
      </c>
      <c r="B6688">
        <v>5.2652916259318299E-3</v>
      </c>
      <c r="C6688">
        <v>0.17</v>
      </c>
    </row>
    <row r="6689" spans="1:3" x14ac:dyDescent="0.2">
      <c r="A6689">
        <v>1</v>
      </c>
      <c r="B6689">
        <v>5.2652916259318299E-3</v>
      </c>
      <c r="C6689">
        <v>0.05</v>
      </c>
    </row>
    <row r="6690" spans="1:3" x14ac:dyDescent="0.2">
      <c r="A6690">
        <v>1</v>
      </c>
      <c r="B6690">
        <v>5.2652916259318299E-3</v>
      </c>
      <c r="C6690">
        <v>0.01</v>
      </c>
    </row>
    <row r="6691" spans="1:3" x14ac:dyDescent="0.2">
      <c r="A6691">
        <v>0</v>
      </c>
      <c r="B6691">
        <v>5.2652916259318299E-3</v>
      </c>
      <c r="C6691">
        <v>0.08</v>
      </c>
    </row>
    <row r="6692" spans="1:3" x14ac:dyDescent="0.2">
      <c r="A6692">
        <v>0</v>
      </c>
      <c r="B6692">
        <v>5.2652916259318299E-3</v>
      </c>
      <c r="C6692">
        <v>0.12</v>
      </c>
    </row>
    <row r="6693" spans="1:3" x14ac:dyDescent="0.2">
      <c r="A6693">
        <v>0</v>
      </c>
      <c r="B6693">
        <v>5.2637185352055003E-3</v>
      </c>
      <c r="C6693">
        <v>0.21</v>
      </c>
    </row>
    <row r="6694" spans="1:3" x14ac:dyDescent="0.2">
      <c r="A6694">
        <v>1</v>
      </c>
      <c r="B6694">
        <v>5.2597171807389096E-3</v>
      </c>
      <c r="C6694">
        <v>0.22</v>
      </c>
    </row>
    <row r="6695" spans="1:3" x14ac:dyDescent="0.2">
      <c r="A6695">
        <v>0</v>
      </c>
      <c r="B6695">
        <v>5.2597171807389096E-3</v>
      </c>
      <c r="C6695">
        <v>0.21</v>
      </c>
    </row>
    <row r="6696" spans="1:3" x14ac:dyDescent="0.2">
      <c r="A6696">
        <v>0</v>
      </c>
      <c r="B6696">
        <v>5.2564941495253197E-3</v>
      </c>
      <c r="C6696">
        <v>0.23</v>
      </c>
    </row>
    <row r="6697" spans="1:3" x14ac:dyDescent="0.2">
      <c r="A6697">
        <v>0</v>
      </c>
      <c r="B6697">
        <v>5.2564941495253197E-3</v>
      </c>
      <c r="C6697">
        <v>0.24</v>
      </c>
    </row>
    <row r="6698" spans="1:3" x14ac:dyDescent="0.2">
      <c r="A6698">
        <v>0</v>
      </c>
      <c r="B6698">
        <v>5.2558012860598599E-3</v>
      </c>
      <c r="C6698">
        <v>0.24</v>
      </c>
    </row>
    <row r="6699" spans="1:3" x14ac:dyDescent="0.2">
      <c r="A6699">
        <v>1</v>
      </c>
      <c r="B6699">
        <v>5.2558012860598599E-3</v>
      </c>
      <c r="C6699">
        <v>0.18</v>
      </c>
    </row>
    <row r="6700" spans="1:3" x14ac:dyDescent="0.2">
      <c r="A6700">
        <v>0</v>
      </c>
      <c r="B6700">
        <v>5.2421504232418401E-3</v>
      </c>
      <c r="C6700">
        <v>0.24</v>
      </c>
    </row>
    <row r="6701" spans="1:3" x14ac:dyDescent="0.2">
      <c r="A6701">
        <v>0</v>
      </c>
      <c r="B6701">
        <v>5.2395355286353404E-3</v>
      </c>
      <c r="C6701">
        <v>0.21</v>
      </c>
    </row>
    <row r="6702" spans="1:3" x14ac:dyDescent="0.2">
      <c r="A6702">
        <v>0</v>
      </c>
      <c r="B6702">
        <v>5.2395355286353404E-3</v>
      </c>
      <c r="C6702">
        <v>0.14000000000000001</v>
      </c>
    </row>
    <row r="6703" spans="1:3" x14ac:dyDescent="0.2">
      <c r="A6703">
        <v>0</v>
      </c>
      <c r="B6703">
        <v>5.2390522394189397E-3</v>
      </c>
      <c r="C6703">
        <v>0.18</v>
      </c>
    </row>
    <row r="6704" spans="1:3" x14ac:dyDescent="0.2">
      <c r="A6704">
        <v>0</v>
      </c>
      <c r="B6704">
        <v>5.2390522394189397E-3</v>
      </c>
      <c r="C6704">
        <v>0.21</v>
      </c>
    </row>
    <row r="6705" spans="1:3" x14ac:dyDescent="0.2">
      <c r="A6705">
        <v>0</v>
      </c>
      <c r="B6705">
        <v>5.2390522394189397E-3</v>
      </c>
      <c r="C6705">
        <v>0.08</v>
      </c>
    </row>
    <row r="6706" spans="1:3" x14ac:dyDescent="0.2">
      <c r="A6706">
        <v>1</v>
      </c>
      <c r="B6706">
        <v>5.2367839249880099E-3</v>
      </c>
      <c r="C6706">
        <v>0.22</v>
      </c>
    </row>
    <row r="6707" spans="1:3" x14ac:dyDescent="0.2">
      <c r="A6707">
        <v>1</v>
      </c>
      <c r="B6707">
        <v>5.2367839249880099E-3</v>
      </c>
      <c r="C6707">
        <v>0.22</v>
      </c>
    </row>
    <row r="6708" spans="1:3" x14ac:dyDescent="0.2">
      <c r="A6708">
        <v>1</v>
      </c>
      <c r="B6708">
        <v>5.2367839249880099E-3</v>
      </c>
      <c r="C6708">
        <v>0.16</v>
      </c>
    </row>
    <row r="6709" spans="1:3" x14ac:dyDescent="0.2">
      <c r="A6709">
        <v>0</v>
      </c>
      <c r="B6709">
        <v>5.2367839249880099E-3</v>
      </c>
      <c r="C6709">
        <v>0.2</v>
      </c>
    </row>
    <row r="6710" spans="1:3" x14ac:dyDescent="0.2">
      <c r="A6710">
        <v>0</v>
      </c>
      <c r="B6710">
        <v>5.2367839249880099E-3</v>
      </c>
      <c r="C6710">
        <v>0.23</v>
      </c>
    </row>
    <row r="6711" spans="1:3" x14ac:dyDescent="0.2">
      <c r="A6711">
        <v>0</v>
      </c>
      <c r="B6711">
        <v>5.2335054281113704E-3</v>
      </c>
      <c r="C6711">
        <v>0.24</v>
      </c>
    </row>
    <row r="6712" spans="1:3" x14ac:dyDescent="0.2">
      <c r="A6712">
        <v>0</v>
      </c>
      <c r="B6712">
        <v>5.2282567995135401E-3</v>
      </c>
      <c r="C6712">
        <v>0.23</v>
      </c>
    </row>
    <row r="6713" spans="1:3" x14ac:dyDescent="0.2">
      <c r="A6713">
        <v>0</v>
      </c>
      <c r="B6713">
        <v>5.2268715569748301E-3</v>
      </c>
      <c r="C6713">
        <v>0.23</v>
      </c>
    </row>
    <row r="6714" spans="1:3" x14ac:dyDescent="0.2">
      <c r="A6714">
        <v>0</v>
      </c>
      <c r="B6714">
        <v>5.2268715569748301E-3</v>
      </c>
      <c r="C6714">
        <v>0.21</v>
      </c>
    </row>
    <row r="6715" spans="1:3" x14ac:dyDescent="0.2">
      <c r="A6715">
        <v>0</v>
      </c>
      <c r="B6715">
        <v>5.2268715569748301E-3</v>
      </c>
      <c r="C6715">
        <v>0.21</v>
      </c>
    </row>
    <row r="6716" spans="1:3" x14ac:dyDescent="0.2">
      <c r="A6716">
        <v>1</v>
      </c>
      <c r="B6716">
        <v>5.2268715569748301E-3</v>
      </c>
      <c r="C6716">
        <v>0.23</v>
      </c>
    </row>
    <row r="6717" spans="1:3" x14ac:dyDescent="0.2">
      <c r="A6717">
        <v>0</v>
      </c>
      <c r="B6717">
        <v>5.2268715569748301E-3</v>
      </c>
      <c r="C6717">
        <v>0.22</v>
      </c>
    </row>
    <row r="6718" spans="1:3" x14ac:dyDescent="0.2">
      <c r="A6718">
        <v>1</v>
      </c>
      <c r="B6718">
        <v>5.2223829473731003E-3</v>
      </c>
      <c r="C6718">
        <v>0.14000000000000001</v>
      </c>
    </row>
    <row r="6719" spans="1:3" x14ac:dyDescent="0.2">
      <c r="A6719">
        <v>1</v>
      </c>
      <c r="B6719">
        <v>5.2211655149065599E-3</v>
      </c>
      <c r="C6719">
        <v>0.23</v>
      </c>
    </row>
    <row r="6720" spans="1:3" x14ac:dyDescent="0.2">
      <c r="A6720">
        <v>1</v>
      </c>
      <c r="B6720">
        <v>5.2190005659598403E-3</v>
      </c>
      <c r="C6720">
        <v>0.22</v>
      </c>
    </row>
    <row r="6721" spans="1:3" x14ac:dyDescent="0.2">
      <c r="A6721">
        <v>0</v>
      </c>
      <c r="B6721">
        <v>5.2150106662225797E-3</v>
      </c>
      <c r="C6721">
        <v>0.24</v>
      </c>
    </row>
    <row r="6722" spans="1:3" x14ac:dyDescent="0.2">
      <c r="A6722">
        <v>1</v>
      </c>
      <c r="B6722">
        <v>5.2137358093617102E-3</v>
      </c>
      <c r="C6722">
        <v>0.24</v>
      </c>
    </row>
    <row r="6723" spans="1:3" x14ac:dyDescent="0.2">
      <c r="A6723">
        <v>1</v>
      </c>
      <c r="B6723">
        <v>5.2137358093617102E-3</v>
      </c>
      <c r="C6723">
        <v>0.24</v>
      </c>
    </row>
    <row r="6724" spans="1:3" x14ac:dyDescent="0.2">
      <c r="A6724">
        <v>1</v>
      </c>
      <c r="B6724">
        <v>5.2095274247272198E-3</v>
      </c>
      <c r="C6724">
        <v>0.08</v>
      </c>
    </row>
    <row r="6725" spans="1:3" x14ac:dyDescent="0.2">
      <c r="A6725">
        <v>1</v>
      </c>
      <c r="B6725">
        <v>5.2056984847493404E-3</v>
      </c>
      <c r="C6725">
        <v>0.24</v>
      </c>
    </row>
    <row r="6726" spans="1:3" x14ac:dyDescent="0.2">
      <c r="A6726">
        <v>1</v>
      </c>
      <c r="B6726">
        <v>5.1966975849576302E-3</v>
      </c>
      <c r="C6726">
        <v>0.18</v>
      </c>
    </row>
    <row r="6727" spans="1:3" x14ac:dyDescent="0.2">
      <c r="A6727">
        <v>0</v>
      </c>
      <c r="B6727">
        <v>5.1946725339006797E-3</v>
      </c>
      <c r="C6727">
        <v>0.08</v>
      </c>
    </row>
    <row r="6728" spans="1:3" x14ac:dyDescent="0.2">
      <c r="A6728">
        <v>0</v>
      </c>
      <c r="B6728">
        <v>5.1946725339006797E-3</v>
      </c>
      <c r="C6728">
        <v>0.16</v>
      </c>
    </row>
    <row r="6729" spans="1:3" x14ac:dyDescent="0.2">
      <c r="A6729">
        <v>0</v>
      </c>
      <c r="B6729">
        <v>5.1946725339006797E-3</v>
      </c>
      <c r="C6729">
        <v>0.12</v>
      </c>
    </row>
    <row r="6730" spans="1:3" x14ac:dyDescent="0.2">
      <c r="A6730">
        <v>0</v>
      </c>
      <c r="B6730">
        <v>5.1929911668582599E-3</v>
      </c>
      <c r="C6730">
        <v>0.23</v>
      </c>
    </row>
    <row r="6731" spans="1:3" x14ac:dyDescent="0.2">
      <c r="A6731">
        <v>0</v>
      </c>
      <c r="B6731">
        <v>5.1911953823422403E-3</v>
      </c>
      <c r="C6731">
        <v>0.21</v>
      </c>
    </row>
    <row r="6732" spans="1:3" x14ac:dyDescent="0.2">
      <c r="A6732">
        <v>0</v>
      </c>
      <c r="B6732">
        <v>5.1902187074906797E-3</v>
      </c>
      <c r="C6732">
        <v>0.23</v>
      </c>
    </row>
    <row r="6733" spans="1:3" x14ac:dyDescent="0.2">
      <c r="A6733">
        <v>0</v>
      </c>
      <c r="B6733">
        <v>5.1882353921729402E-3</v>
      </c>
      <c r="C6733">
        <v>0.19</v>
      </c>
    </row>
    <row r="6734" spans="1:3" x14ac:dyDescent="0.2">
      <c r="A6734">
        <v>0</v>
      </c>
      <c r="B6734">
        <v>5.1874928680913099E-3</v>
      </c>
      <c r="C6734">
        <v>0.24</v>
      </c>
    </row>
    <row r="6735" spans="1:3" x14ac:dyDescent="0.2">
      <c r="A6735">
        <v>0</v>
      </c>
      <c r="B6735">
        <v>5.1767714434683898E-3</v>
      </c>
      <c r="C6735">
        <v>0.23</v>
      </c>
    </row>
    <row r="6736" spans="1:3" x14ac:dyDescent="0.2">
      <c r="A6736">
        <v>0</v>
      </c>
      <c r="B6736">
        <v>5.1719527770548697E-3</v>
      </c>
      <c r="C6736">
        <v>0.23</v>
      </c>
    </row>
    <row r="6737" spans="1:3" x14ac:dyDescent="0.2">
      <c r="A6737">
        <v>1</v>
      </c>
      <c r="B6737">
        <v>5.1719527770548697E-3</v>
      </c>
      <c r="C6737">
        <v>0.21</v>
      </c>
    </row>
    <row r="6738" spans="1:3" x14ac:dyDescent="0.2">
      <c r="A6738">
        <v>1</v>
      </c>
      <c r="B6738">
        <v>5.1652186783959896E-3</v>
      </c>
      <c r="C6738">
        <v>0.08</v>
      </c>
    </row>
    <row r="6739" spans="1:3" x14ac:dyDescent="0.2">
      <c r="A6739">
        <v>1</v>
      </c>
      <c r="B6739">
        <v>5.1640021506964796E-3</v>
      </c>
      <c r="C6739">
        <v>0.21</v>
      </c>
    </row>
    <row r="6740" spans="1:3" x14ac:dyDescent="0.2">
      <c r="A6740">
        <v>0</v>
      </c>
      <c r="B6740">
        <v>5.1639210129904699E-3</v>
      </c>
      <c r="C6740">
        <v>0.24</v>
      </c>
    </row>
    <row r="6741" spans="1:3" x14ac:dyDescent="0.2">
      <c r="A6741">
        <v>1</v>
      </c>
      <c r="B6741">
        <v>5.1639210129904699E-3</v>
      </c>
      <c r="C6741">
        <v>0.19</v>
      </c>
    </row>
    <row r="6742" spans="1:3" x14ac:dyDescent="0.2">
      <c r="A6742">
        <v>1</v>
      </c>
      <c r="B6742">
        <v>5.1619479826956801E-3</v>
      </c>
      <c r="C6742">
        <v>0.18</v>
      </c>
    </row>
    <row r="6743" spans="1:3" x14ac:dyDescent="0.2">
      <c r="A6743">
        <v>0</v>
      </c>
      <c r="B6743">
        <v>5.15168513916015E-3</v>
      </c>
      <c r="C6743">
        <v>0.23</v>
      </c>
    </row>
    <row r="6744" spans="1:3" x14ac:dyDescent="0.2">
      <c r="A6744">
        <v>0</v>
      </c>
      <c r="B6744">
        <v>5.1508114099005301E-3</v>
      </c>
      <c r="C6744">
        <v>0.24</v>
      </c>
    </row>
    <row r="6745" spans="1:3" x14ac:dyDescent="0.2">
      <c r="A6745">
        <v>0</v>
      </c>
      <c r="B6745">
        <v>5.1409904251114302E-3</v>
      </c>
      <c r="C6745">
        <v>0.23</v>
      </c>
    </row>
    <row r="6746" spans="1:3" x14ac:dyDescent="0.2">
      <c r="A6746">
        <v>0</v>
      </c>
      <c r="B6746">
        <v>5.1396523883650898E-3</v>
      </c>
      <c r="C6746">
        <v>0.23</v>
      </c>
    </row>
    <row r="6747" spans="1:3" x14ac:dyDescent="0.2">
      <c r="A6747">
        <v>0</v>
      </c>
      <c r="B6747">
        <v>5.1396523883650898E-3</v>
      </c>
      <c r="C6747">
        <v>0.21</v>
      </c>
    </row>
    <row r="6748" spans="1:3" x14ac:dyDescent="0.2">
      <c r="A6748">
        <v>0</v>
      </c>
      <c r="B6748">
        <v>5.1396523883650898E-3</v>
      </c>
      <c r="C6748">
        <v>0.24</v>
      </c>
    </row>
    <row r="6749" spans="1:3" x14ac:dyDescent="0.2">
      <c r="A6749">
        <v>0</v>
      </c>
      <c r="B6749">
        <v>5.1396523883650898E-3</v>
      </c>
      <c r="C6749">
        <v>0.23</v>
      </c>
    </row>
    <row r="6750" spans="1:3" x14ac:dyDescent="0.2">
      <c r="A6750">
        <v>0</v>
      </c>
      <c r="B6750">
        <v>5.1396523883650898E-3</v>
      </c>
      <c r="C6750">
        <v>0.24</v>
      </c>
    </row>
    <row r="6751" spans="1:3" x14ac:dyDescent="0.2">
      <c r="A6751">
        <v>0</v>
      </c>
      <c r="B6751">
        <v>5.1396523883650898E-3</v>
      </c>
      <c r="C6751">
        <v>0.23</v>
      </c>
    </row>
    <row r="6752" spans="1:3" x14ac:dyDescent="0.2">
      <c r="A6752">
        <v>0</v>
      </c>
      <c r="B6752">
        <v>5.1396523883650898E-3</v>
      </c>
      <c r="C6752">
        <v>0.24</v>
      </c>
    </row>
    <row r="6753" spans="1:3" x14ac:dyDescent="0.2">
      <c r="A6753">
        <v>1</v>
      </c>
      <c r="B6753">
        <v>5.1343297962304297E-3</v>
      </c>
      <c r="C6753">
        <v>0.24</v>
      </c>
    </row>
    <row r="6754" spans="1:3" x14ac:dyDescent="0.2">
      <c r="A6754">
        <v>0</v>
      </c>
      <c r="B6754">
        <v>5.1319386281420904E-3</v>
      </c>
      <c r="C6754">
        <v>0.24</v>
      </c>
    </row>
    <row r="6755" spans="1:3" x14ac:dyDescent="0.2">
      <c r="A6755">
        <v>1</v>
      </c>
      <c r="B6755">
        <v>5.1319386281420904E-3</v>
      </c>
      <c r="C6755">
        <v>0.01</v>
      </c>
    </row>
    <row r="6756" spans="1:3" x14ac:dyDescent="0.2">
      <c r="A6756">
        <v>1</v>
      </c>
      <c r="B6756">
        <v>5.12658481794105E-3</v>
      </c>
      <c r="C6756">
        <v>0.01</v>
      </c>
    </row>
    <row r="6757" spans="1:3" x14ac:dyDescent="0.2">
      <c r="A6757">
        <v>1</v>
      </c>
      <c r="B6757">
        <v>5.12658481794105E-3</v>
      </c>
      <c r="C6757">
        <v>0.14000000000000001</v>
      </c>
    </row>
    <row r="6758" spans="1:3" x14ac:dyDescent="0.2">
      <c r="A6758">
        <v>1</v>
      </c>
      <c r="B6758">
        <v>5.12546467256275E-3</v>
      </c>
      <c r="C6758">
        <v>0.23</v>
      </c>
    </row>
    <row r="6759" spans="1:3" x14ac:dyDescent="0.2">
      <c r="A6759">
        <v>1</v>
      </c>
      <c r="B6759">
        <v>5.1209568293635903E-3</v>
      </c>
      <c r="C6759">
        <v>0.14000000000000001</v>
      </c>
    </row>
    <row r="6760" spans="1:3" x14ac:dyDescent="0.2">
      <c r="A6760">
        <v>0</v>
      </c>
      <c r="B6760">
        <v>5.1209568293635903E-3</v>
      </c>
      <c r="C6760">
        <v>0.24</v>
      </c>
    </row>
    <row r="6761" spans="1:3" x14ac:dyDescent="0.2">
      <c r="A6761">
        <v>1</v>
      </c>
      <c r="B6761">
        <v>5.1205020323886697E-3</v>
      </c>
      <c r="C6761">
        <v>0.16</v>
      </c>
    </row>
    <row r="6762" spans="1:3" x14ac:dyDescent="0.2">
      <c r="A6762">
        <v>0</v>
      </c>
      <c r="B6762">
        <v>5.1084553069840498E-3</v>
      </c>
      <c r="C6762">
        <v>0.17</v>
      </c>
    </row>
    <row r="6763" spans="1:3" x14ac:dyDescent="0.2">
      <c r="A6763">
        <v>0</v>
      </c>
      <c r="B6763">
        <v>5.10645511060251E-3</v>
      </c>
      <c r="C6763">
        <v>0.2</v>
      </c>
    </row>
    <row r="6764" spans="1:3" x14ac:dyDescent="0.2">
      <c r="A6764">
        <v>0</v>
      </c>
      <c r="B6764">
        <v>5.1042451251766298E-3</v>
      </c>
      <c r="C6764">
        <v>0.01</v>
      </c>
    </row>
    <row r="6765" spans="1:3" x14ac:dyDescent="0.2">
      <c r="A6765">
        <v>0</v>
      </c>
      <c r="B6765">
        <v>5.0936144363602602E-3</v>
      </c>
      <c r="C6765">
        <v>0.08</v>
      </c>
    </row>
    <row r="6766" spans="1:3" x14ac:dyDescent="0.2">
      <c r="A6766">
        <v>0</v>
      </c>
      <c r="B6766">
        <v>5.0916221256837903E-3</v>
      </c>
      <c r="C6766">
        <v>0.14000000000000001</v>
      </c>
    </row>
    <row r="6767" spans="1:3" x14ac:dyDescent="0.2">
      <c r="A6767">
        <v>0</v>
      </c>
      <c r="B6767">
        <v>5.0891716943000497E-3</v>
      </c>
      <c r="C6767">
        <v>0.21</v>
      </c>
    </row>
    <row r="6768" spans="1:3" x14ac:dyDescent="0.2">
      <c r="A6768">
        <v>0</v>
      </c>
      <c r="B6768">
        <v>5.0862306069228997E-3</v>
      </c>
      <c r="C6768">
        <v>0.24</v>
      </c>
    </row>
    <row r="6769" spans="1:3" x14ac:dyDescent="0.2">
      <c r="A6769">
        <v>1</v>
      </c>
      <c r="B6769">
        <v>5.0862306069228997E-3</v>
      </c>
      <c r="C6769">
        <v>0.21</v>
      </c>
    </row>
    <row r="6770" spans="1:3" x14ac:dyDescent="0.2">
      <c r="A6770">
        <v>1</v>
      </c>
      <c r="B6770">
        <v>5.0788042102894301E-3</v>
      </c>
      <c r="C6770">
        <v>0.16</v>
      </c>
    </row>
    <row r="6771" spans="1:3" x14ac:dyDescent="0.2">
      <c r="A6771">
        <v>0</v>
      </c>
      <c r="B6771">
        <v>5.0711738156577696E-3</v>
      </c>
      <c r="C6771">
        <v>0.22</v>
      </c>
    </row>
    <row r="6772" spans="1:3" x14ac:dyDescent="0.2">
      <c r="A6772">
        <v>0</v>
      </c>
      <c r="B6772">
        <v>5.0711738156577696E-3</v>
      </c>
      <c r="C6772">
        <v>0.23</v>
      </c>
    </row>
    <row r="6773" spans="1:3" x14ac:dyDescent="0.2">
      <c r="A6773">
        <v>0</v>
      </c>
      <c r="B6773">
        <v>5.0691881423262997E-3</v>
      </c>
      <c r="C6773">
        <v>0.24</v>
      </c>
    </row>
    <row r="6774" spans="1:3" x14ac:dyDescent="0.2">
      <c r="A6774">
        <v>1</v>
      </c>
      <c r="B6774">
        <v>5.0691881423262997E-3</v>
      </c>
      <c r="C6774">
        <v>0.2</v>
      </c>
    </row>
    <row r="6775" spans="1:3" x14ac:dyDescent="0.2">
      <c r="A6775">
        <v>0</v>
      </c>
      <c r="B6775">
        <v>5.0691881423262997E-3</v>
      </c>
      <c r="C6775">
        <v>0.24</v>
      </c>
    </row>
    <row r="6776" spans="1:3" x14ac:dyDescent="0.2">
      <c r="A6776">
        <v>0</v>
      </c>
      <c r="B6776">
        <v>5.06897747553258E-3</v>
      </c>
      <c r="C6776">
        <v>0.21</v>
      </c>
    </row>
    <row r="6777" spans="1:3" x14ac:dyDescent="0.2">
      <c r="A6777">
        <v>0</v>
      </c>
      <c r="B6777">
        <v>5.0656947396572503E-3</v>
      </c>
      <c r="C6777">
        <v>0.24</v>
      </c>
    </row>
    <row r="6778" spans="1:3" x14ac:dyDescent="0.2">
      <c r="A6778">
        <v>1</v>
      </c>
      <c r="B6778">
        <v>5.0625580986458302E-3</v>
      </c>
      <c r="C6778">
        <v>0.18</v>
      </c>
    </row>
    <row r="6779" spans="1:3" x14ac:dyDescent="0.2">
      <c r="A6779">
        <v>0</v>
      </c>
      <c r="B6779">
        <v>5.0623442904379097E-3</v>
      </c>
      <c r="C6779">
        <v>0.19</v>
      </c>
    </row>
    <row r="6780" spans="1:3" x14ac:dyDescent="0.2">
      <c r="A6780">
        <v>1</v>
      </c>
      <c r="B6780">
        <v>5.0598279420749296E-3</v>
      </c>
      <c r="C6780">
        <v>0.23</v>
      </c>
    </row>
    <row r="6781" spans="1:3" x14ac:dyDescent="0.2">
      <c r="A6781">
        <v>0</v>
      </c>
      <c r="B6781">
        <v>5.04858901563255E-3</v>
      </c>
      <c r="C6781">
        <v>0.16</v>
      </c>
    </row>
    <row r="6782" spans="1:3" x14ac:dyDescent="0.2">
      <c r="A6782">
        <v>0</v>
      </c>
      <c r="B6782">
        <v>5.0456266481366096E-3</v>
      </c>
      <c r="C6782">
        <v>0.24</v>
      </c>
    </row>
    <row r="6783" spans="1:3" x14ac:dyDescent="0.2">
      <c r="A6783">
        <v>0</v>
      </c>
      <c r="B6783">
        <v>5.03672092149118E-3</v>
      </c>
      <c r="C6783">
        <v>0.16</v>
      </c>
    </row>
    <row r="6784" spans="1:3" x14ac:dyDescent="0.2">
      <c r="A6784">
        <v>1</v>
      </c>
      <c r="B6784">
        <v>5.03672092149118E-3</v>
      </c>
      <c r="C6784">
        <v>0.22</v>
      </c>
    </row>
    <row r="6785" spans="1:3" x14ac:dyDescent="0.2">
      <c r="A6785">
        <v>0</v>
      </c>
      <c r="B6785">
        <v>5.0295338501828001E-3</v>
      </c>
      <c r="C6785">
        <v>0.24</v>
      </c>
    </row>
    <row r="6786" spans="1:3" x14ac:dyDescent="0.2">
      <c r="A6786">
        <v>0</v>
      </c>
      <c r="B6786">
        <v>5.0190618613155501E-3</v>
      </c>
      <c r="C6786">
        <v>0.23</v>
      </c>
    </row>
    <row r="6787" spans="1:3" x14ac:dyDescent="0.2">
      <c r="A6787">
        <v>0</v>
      </c>
      <c r="B6787">
        <v>5.0144977721676602E-3</v>
      </c>
      <c r="C6787">
        <v>0.2</v>
      </c>
    </row>
    <row r="6788" spans="1:3" x14ac:dyDescent="0.2">
      <c r="A6788">
        <v>0</v>
      </c>
      <c r="B6788">
        <v>5.0138197926067303E-3</v>
      </c>
      <c r="C6788">
        <v>0.05</v>
      </c>
    </row>
    <row r="6789" spans="1:3" x14ac:dyDescent="0.2">
      <c r="A6789">
        <v>0</v>
      </c>
      <c r="B6789">
        <v>4.9959937815397997E-3</v>
      </c>
      <c r="C6789">
        <v>0.22</v>
      </c>
    </row>
    <row r="6790" spans="1:3" x14ac:dyDescent="0.2">
      <c r="A6790">
        <v>0</v>
      </c>
      <c r="B6790">
        <v>4.9900542916946301E-3</v>
      </c>
      <c r="C6790">
        <v>0.2</v>
      </c>
    </row>
    <row r="6791" spans="1:3" x14ac:dyDescent="0.2">
      <c r="A6791">
        <v>1</v>
      </c>
      <c r="B6791">
        <v>4.9878567719410004E-3</v>
      </c>
      <c r="C6791">
        <v>0.23</v>
      </c>
    </row>
    <row r="6792" spans="1:3" x14ac:dyDescent="0.2">
      <c r="A6792">
        <v>1</v>
      </c>
      <c r="B6792">
        <v>4.9813626103132396E-3</v>
      </c>
      <c r="C6792">
        <v>0.19</v>
      </c>
    </row>
    <row r="6793" spans="1:3" x14ac:dyDescent="0.2">
      <c r="A6793">
        <v>0</v>
      </c>
      <c r="B6793">
        <v>4.97941192753594E-3</v>
      </c>
      <c r="C6793">
        <v>0.16</v>
      </c>
    </row>
    <row r="6794" spans="1:3" x14ac:dyDescent="0.2">
      <c r="A6794">
        <v>1</v>
      </c>
      <c r="B6794">
        <v>4.9768333657317599E-3</v>
      </c>
      <c r="C6794">
        <v>0.16</v>
      </c>
    </row>
    <row r="6795" spans="1:3" x14ac:dyDescent="0.2">
      <c r="A6795">
        <v>0</v>
      </c>
      <c r="B6795">
        <v>4.9741386341071604E-3</v>
      </c>
      <c r="C6795">
        <v>0.24</v>
      </c>
    </row>
    <row r="6796" spans="1:3" x14ac:dyDescent="0.2">
      <c r="A6796">
        <v>1</v>
      </c>
      <c r="B6796">
        <v>4.9741386341071604E-3</v>
      </c>
      <c r="C6796">
        <v>0.24</v>
      </c>
    </row>
    <row r="6797" spans="1:3" x14ac:dyDescent="0.2">
      <c r="A6797">
        <v>0</v>
      </c>
      <c r="B6797">
        <v>4.96512487548931E-3</v>
      </c>
      <c r="C6797">
        <v>0.18</v>
      </c>
    </row>
    <row r="6798" spans="1:3" x14ac:dyDescent="0.2">
      <c r="A6798">
        <v>0</v>
      </c>
      <c r="B6798">
        <v>4.9464739335489697E-3</v>
      </c>
      <c r="C6798">
        <v>0.18</v>
      </c>
    </row>
    <row r="6799" spans="1:3" x14ac:dyDescent="0.2">
      <c r="A6799">
        <v>0</v>
      </c>
      <c r="B6799">
        <v>4.9430675153240497E-3</v>
      </c>
      <c r="C6799">
        <v>0.23</v>
      </c>
    </row>
    <row r="6800" spans="1:3" x14ac:dyDescent="0.2">
      <c r="A6800">
        <v>1</v>
      </c>
      <c r="B6800">
        <v>4.9393599066540703E-3</v>
      </c>
      <c r="C6800">
        <v>0.14000000000000001</v>
      </c>
    </row>
    <row r="6801" spans="1:3" x14ac:dyDescent="0.2">
      <c r="A6801">
        <v>0</v>
      </c>
      <c r="B6801">
        <v>4.9393599066540703E-3</v>
      </c>
      <c r="C6801">
        <v>0.22</v>
      </c>
    </row>
    <row r="6802" spans="1:3" x14ac:dyDescent="0.2">
      <c r="A6802">
        <v>1</v>
      </c>
      <c r="B6802">
        <v>4.9379675618506603E-3</v>
      </c>
      <c r="C6802">
        <v>0.22</v>
      </c>
    </row>
    <row r="6803" spans="1:3" x14ac:dyDescent="0.2">
      <c r="A6803">
        <v>1</v>
      </c>
      <c r="B6803">
        <v>4.9350162795596102E-3</v>
      </c>
      <c r="C6803">
        <v>0.21</v>
      </c>
    </row>
    <row r="6804" spans="1:3" x14ac:dyDescent="0.2">
      <c r="A6804">
        <v>0</v>
      </c>
      <c r="B6804">
        <v>4.93412881875649E-3</v>
      </c>
      <c r="C6804">
        <v>0.23</v>
      </c>
    </row>
    <row r="6805" spans="1:3" x14ac:dyDescent="0.2">
      <c r="A6805">
        <v>0</v>
      </c>
      <c r="B6805">
        <v>4.93412881875649E-3</v>
      </c>
      <c r="C6805">
        <v>0.23</v>
      </c>
    </row>
    <row r="6806" spans="1:3" x14ac:dyDescent="0.2">
      <c r="A6806">
        <v>0</v>
      </c>
      <c r="B6806">
        <v>4.93412881875649E-3</v>
      </c>
      <c r="C6806">
        <v>0.22</v>
      </c>
    </row>
    <row r="6807" spans="1:3" x14ac:dyDescent="0.2">
      <c r="A6807">
        <v>0</v>
      </c>
      <c r="B6807">
        <v>4.93243124054974E-3</v>
      </c>
      <c r="C6807">
        <v>0.2</v>
      </c>
    </row>
    <row r="6808" spans="1:3" x14ac:dyDescent="0.2">
      <c r="A6808">
        <v>0</v>
      </c>
      <c r="B6808">
        <v>4.9310443807147001E-3</v>
      </c>
      <c r="C6808">
        <v>0.23</v>
      </c>
    </row>
    <row r="6809" spans="1:3" x14ac:dyDescent="0.2">
      <c r="A6809">
        <v>1</v>
      </c>
      <c r="B6809">
        <v>4.9284444972004203E-3</v>
      </c>
      <c r="C6809">
        <v>0.2</v>
      </c>
    </row>
    <row r="6810" spans="1:3" x14ac:dyDescent="0.2">
      <c r="A6810">
        <v>0</v>
      </c>
      <c r="B6810">
        <v>4.9203496511739699E-3</v>
      </c>
      <c r="C6810">
        <v>0.23</v>
      </c>
    </row>
    <row r="6811" spans="1:3" x14ac:dyDescent="0.2">
      <c r="A6811">
        <v>0</v>
      </c>
      <c r="B6811">
        <v>4.9177648430622596E-3</v>
      </c>
      <c r="C6811">
        <v>0.24</v>
      </c>
    </row>
    <row r="6812" spans="1:3" x14ac:dyDescent="0.2">
      <c r="A6812">
        <v>1</v>
      </c>
      <c r="B6812">
        <v>4.9145955677455198E-3</v>
      </c>
      <c r="C6812">
        <v>0.17</v>
      </c>
    </row>
    <row r="6813" spans="1:3" x14ac:dyDescent="0.2">
      <c r="A6813">
        <v>1</v>
      </c>
      <c r="B6813">
        <v>4.9115962942206303E-3</v>
      </c>
      <c r="C6813">
        <v>0.22</v>
      </c>
    </row>
    <row r="6814" spans="1:3" x14ac:dyDescent="0.2">
      <c r="A6814">
        <v>0</v>
      </c>
      <c r="B6814">
        <v>4.9115962942206303E-3</v>
      </c>
      <c r="C6814">
        <v>0.22</v>
      </c>
    </row>
    <row r="6815" spans="1:3" x14ac:dyDescent="0.2">
      <c r="A6815">
        <v>1</v>
      </c>
      <c r="B6815">
        <v>4.9091682414177801E-3</v>
      </c>
      <c r="C6815">
        <v>0.03</v>
      </c>
    </row>
    <row r="6816" spans="1:3" x14ac:dyDescent="0.2">
      <c r="A6816">
        <v>1</v>
      </c>
      <c r="B6816">
        <v>4.90834669832788E-3</v>
      </c>
      <c r="C6816">
        <v>0.16</v>
      </c>
    </row>
    <row r="6817" spans="1:3" x14ac:dyDescent="0.2">
      <c r="A6817">
        <v>0</v>
      </c>
      <c r="B6817">
        <v>4.9033063910133004E-3</v>
      </c>
      <c r="C6817">
        <v>0.24</v>
      </c>
    </row>
    <row r="6818" spans="1:3" x14ac:dyDescent="0.2">
      <c r="A6818">
        <v>0</v>
      </c>
      <c r="B6818">
        <v>4.9033063910133004E-3</v>
      </c>
      <c r="C6818">
        <v>0.24</v>
      </c>
    </row>
    <row r="6819" spans="1:3" x14ac:dyDescent="0.2">
      <c r="A6819">
        <v>0</v>
      </c>
      <c r="B6819">
        <v>4.9033063910133004E-3</v>
      </c>
      <c r="C6819">
        <v>0.24</v>
      </c>
    </row>
    <row r="6820" spans="1:3" x14ac:dyDescent="0.2">
      <c r="A6820">
        <v>0</v>
      </c>
      <c r="B6820">
        <v>4.9033063910133004E-3</v>
      </c>
      <c r="C6820">
        <v>0.17</v>
      </c>
    </row>
    <row r="6821" spans="1:3" x14ac:dyDescent="0.2">
      <c r="A6821">
        <v>0</v>
      </c>
      <c r="B6821">
        <v>4.9033063910133004E-3</v>
      </c>
      <c r="C6821">
        <v>0.24</v>
      </c>
    </row>
    <row r="6822" spans="1:3" x14ac:dyDescent="0.2">
      <c r="A6822">
        <v>0</v>
      </c>
      <c r="B6822">
        <v>4.9033063910133004E-3</v>
      </c>
      <c r="C6822">
        <v>0.24</v>
      </c>
    </row>
    <row r="6823" spans="1:3" x14ac:dyDescent="0.2">
      <c r="A6823">
        <v>0</v>
      </c>
      <c r="B6823">
        <v>4.9033063910133004E-3</v>
      </c>
      <c r="C6823">
        <v>0.22</v>
      </c>
    </row>
    <row r="6824" spans="1:3" x14ac:dyDescent="0.2">
      <c r="A6824">
        <v>0</v>
      </c>
      <c r="B6824">
        <v>4.9033063910133004E-3</v>
      </c>
      <c r="C6824">
        <v>0.21</v>
      </c>
    </row>
    <row r="6825" spans="1:3" x14ac:dyDescent="0.2">
      <c r="A6825">
        <v>0</v>
      </c>
      <c r="B6825">
        <v>4.9033063910133004E-3</v>
      </c>
      <c r="C6825">
        <v>0.22</v>
      </c>
    </row>
    <row r="6826" spans="1:3" x14ac:dyDescent="0.2">
      <c r="A6826">
        <v>0</v>
      </c>
      <c r="B6826">
        <v>4.90024112589885E-3</v>
      </c>
      <c r="C6826">
        <v>0.24</v>
      </c>
    </row>
    <row r="6827" spans="1:3" x14ac:dyDescent="0.2">
      <c r="A6827">
        <v>0</v>
      </c>
      <c r="B6827">
        <v>4.8997683789254402E-3</v>
      </c>
      <c r="C6827">
        <v>0.21</v>
      </c>
    </row>
    <row r="6828" spans="1:3" x14ac:dyDescent="0.2">
      <c r="A6828">
        <v>1</v>
      </c>
      <c r="B6828">
        <v>4.8983404210749797E-3</v>
      </c>
      <c r="C6828">
        <v>0.05</v>
      </c>
    </row>
    <row r="6829" spans="1:3" x14ac:dyDescent="0.2">
      <c r="A6829">
        <v>1</v>
      </c>
      <c r="B6829">
        <v>4.8964740941719303E-3</v>
      </c>
      <c r="C6829">
        <v>0.14000000000000001</v>
      </c>
    </row>
    <row r="6830" spans="1:3" x14ac:dyDescent="0.2">
      <c r="A6830">
        <v>1</v>
      </c>
      <c r="B6830">
        <v>4.89205431737563E-3</v>
      </c>
      <c r="C6830">
        <v>0.17</v>
      </c>
    </row>
    <row r="6831" spans="1:3" x14ac:dyDescent="0.2">
      <c r="A6831">
        <v>0</v>
      </c>
      <c r="B6831">
        <v>4.8912882017456399E-3</v>
      </c>
      <c r="C6831">
        <v>0.23</v>
      </c>
    </row>
    <row r="6832" spans="1:3" x14ac:dyDescent="0.2">
      <c r="A6832">
        <v>1</v>
      </c>
      <c r="B6832">
        <v>4.8874249690788003E-3</v>
      </c>
      <c r="C6832">
        <v>0.2</v>
      </c>
    </row>
    <row r="6833" spans="1:3" x14ac:dyDescent="0.2">
      <c r="A6833">
        <v>1</v>
      </c>
      <c r="B6833">
        <v>4.8870306582964396E-3</v>
      </c>
      <c r="C6833">
        <v>0.16</v>
      </c>
    </row>
    <row r="6834" spans="1:3" x14ac:dyDescent="0.2">
      <c r="A6834">
        <v>1</v>
      </c>
      <c r="B6834">
        <v>4.8870306582964396E-3</v>
      </c>
      <c r="C6834">
        <v>0.08</v>
      </c>
    </row>
    <row r="6835" spans="1:3" x14ac:dyDescent="0.2">
      <c r="A6835">
        <v>0</v>
      </c>
      <c r="B6835">
        <v>4.8870306582964396E-3</v>
      </c>
      <c r="C6835">
        <v>0.21</v>
      </c>
    </row>
    <row r="6836" spans="1:3" x14ac:dyDescent="0.2">
      <c r="A6836">
        <v>0</v>
      </c>
      <c r="B6836">
        <v>4.8870306582964396E-3</v>
      </c>
      <c r="C6836">
        <v>0.19</v>
      </c>
    </row>
    <row r="6837" spans="1:3" x14ac:dyDescent="0.2">
      <c r="A6837">
        <v>0</v>
      </c>
      <c r="B6837">
        <v>4.8835043324338299E-3</v>
      </c>
      <c r="C6837">
        <v>0.19</v>
      </c>
    </row>
    <row r="6838" spans="1:3" x14ac:dyDescent="0.2">
      <c r="A6838">
        <v>0</v>
      </c>
      <c r="B6838">
        <v>4.8835043324338299E-3</v>
      </c>
      <c r="C6838">
        <v>0.19</v>
      </c>
    </row>
    <row r="6839" spans="1:3" x14ac:dyDescent="0.2">
      <c r="A6839">
        <v>0</v>
      </c>
      <c r="B6839">
        <v>4.8835043324338299E-3</v>
      </c>
      <c r="C6839">
        <v>0.21</v>
      </c>
    </row>
    <row r="6840" spans="1:3" x14ac:dyDescent="0.2">
      <c r="A6840">
        <v>0</v>
      </c>
      <c r="B6840">
        <v>4.88185471841721E-3</v>
      </c>
      <c r="C6840">
        <v>0.24</v>
      </c>
    </row>
    <row r="6841" spans="1:3" x14ac:dyDescent="0.2">
      <c r="A6841">
        <v>1</v>
      </c>
      <c r="B6841">
        <v>4.88185471841721E-3</v>
      </c>
      <c r="C6841">
        <v>0.24</v>
      </c>
    </row>
    <row r="6842" spans="1:3" x14ac:dyDescent="0.2">
      <c r="A6842">
        <v>1</v>
      </c>
      <c r="B6842">
        <v>4.8812012268417701E-3</v>
      </c>
      <c r="C6842">
        <v>0.12</v>
      </c>
    </row>
    <row r="6843" spans="1:3" x14ac:dyDescent="0.2">
      <c r="A6843">
        <v>1</v>
      </c>
      <c r="B6843">
        <v>4.8783321090391397E-3</v>
      </c>
      <c r="C6843">
        <v>0.22</v>
      </c>
    </row>
    <row r="6844" spans="1:3" x14ac:dyDescent="0.2">
      <c r="A6844">
        <v>0</v>
      </c>
      <c r="B6844">
        <v>4.8783321090391397E-3</v>
      </c>
      <c r="C6844">
        <v>0.24</v>
      </c>
    </row>
    <row r="6845" spans="1:3" x14ac:dyDescent="0.2">
      <c r="A6845">
        <v>0</v>
      </c>
      <c r="B6845">
        <v>4.87668556005302E-3</v>
      </c>
      <c r="C6845">
        <v>0.24</v>
      </c>
    </row>
    <row r="6846" spans="1:3" x14ac:dyDescent="0.2">
      <c r="A6846">
        <v>0</v>
      </c>
      <c r="B6846">
        <v>4.8751804013375498E-3</v>
      </c>
      <c r="C6846">
        <v>0.22</v>
      </c>
    </row>
    <row r="6847" spans="1:3" x14ac:dyDescent="0.2">
      <c r="A6847">
        <v>0</v>
      </c>
      <c r="B6847">
        <v>4.8663139353467798E-3</v>
      </c>
      <c r="C6847">
        <v>0.23</v>
      </c>
    </row>
    <row r="6848" spans="1:3" x14ac:dyDescent="0.2">
      <c r="A6848">
        <v>0</v>
      </c>
      <c r="B6848">
        <v>4.85838710491515E-3</v>
      </c>
      <c r="C6848">
        <v>0.24</v>
      </c>
    </row>
    <row r="6849" spans="1:3" x14ac:dyDescent="0.2">
      <c r="A6849">
        <v>1</v>
      </c>
      <c r="B6849">
        <v>4.8574559952550703E-3</v>
      </c>
      <c r="C6849">
        <v>0.19</v>
      </c>
    </row>
    <row r="6850" spans="1:3" x14ac:dyDescent="0.2">
      <c r="A6850">
        <v>0</v>
      </c>
      <c r="B6850">
        <v>4.8563444108393299E-3</v>
      </c>
      <c r="C6850">
        <v>0.24</v>
      </c>
    </row>
    <row r="6851" spans="1:3" x14ac:dyDescent="0.2">
      <c r="A6851">
        <v>0</v>
      </c>
      <c r="B6851">
        <v>4.8492939050677596E-3</v>
      </c>
      <c r="C6851">
        <v>0.21</v>
      </c>
    </row>
    <row r="6852" spans="1:3" x14ac:dyDescent="0.2">
      <c r="A6852">
        <v>0</v>
      </c>
      <c r="B6852">
        <v>4.8492939050677596E-3</v>
      </c>
      <c r="C6852">
        <v>0.14000000000000001</v>
      </c>
    </row>
    <row r="6853" spans="1:3" x14ac:dyDescent="0.2">
      <c r="A6853">
        <v>1</v>
      </c>
      <c r="B6853">
        <v>4.8492939050677596E-3</v>
      </c>
      <c r="C6853">
        <v>0.21</v>
      </c>
    </row>
    <row r="6854" spans="1:3" x14ac:dyDescent="0.2">
      <c r="A6854">
        <v>1</v>
      </c>
      <c r="B6854">
        <v>4.8492939050677596E-3</v>
      </c>
      <c r="C6854">
        <v>0.05</v>
      </c>
    </row>
    <row r="6855" spans="1:3" x14ac:dyDescent="0.2">
      <c r="A6855">
        <v>0</v>
      </c>
      <c r="B6855">
        <v>4.8492939050677596E-3</v>
      </c>
      <c r="C6855">
        <v>0.21</v>
      </c>
    </row>
    <row r="6856" spans="1:3" x14ac:dyDescent="0.2">
      <c r="A6856">
        <v>0</v>
      </c>
      <c r="B6856">
        <v>4.8492939050677596E-3</v>
      </c>
      <c r="C6856">
        <v>0.21</v>
      </c>
    </row>
    <row r="6857" spans="1:3" x14ac:dyDescent="0.2">
      <c r="A6857">
        <v>1</v>
      </c>
      <c r="B6857">
        <v>4.8492939050677596E-3</v>
      </c>
      <c r="C6857">
        <v>0.05</v>
      </c>
    </row>
    <row r="6858" spans="1:3" x14ac:dyDescent="0.2">
      <c r="A6858">
        <v>0</v>
      </c>
      <c r="B6858">
        <v>4.8492939050677596E-3</v>
      </c>
      <c r="C6858">
        <v>0.24</v>
      </c>
    </row>
    <row r="6859" spans="1:3" x14ac:dyDescent="0.2">
      <c r="A6859">
        <v>1</v>
      </c>
      <c r="B6859">
        <v>4.8489863442152904E-3</v>
      </c>
      <c r="C6859">
        <v>0.17</v>
      </c>
    </row>
    <row r="6860" spans="1:3" x14ac:dyDescent="0.2">
      <c r="A6860">
        <v>0</v>
      </c>
      <c r="B6860">
        <v>4.8450277710165796E-3</v>
      </c>
      <c r="C6860">
        <v>0.22</v>
      </c>
    </row>
    <row r="6861" spans="1:3" x14ac:dyDescent="0.2">
      <c r="A6861">
        <v>0</v>
      </c>
      <c r="B6861">
        <v>4.8424823392019204E-3</v>
      </c>
      <c r="C6861">
        <v>0.23</v>
      </c>
    </row>
    <row r="6862" spans="1:3" x14ac:dyDescent="0.2">
      <c r="A6862">
        <v>1</v>
      </c>
      <c r="B6862">
        <v>4.8411487486495503E-3</v>
      </c>
      <c r="C6862">
        <v>0.14000000000000001</v>
      </c>
    </row>
    <row r="6863" spans="1:3" x14ac:dyDescent="0.2">
      <c r="A6863">
        <v>0</v>
      </c>
      <c r="B6863">
        <v>4.8388182756403299E-3</v>
      </c>
      <c r="C6863">
        <v>0.08</v>
      </c>
    </row>
    <row r="6864" spans="1:3" x14ac:dyDescent="0.2">
      <c r="A6864">
        <v>1</v>
      </c>
      <c r="B6864">
        <v>4.8374659981180899E-3</v>
      </c>
      <c r="C6864">
        <v>0.16</v>
      </c>
    </row>
    <row r="6865" spans="1:3" x14ac:dyDescent="0.2">
      <c r="A6865">
        <v>0</v>
      </c>
      <c r="B6865">
        <v>4.8369967076547799E-3</v>
      </c>
      <c r="C6865">
        <v>0.23</v>
      </c>
    </row>
    <row r="6866" spans="1:3" x14ac:dyDescent="0.2">
      <c r="A6866">
        <v>0</v>
      </c>
      <c r="B6866">
        <v>4.8358925183444503E-3</v>
      </c>
      <c r="C6866">
        <v>0.24</v>
      </c>
    </row>
    <row r="6867" spans="1:3" x14ac:dyDescent="0.2">
      <c r="A6867">
        <v>1</v>
      </c>
      <c r="B6867">
        <v>4.8331965872714898E-3</v>
      </c>
      <c r="C6867">
        <v>0.18</v>
      </c>
    </row>
    <row r="6868" spans="1:3" x14ac:dyDescent="0.2">
      <c r="A6868">
        <v>0</v>
      </c>
      <c r="B6868">
        <v>4.8331965872714898E-3</v>
      </c>
      <c r="C6868">
        <v>0.08</v>
      </c>
    </row>
    <row r="6869" spans="1:3" x14ac:dyDescent="0.2">
      <c r="A6869">
        <v>0</v>
      </c>
      <c r="B6869">
        <v>4.83065734103247E-3</v>
      </c>
      <c r="C6869">
        <v>0.17</v>
      </c>
    </row>
    <row r="6870" spans="1:3" x14ac:dyDescent="0.2">
      <c r="A6870">
        <v>0</v>
      </c>
      <c r="B6870">
        <v>4.8280773873685201E-3</v>
      </c>
      <c r="C6870">
        <v>0.22</v>
      </c>
    </row>
    <row r="6871" spans="1:3" x14ac:dyDescent="0.2">
      <c r="A6871">
        <v>0</v>
      </c>
      <c r="B6871">
        <v>4.8280773873685201E-3</v>
      </c>
      <c r="C6871">
        <v>0.21</v>
      </c>
    </row>
    <row r="6872" spans="1:3" x14ac:dyDescent="0.2">
      <c r="A6872">
        <v>0</v>
      </c>
      <c r="B6872">
        <v>4.8280773873685201E-3</v>
      </c>
      <c r="C6872">
        <v>0.22</v>
      </c>
    </row>
    <row r="6873" spans="1:3" x14ac:dyDescent="0.2">
      <c r="A6873">
        <v>0</v>
      </c>
      <c r="B6873">
        <v>4.8255408175937103E-3</v>
      </c>
      <c r="C6873">
        <v>0.23</v>
      </c>
    </row>
    <row r="6874" spans="1:3" x14ac:dyDescent="0.2">
      <c r="A6874">
        <v>0</v>
      </c>
      <c r="B6874">
        <v>4.8255408175937103E-3</v>
      </c>
      <c r="C6874">
        <v>0.21</v>
      </c>
    </row>
    <row r="6875" spans="1:3" x14ac:dyDescent="0.2">
      <c r="A6875">
        <v>0</v>
      </c>
      <c r="B6875">
        <v>4.8255408175937103E-3</v>
      </c>
      <c r="C6875">
        <v>0.23</v>
      </c>
    </row>
    <row r="6876" spans="1:3" x14ac:dyDescent="0.2">
      <c r="A6876">
        <v>0</v>
      </c>
      <c r="B6876">
        <v>4.8255408175937103E-3</v>
      </c>
      <c r="C6876">
        <v>0.23</v>
      </c>
    </row>
    <row r="6877" spans="1:3" x14ac:dyDescent="0.2">
      <c r="A6877">
        <v>0</v>
      </c>
      <c r="B6877">
        <v>4.8255408175937103E-3</v>
      </c>
      <c r="C6877">
        <v>0.2</v>
      </c>
    </row>
    <row r="6878" spans="1:3" x14ac:dyDescent="0.2">
      <c r="A6878">
        <v>1</v>
      </c>
      <c r="B6878">
        <v>4.8207690988437898E-3</v>
      </c>
      <c r="C6878">
        <v>0.23</v>
      </c>
    </row>
    <row r="6879" spans="1:3" x14ac:dyDescent="0.2">
      <c r="A6879">
        <v>0</v>
      </c>
      <c r="B6879">
        <v>4.8166791578500099E-3</v>
      </c>
      <c r="C6879">
        <v>0.05</v>
      </c>
    </row>
    <row r="6880" spans="1:3" x14ac:dyDescent="0.2">
      <c r="A6880">
        <v>0</v>
      </c>
      <c r="B6880">
        <v>4.8132099943775904E-3</v>
      </c>
      <c r="C6880">
        <v>0.24</v>
      </c>
    </row>
    <row r="6881" spans="1:3" x14ac:dyDescent="0.2">
      <c r="A6881">
        <v>0</v>
      </c>
      <c r="B6881">
        <v>4.81111073104177E-3</v>
      </c>
      <c r="C6881">
        <v>0.21</v>
      </c>
    </row>
    <row r="6882" spans="1:3" x14ac:dyDescent="0.2">
      <c r="A6882">
        <v>0</v>
      </c>
      <c r="B6882">
        <v>4.8089968666418402E-3</v>
      </c>
      <c r="C6882">
        <v>0.05</v>
      </c>
    </row>
    <row r="6883" spans="1:3" x14ac:dyDescent="0.2">
      <c r="A6883">
        <v>1</v>
      </c>
      <c r="B6883">
        <v>4.8070323417856902E-3</v>
      </c>
      <c r="C6883">
        <v>0.18</v>
      </c>
    </row>
    <row r="6884" spans="1:3" x14ac:dyDescent="0.2">
      <c r="A6884">
        <v>1</v>
      </c>
      <c r="B6884">
        <v>4.8066241258375702E-3</v>
      </c>
      <c r="C6884">
        <v>0.08</v>
      </c>
    </row>
    <row r="6885" spans="1:3" x14ac:dyDescent="0.2">
      <c r="A6885">
        <v>0</v>
      </c>
      <c r="B6885">
        <v>4.8058134534203299E-3</v>
      </c>
      <c r="C6885">
        <v>0.24</v>
      </c>
    </row>
    <row r="6886" spans="1:3" x14ac:dyDescent="0.2">
      <c r="A6886">
        <v>0</v>
      </c>
      <c r="B6886">
        <v>4.79791424552789E-3</v>
      </c>
      <c r="C6886">
        <v>0.23</v>
      </c>
    </row>
    <row r="6887" spans="1:3" x14ac:dyDescent="0.2">
      <c r="A6887">
        <v>0</v>
      </c>
      <c r="B6887">
        <v>4.79791424552789E-3</v>
      </c>
      <c r="C6887">
        <v>0.23</v>
      </c>
    </row>
    <row r="6888" spans="1:3" x14ac:dyDescent="0.2">
      <c r="A6888">
        <v>0</v>
      </c>
      <c r="B6888">
        <v>4.79791424552789E-3</v>
      </c>
      <c r="C6888">
        <v>0.21</v>
      </c>
    </row>
    <row r="6889" spans="1:3" x14ac:dyDescent="0.2">
      <c r="A6889">
        <v>0</v>
      </c>
      <c r="B6889">
        <v>4.79791424552789E-3</v>
      </c>
      <c r="C6889">
        <v>0.23</v>
      </c>
    </row>
    <row r="6890" spans="1:3" x14ac:dyDescent="0.2">
      <c r="A6890">
        <v>0</v>
      </c>
      <c r="B6890">
        <v>4.79791424552789E-3</v>
      </c>
      <c r="C6890">
        <v>0.24</v>
      </c>
    </row>
    <row r="6891" spans="1:3" x14ac:dyDescent="0.2">
      <c r="A6891">
        <v>0</v>
      </c>
      <c r="B6891">
        <v>4.7953934464683799E-3</v>
      </c>
      <c r="C6891">
        <v>0.2</v>
      </c>
    </row>
    <row r="6892" spans="1:3" x14ac:dyDescent="0.2">
      <c r="A6892">
        <v>0</v>
      </c>
      <c r="B6892">
        <v>4.7953934464683799E-3</v>
      </c>
      <c r="C6892">
        <v>0.23</v>
      </c>
    </row>
    <row r="6893" spans="1:3" x14ac:dyDescent="0.2">
      <c r="A6893">
        <v>0</v>
      </c>
      <c r="B6893">
        <v>4.7953934464683799E-3</v>
      </c>
      <c r="C6893">
        <v>0.24</v>
      </c>
    </row>
    <row r="6894" spans="1:3" x14ac:dyDescent="0.2">
      <c r="A6894">
        <v>0</v>
      </c>
      <c r="B6894">
        <v>4.7953934464683799E-3</v>
      </c>
      <c r="C6894">
        <v>0.2</v>
      </c>
    </row>
    <row r="6895" spans="1:3" x14ac:dyDescent="0.2">
      <c r="A6895">
        <v>0</v>
      </c>
      <c r="B6895">
        <v>4.7882345082838496E-3</v>
      </c>
      <c r="C6895">
        <v>0.22</v>
      </c>
    </row>
    <row r="6896" spans="1:3" x14ac:dyDescent="0.2">
      <c r="A6896">
        <v>1</v>
      </c>
      <c r="B6896">
        <v>4.7871023427579302E-3</v>
      </c>
      <c r="C6896">
        <v>0.06</v>
      </c>
    </row>
    <row r="6897" spans="1:3" x14ac:dyDescent="0.2">
      <c r="A6897">
        <v>0</v>
      </c>
      <c r="B6897">
        <v>4.7623420714580696E-3</v>
      </c>
      <c r="C6897">
        <v>0.22</v>
      </c>
    </row>
    <row r="6898" spans="1:3" x14ac:dyDescent="0.2">
      <c r="A6898">
        <v>1</v>
      </c>
      <c r="B6898">
        <v>4.7586382210458699E-3</v>
      </c>
      <c r="C6898">
        <v>0.05</v>
      </c>
    </row>
    <row r="6899" spans="1:3" x14ac:dyDescent="0.2">
      <c r="A6899">
        <v>0</v>
      </c>
      <c r="B6899">
        <v>4.7518864853583996E-3</v>
      </c>
      <c r="C6899">
        <v>0.18</v>
      </c>
    </row>
    <row r="6900" spans="1:3" x14ac:dyDescent="0.2">
      <c r="A6900">
        <v>1</v>
      </c>
      <c r="B6900">
        <v>4.7454936682460296E-3</v>
      </c>
      <c r="C6900">
        <v>0.22</v>
      </c>
    </row>
    <row r="6901" spans="1:3" x14ac:dyDescent="0.2">
      <c r="A6901">
        <v>1</v>
      </c>
      <c r="B6901">
        <v>4.7423693898977701E-3</v>
      </c>
      <c r="C6901">
        <v>0.14000000000000001</v>
      </c>
    </row>
    <row r="6902" spans="1:3" x14ac:dyDescent="0.2">
      <c r="A6902">
        <v>0</v>
      </c>
      <c r="B6902">
        <v>4.73537148943836E-3</v>
      </c>
      <c r="C6902">
        <v>0.19</v>
      </c>
    </row>
    <row r="6903" spans="1:3" x14ac:dyDescent="0.2">
      <c r="A6903">
        <v>0</v>
      </c>
      <c r="B6903">
        <v>4.7238975718864899E-3</v>
      </c>
      <c r="C6903">
        <v>0.24</v>
      </c>
    </row>
    <row r="6904" spans="1:3" x14ac:dyDescent="0.2">
      <c r="A6904">
        <v>0</v>
      </c>
      <c r="B6904">
        <v>4.71546387481824E-3</v>
      </c>
      <c r="C6904">
        <v>0.24</v>
      </c>
    </row>
    <row r="6905" spans="1:3" x14ac:dyDescent="0.2">
      <c r="A6905">
        <v>1</v>
      </c>
      <c r="B6905">
        <v>4.7106161324731001E-3</v>
      </c>
      <c r="C6905">
        <v>0.05</v>
      </c>
    </row>
    <row r="6906" spans="1:3" x14ac:dyDescent="0.2">
      <c r="A6906">
        <v>0</v>
      </c>
      <c r="B6906">
        <v>4.70763584068836E-3</v>
      </c>
      <c r="C6906">
        <v>0.23</v>
      </c>
    </row>
    <row r="6907" spans="1:3" x14ac:dyDescent="0.2">
      <c r="A6907">
        <v>0</v>
      </c>
      <c r="B6907">
        <v>4.6975037658760002E-3</v>
      </c>
      <c r="C6907">
        <v>0.08</v>
      </c>
    </row>
    <row r="6908" spans="1:3" x14ac:dyDescent="0.2">
      <c r="A6908">
        <v>1</v>
      </c>
      <c r="B6908">
        <v>4.6936054310849802E-3</v>
      </c>
      <c r="C6908">
        <v>0.08</v>
      </c>
    </row>
    <row r="6909" spans="1:3" x14ac:dyDescent="0.2">
      <c r="A6909">
        <v>0</v>
      </c>
      <c r="B6909">
        <v>4.6915669074741899E-3</v>
      </c>
      <c r="C6909">
        <v>0.23</v>
      </c>
    </row>
    <row r="6910" spans="1:3" x14ac:dyDescent="0.2">
      <c r="A6910">
        <v>1</v>
      </c>
      <c r="B6910">
        <v>4.6853040834868203E-3</v>
      </c>
      <c r="C6910">
        <v>0.12</v>
      </c>
    </row>
    <row r="6911" spans="1:3" x14ac:dyDescent="0.2">
      <c r="A6911">
        <v>1</v>
      </c>
      <c r="B6911">
        <v>4.6833245618417303E-3</v>
      </c>
      <c r="C6911">
        <v>0.09</v>
      </c>
    </row>
    <row r="6912" spans="1:3" x14ac:dyDescent="0.2">
      <c r="A6912">
        <v>1</v>
      </c>
      <c r="B6912">
        <v>4.68284217082259E-3</v>
      </c>
      <c r="C6912">
        <v>0.12</v>
      </c>
    </row>
    <row r="6913" spans="1:3" x14ac:dyDescent="0.2">
      <c r="A6913">
        <v>0</v>
      </c>
      <c r="B6913">
        <v>4.6824659494334904E-3</v>
      </c>
      <c r="C6913">
        <v>0.21</v>
      </c>
    </row>
    <row r="6914" spans="1:3" x14ac:dyDescent="0.2">
      <c r="A6914">
        <v>0</v>
      </c>
      <c r="B6914">
        <v>4.6782621035011797E-3</v>
      </c>
      <c r="C6914">
        <v>0.23</v>
      </c>
    </row>
    <row r="6915" spans="1:3" x14ac:dyDescent="0.2">
      <c r="A6915">
        <v>0</v>
      </c>
      <c r="B6915">
        <v>4.6701312485883002E-3</v>
      </c>
      <c r="C6915">
        <v>0.19</v>
      </c>
    </row>
    <row r="6916" spans="1:3" x14ac:dyDescent="0.2">
      <c r="A6916">
        <v>0</v>
      </c>
      <c r="B6916">
        <v>4.6622526117232896E-3</v>
      </c>
      <c r="C6916">
        <v>0.22</v>
      </c>
    </row>
    <row r="6917" spans="1:3" x14ac:dyDescent="0.2">
      <c r="A6917">
        <v>0</v>
      </c>
      <c r="B6917">
        <v>4.6622526117232896E-3</v>
      </c>
      <c r="C6917">
        <v>0.19</v>
      </c>
    </row>
    <row r="6918" spans="1:3" x14ac:dyDescent="0.2">
      <c r="A6918">
        <v>0</v>
      </c>
      <c r="B6918">
        <v>4.6622526117232896E-3</v>
      </c>
      <c r="C6918">
        <v>0.24</v>
      </c>
    </row>
    <row r="6919" spans="1:3" x14ac:dyDescent="0.2">
      <c r="A6919">
        <v>1</v>
      </c>
      <c r="B6919">
        <v>4.6598163270142904E-3</v>
      </c>
      <c r="C6919">
        <v>0.01</v>
      </c>
    </row>
    <row r="6920" spans="1:3" x14ac:dyDescent="0.2">
      <c r="A6920">
        <v>0</v>
      </c>
      <c r="B6920">
        <v>4.6577393930927998E-3</v>
      </c>
      <c r="C6920">
        <v>0.21</v>
      </c>
    </row>
    <row r="6921" spans="1:3" x14ac:dyDescent="0.2">
      <c r="A6921">
        <v>1</v>
      </c>
      <c r="B6921">
        <v>4.6573854851048998E-3</v>
      </c>
      <c r="C6921">
        <v>0.24</v>
      </c>
    </row>
    <row r="6922" spans="1:3" x14ac:dyDescent="0.2">
      <c r="A6922">
        <v>1</v>
      </c>
      <c r="B6922">
        <v>4.6370941237854502E-3</v>
      </c>
      <c r="C6922">
        <v>0.14000000000000001</v>
      </c>
    </row>
    <row r="6923" spans="1:3" x14ac:dyDescent="0.2">
      <c r="A6923">
        <v>1</v>
      </c>
      <c r="B6923">
        <v>4.6354582251756501E-3</v>
      </c>
      <c r="C6923">
        <v>0.24</v>
      </c>
    </row>
    <row r="6924" spans="1:3" x14ac:dyDescent="0.2">
      <c r="A6924">
        <v>1</v>
      </c>
      <c r="B6924">
        <v>4.6284370703937004E-3</v>
      </c>
      <c r="C6924">
        <v>0.15</v>
      </c>
    </row>
    <row r="6925" spans="1:3" x14ac:dyDescent="0.2">
      <c r="A6925">
        <v>0</v>
      </c>
      <c r="B6925">
        <v>4.6246044274309197E-3</v>
      </c>
      <c r="C6925">
        <v>0.18</v>
      </c>
    </row>
    <row r="6926" spans="1:3" x14ac:dyDescent="0.2">
      <c r="A6926">
        <v>0</v>
      </c>
      <c r="B6926">
        <v>4.6236096467834496E-3</v>
      </c>
      <c r="C6926">
        <v>0.24</v>
      </c>
    </row>
    <row r="6927" spans="1:3" x14ac:dyDescent="0.2">
      <c r="A6927">
        <v>1</v>
      </c>
      <c r="B6927">
        <v>4.6215641730284196E-3</v>
      </c>
      <c r="C6927">
        <v>0.24</v>
      </c>
    </row>
    <row r="6928" spans="1:3" x14ac:dyDescent="0.2">
      <c r="A6928">
        <v>0</v>
      </c>
      <c r="B6928">
        <v>4.6132084350625603E-3</v>
      </c>
      <c r="C6928">
        <v>0.23</v>
      </c>
    </row>
    <row r="6929" spans="1:3" x14ac:dyDescent="0.2">
      <c r="A6929">
        <v>0</v>
      </c>
      <c r="B6929">
        <v>4.6084546055559601E-3</v>
      </c>
      <c r="C6929">
        <v>0.16</v>
      </c>
    </row>
    <row r="6930" spans="1:3" x14ac:dyDescent="0.2">
      <c r="A6930">
        <v>0</v>
      </c>
      <c r="B6930">
        <v>4.60357234552941E-3</v>
      </c>
      <c r="C6930">
        <v>0.24</v>
      </c>
    </row>
    <row r="6931" spans="1:3" x14ac:dyDescent="0.2">
      <c r="A6931">
        <v>1</v>
      </c>
      <c r="B6931">
        <v>4.5944884595934404E-3</v>
      </c>
      <c r="C6931">
        <v>0.05</v>
      </c>
    </row>
    <row r="6932" spans="1:3" x14ac:dyDescent="0.2">
      <c r="A6932">
        <v>0</v>
      </c>
      <c r="B6932">
        <v>4.5924333294640896E-3</v>
      </c>
      <c r="C6932">
        <v>0.19</v>
      </c>
    </row>
    <row r="6933" spans="1:3" x14ac:dyDescent="0.2">
      <c r="A6933">
        <v>0</v>
      </c>
      <c r="B6933">
        <v>4.5924333294640896E-3</v>
      </c>
      <c r="C6933">
        <v>0.17</v>
      </c>
    </row>
    <row r="6934" spans="1:3" x14ac:dyDescent="0.2">
      <c r="A6934">
        <v>0</v>
      </c>
      <c r="B6934">
        <v>4.5836482260736104E-3</v>
      </c>
      <c r="C6934">
        <v>0.22</v>
      </c>
    </row>
    <row r="6935" spans="1:3" x14ac:dyDescent="0.2">
      <c r="A6935">
        <v>0</v>
      </c>
      <c r="B6935">
        <v>4.5836482260736104E-3</v>
      </c>
      <c r="C6935">
        <v>0.14000000000000001</v>
      </c>
    </row>
    <row r="6936" spans="1:3" x14ac:dyDescent="0.2">
      <c r="A6936">
        <v>0</v>
      </c>
      <c r="B6936">
        <v>4.5836482260736104E-3</v>
      </c>
      <c r="C6936">
        <v>0.22</v>
      </c>
    </row>
    <row r="6937" spans="1:3" x14ac:dyDescent="0.2">
      <c r="A6937">
        <v>1</v>
      </c>
      <c r="B6937">
        <v>4.5825424105787197E-3</v>
      </c>
      <c r="C6937">
        <v>0.21</v>
      </c>
    </row>
    <row r="6938" spans="1:3" x14ac:dyDescent="0.2">
      <c r="A6938">
        <v>0</v>
      </c>
      <c r="B6938">
        <v>4.5825424105787197E-3</v>
      </c>
      <c r="C6938">
        <v>0.22</v>
      </c>
    </row>
    <row r="6939" spans="1:3" x14ac:dyDescent="0.2">
      <c r="A6939">
        <v>0</v>
      </c>
      <c r="B6939">
        <v>4.5762437336366504E-3</v>
      </c>
      <c r="C6939">
        <v>0.24</v>
      </c>
    </row>
    <row r="6940" spans="1:3" x14ac:dyDescent="0.2">
      <c r="A6940">
        <v>0</v>
      </c>
      <c r="B6940">
        <v>4.5762437336366504E-3</v>
      </c>
      <c r="C6940">
        <v>0.24</v>
      </c>
    </row>
    <row r="6941" spans="1:3" x14ac:dyDescent="0.2">
      <c r="A6941">
        <v>0</v>
      </c>
      <c r="B6941">
        <v>4.5762437336366504E-3</v>
      </c>
      <c r="C6941">
        <v>0.24</v>
      </c>
    </row>
    <row r="6942" spans="1:3" x14ac:dyDescent="0.2">
      <c r="A6942">
        <v>1</v>
      </c>
      <c r="B6942">
        <v>4.5748053386342703E-3</v>
      </c>
      <c r="C6942">
        <v>0.24</v>
      </c>
    </row>
    <row r="6943" spans="1:3" x14ac:dyDescent="0.2">
      <c r="A6943">
        <v>0</v>
      </c>
      <c r="B6943">
        <v>4.5748053386342703E-3</v>
      </c>
      <c r="C6943">
        <v>0.24</v>
      </c>
    </row>
    <row r="6944" spans="1:3" x14ac:dyDescent="0.2">
      <c r="A6944">
        <v>0</v>
      </c>
      <c r="B6944">
        <v>4.5748053386342703E-3</v>
      </c>
      <c r="C6944">
        <v>0.24</v>
      </c>
    </row>
    <row r="6945" spans="1:3" x14ac:dyDescent="0.2">
      <c r="A6945">
        <v>0</v>
      </c>
      <c r="B6945">
        <v>4.5748053386342703E-3</v>
      </c>
      <c r="C6945">
        <v>0.16</v>
      </c>
    </row>
    <row r="6946" spans="1:3" x14ac:dyDescent="0.2">
      <c r="A6946">
        <v>1</v>
      </c>
      <c r="B6946">
        <v>4.5748053386342703E-3</v>
      </c>
      <c r="C6946">
        <v>0.24</v>
      </c>
    </row>
    <row r="6947" spans="1:3" x14ac:dyDescent="0.2">
      <c r="A6947">
        <v>1</v>
      </c>
      <c r="B6947">
        <v>4.5684286757148203E-3</v>
      </c>
      <c r="C6947">
        <v>0.05</v>
      </c>
    </row>
    <row r="6948" spans="1:3" x14ac:dyDescent="0.2">
      <c r="A6948">
        <v>1</v>
      </c>
      <c r="B6948">
        <v>4.5684286757148203E-3</v>
      </c>
      <c r="C6948">
        <v>0.17</v>
      </c>
    </row>
    <row r="6949" spans="1:3" x14ac:dyDescent="0.2">
      <c r="A6949">
        <v>0</v>
      </c>
      <c r="B6949">
        <v>4.5635886252969804E-3</v>
      </c>
      <c r="C6949">
        <v>0.23</v>
      </c>
    </row>
    <row r="6950" spans="1:3" x14ac:dyDescent="0.2">
      <c r="A6950">
        <v>0</v>
      </c>
      <c r="B6950">
        <v>4.5635886252969804E-3</v>
      </c>
      <c r="C6950">
        <v>0.21</v>
      </c>
    </row>
    <row r="6951" spans="1:3" x14ac:dyDescent="0.2">
      <c r="A6951">
        <v>0</v>
      </c>
      <c r="B6951">
        <v>4.5635886252969804E-3</v>
      </c>
      <c r="C6951">
        <v>0.22</v>
      </c>
    </row>
    <row r="6952" spans="1:3" x14ac:dyDescent="0.2">
      <c r="A6952">
        <v>1</v>
      </c>
      <c r="B6952">
        <v>4.5621031201139696E-3</v>
      </c>
      <c r="C6952">
        <v>0.2</v>
      </c>
    </row>
    <row r="6953" spans="1:3" x14ac:dyDescent="0.2">
      <c r="A6953">
        <v>0</v>
      </c>
      <c r="B6953">
        <v>4.55961501571258E-3</v>
      </c>
      <c r="C6953">
        <v>0.16</v>
      </c>
    </row>
    <row r="6954" spans="1:3" x14ac:dyDescent="0.2">
      <c r="A6954">
        <v>0</v>
      </c>
      <c r="B6954">
        <v>4.55961501571258E-3</v>
      </c>
      <c r="C6954">
        <v>0.19</v>
      </c>
    </row>
    <row r="6955" spans="1:3" x14ac:dyDescent="0.2">
      <c r="A6955">
        <v>0</v>
      </c>
      <c r="B6955">
        <v>4.55961501571258E-3</v>
      </c>
      <c r="C6955">
        <v>0.22</v>
      </c>
    </row>
    <row r="6956" spans="1:3" x14ac:dyDescent="0.2">
      <c r="A6956">
        <v>0</v>
      </c>
      <c r="B6956">
        <v>4.5578000345806897E-3</v>
      </c>
      <c r="C6956">
        <v>0.21</v>
      </c>
    </row>
    <row r="6957" spans="1:3" x14ac:dyDescent="0.2">
      <c r="A6957">
        <v>1</v>
      </c>
      <c r="B6957">
        <v>4.5578000345806897E-3</v>
      </c>
      <c r="C6957">
        <v>0.08</v>
      </c>
    </row>
    <row r="6958" spans="1:3" x14ac:dyDescent="0.2">
      <c r="A6958">
        <v>0</v>
      </c>
      <c r="B6958">
        <v>4.5578000345806897E-3</v>
      </c>
      <c r="C6958">
        <v>0.2</v>
      </c>
    </row>
    <row r="6959" spans="1:3" x14ac:dyDescent="0.2">
      <c r="A6959">
        <v>0</v>
      </c>
      <c r="B6959">
        <v>4.5578000345806897E-3</v>
      </c>
      <c r="C6959">
        <v>0.17</v>
      </c>
    </row>
    <row r="6960" spans="1:3" x14ac:dyDescent="0.2">
      <c r="A6960">
        <v>1</v>
      </c>
      <c r="B6960">
        <v>4.5578000345806897E-3</v>
      </c>
      <c r="C6960">
        <v>0.01</v>
      </c>
    </row>
    <row r="6961" spans="1:3" x14ac:dyDescent="0.2">
      <c r="A6961">
        <v>0</v>
      </c>
      <c r="B6961">
        <v>4.5578000345806897E-3</v>
      </c>
      <c r="C6961">
        <v>0.16</v>
      </c>
    </row>
    <row r="6962" spans="1:3" x14ac:dyDescent="0.2">
      <c r="A6962">
        <v>0</v>
      </c>
      <c r="B6962">
        <v>4.5578000345806897E-3</v>
      </c>
      <c r="C6962">
        <v>0.17</v>
      </c>
    </row>
    <row r="6963" spans="1:3" x14ac:dyDescent="0.2">
      <c r="A6963">
        <v>0</v>
      </c>
      <c r="B6963">
        <v>4.5578000345806897E-3</v>
      </c>
      <c r="C6963">
        <v>0.2</v>
      </c>
    </row>
    <row r="6964" spans="1:3" x14ac:dyDescent="0.2">
      <c r="A6964">
        <v>0</v>
      </c>
      <c r="B6964">
        <v>4.5578000345806897E-3</v>
      </c>
      <c r="C6964">
        <v>0.14000000000000001</v>
      </c>
    </row>
    <row r="6965" spans="1:3" x14ac:dyDescent="0.2">
      <c r="A6965">
        <v>0</v>
      </c>
      <c r="B6965">
        <v>4.5547842602557701E-3</v>
      </c>
      <c r="C6965">
        <v>0.22</v>
      </c>
    </row>
    <row r="6966" spans="1:3" x14ac:dyDescent="0.2">
      <c r="A6966">
        <v>0</v>
      </c>
      <c r="B6966">
        <v>4.5547842602557701E-3</v>
      </c>
      <c r="C6966">
        <v>0.22</v>
      </c>
    </row>
    <row r="6967" spans="1:3" x14ac:dyDescent="0.2">
      <c r="A6967">
        <v>1</v>
      </c>
      <c r="B6967">
        <v>4.5547842602557701E-3</v>
      </c>
      <c r="C6967">
        <v>0.23</v>
      </c>
    </row>
    <row r="6968" spans="1:3" x14ac:dyDescent="0.2">
      <c r="A6968">
        <v>0</v>
      </c>
      <c r="B6968">
        <v>4.5547842602557701E-3</v>
      </c>
      <c r="C6968">
        <v>0.23</v>
      </c>
    </row>
    <row r="6969" spans="1:3" x14ac:dyDescent="0.2">
      <c r="A6969">
        <v>0</v>
      </c>
      <c r="B6969">
        <v>4.5498000644519599E-3</v>
      </c>
      <c r="C6969">
        <v>0.16</v>
      </c>
    </row>
    <row r="6970" spans="1:3" x14ac:dyDescent="0.2">
      <c r="A6970">
        <v>0</v>
      </c>
      <c r="B6970">
        <v>4.5498000644519599E-3</v>
      </c>
      <c r="C6970">
        <v>0.19</v>
      </c>
    </row>
    <row r="6971" spans="1:3" x14ac:dyDescent="0.2">
      <c r="A6971">
        <v>0</v>
      </c>
      <c r="B6971">
        <v>4.5498000644519599E-3</v>
      </c>
      <c r="C6971">
        <v>0.08</v>
      </c>
    </row>
    <row r="6972" spans="1:3" x14ac:dyDescent="0.2">
      <c r="A6972">
        <v>0</v>
      </c>
      <c r="B6972">
        <v>4.5498000644519599E-3</v>
      </c>
      <c r="C6972">
        <v>0.12</v>
      </c>
    </row>
    <row r="6973" spans="1:3" x14ac:dyDescent="0.2">
      <c r="A6973">
        <v>0</v>
      </c>
      <c r="B6973">
        <v>4.5498000644519599E-3</v>
      </c>
      <c r="C6973">
        <v>0.16</v>
      </c>
    </row>
    <row r="6974" spans="1:3" x14ac:dyDescent="0.2">
      <c r="A6974">
        <v>0</v>
      </c>
      <c r="B6974">
        <v>4.5458091816633298E-3</v>
      </c>
      <c r="C6974">
        <v>0.18</v>
      </c>
    </row>
    <row r="6975" spans="1:3" x14ac:dyDescent="0.2">
      <c r="A6975">
        <v>0</v>
      </c>
      <c r="B6975">
        <v>4.5449796601208896E-3</v>
      </c>
      <c r="C6975">
        <v>0.21</v>
      </c>
    </row>
    <row r="6976" spans="1:3" x14ac:dyDescent="0.2">
      <c r="A6976">
        <v>1</v>
      </c>
      <c r="B6976">
        <v>4.5426659189081401E-3</v>
      </c>
      <c r="C6976">
        <v>0.08</v>
      </c>
    </row>
    <row r="6977" spans="1:3" x14ac:dyDescent="0.2">
      <c r="A6977">
        <v>1</v>
      </c>
      <c r="B6977">
        <v>4.5426659189081401E-3</v>
      </c>
      <c r="C6977">
        <v>0.08</v>
      </c>
    </row>
    <row r="6978" spans="1:3" x14ac:dyDescent="0.2">
      <c r="A6978">
        <v>0</v>
      </c>
      <c r="B6978">
        <v>4.5426659189081401E-3</v>
      </c>
      <c r="C6978">
        <v>0.05</v>
      </c>
    </row>
    <row r="6979" spans="1:3" x14ac:dyDescent="0.2">
      <c r="A6979">
        <v>1</v>
      </c>
      <c r="B6979">
        <v>4.5426659189081401E-3</v>
      </c>
      <c r="C6979">
        <v>0.08</v>
      </c>
    </row>
    <row r="6980" spans="1:3" x14ac:dyDescent="0.2">
      <c r="A6980">
        <v>0</v>
      </c>
      <c r="B6980">
        <v>4.5425668817243199E-3</v>
      </c>
      <c r="C6980">
        <v>0.22</v>
      </c>
    </row>
    <row r="6981" spans="1:3" x14ac:dyDescent="0.2">
      <c r="A6981">
        <v>0</v>
      </c>
      <c r="B6981">
        <v>4.5414448238614898E-3</v>
      </c>
      <c r="C6981">
        <v>0.21</v>
      </c>
    </row>
    <row r="6982" spans="1:3" x14ac:dyDescent="0.2">
      <c r="A6982">
        <v>0</v>
      </c>
      <c r="B6982">
        <v>4.5387824230376898E-3</v>
      </c>
      <c r="C6982">
        <v>0.16</v>
      </c>
    </row>
    <row r="6983" spans="1:3" x14ac:dyDescent="0.2">
      <c r="A6983">
        <v>0</v>
      </c>
      <c r="B6983">
        <v>4.5378530385776798E-3</v>
      </c>
      <c r="C6983">
        <v>0.12</v>
      </c>
    </row>
    <row r="6984" spans="1:3" x14ac:dyDescent="0.2">
      <c r="A6984">
        <v>0</v>
      </c>
      <c r="B6984">
        <v>4.5377580859798598E-3</v>
      </c>
      <c r="C6984">
        <v>0.17</v>
      </c>
    </row>
    <row r="6985" spans="1:3" x14ac:dyDescent="0.2">
      <c r="A6985">
        <v>1</v>
      </c>
      <c r="B6985">
        <v>4.5350703321078399E-3</v>
      </c>
      <c r="C6985">
        <v>0.23</v>
      </c>
    </row>
    <row r="6986" spans="1:3" x14ac:dyDescent="0.2">
      <c r="A6986">
        <v>1</v>
      </c>
      <c r="B6986">
        <v>4.5350703321078399E-3</v>
      </c>
      <c r="C6986">
        <v>0.24</v>
      </c>
    </row>
    <row r="6987" spans="1:3" x14ac:dyDescent="0.2">
      <c r="A6987">
        <v>0</v>
      </c>
      <c r="B6987">
        <v>4.5350703321078399E-3</v>
      </c>
      <c r="C6987">
        <v>0.24</v>
      </c>
    </row>
    <row r="6988" spans="1:3" x14ac:dyDescent="0.2">
      <c r="A6988">
        <v>1</v>
      </c>
      <c r="B6988">
        <v>4.5329503817403503E-3</v>
      </c>
      <c r="C6988">
        <v>0.19</v>
      </c>
    </row>
    <row r="6989" spans="1:3" x14ac:dyDescent="0.2">
      <c r="A6989">
        <v>0</v>
      </c>
      <c r="B6989">
        <v>4.5314709209423902E-3</v>
      </c>
      <c r="C6989">
        <v>0.18</v>
      </c>
    </row>
    <row r="6990" spans="1:3" x14ac:dyDescent="0.2">
      <c r="A6990">
        <v>0</v>
      </c>
      <c r="B6990">
        <v>4.5305740209960997E-3</v>
      </c>
      <c r="C6990">
        <v>0.21</v>
      </c>
    </row>
    <row r="6991" spans="1:3" x14ac:dyDescent="0.2">
      <c r="A6991">
        <v>0</v>
      </c>
      <c r="B6991">
        <v>4.5305740209960997E-3</v>
      </c>
      <c r="C6991">
        <v>0.17</v>
      </c>
    </row>
    <row r="6992" spans="1:3" x14ac:dyDescent="0.2">
      <c r="A6992">
        <v>0</v>
      </c>
      <c r="B6992">
        <v>4.5286370481062103E-3</v>
      </c>
      <c r="C6992">
        <v>0.21</v>
      </c>
    </row>
    <row r="6993" spans="1:3" x14ac:dyDescent="0.2">
      <c r="A6993">
        <v>0</v>
      </c>
      <c r="B6993">
        <v>4.5096783509249996E-3</v>
      </c>
      <c r="C6993">
        <v>0.19</v>
      </c>
    </row>
    <row r="6994" spans="1:3" x14ac:dyDescent="0.2">
      <c r="A6994">
        <v>1</v>
      </c>
      <c r="B6994">
        <v>4.5094948409225696E-3</v>
      </c>
      <c r="C6994">
        <v>0.18</v>
      </c>
    </row>
    <row r="6995" spans="1:3" x14ac:dyDescent="0.2">
      <c r="A6995">
        <v>0</v>
      </c>
      <c r="B6995">
        <v>4.5093012051313401E-3</v>
      </c>
      <c r="C6995">
        <v>0.24</v>
      </c>
    </row>
    <row r="6996" spans="1:3" x14ac:dyDescent="0.2">
      <c r="A6996">
        <v>0</v>
      </c>
      <c r="B6996">
        <v>4.5059442577526001E-3</v>
      </c>
      <c r="C6996">
        <v>0.23</v>
      </c>
    </row>
    <row r="6997" spans="1:3" x14ac:dyDescent="0.2">
      <c r="A6997">
        <v>1</v>
      </c>
      <c r="B6997">
        <v>4.5057013582799899E-3</v>
      </c>
      <c r="C6997">
        <v>0.19</v>
      </c>
    </row>
    <row r="6998" spans="1:3" x14ac:dyDescent="0.2">
      <c r="A6998">
        <v>0</v>
      </c>
      <c r="B6998">
        <v>4.5001677411946597E-3</v>
      </c>
      <c r="C6998">
        <v>0.1</v>
      </c>
    </row>
    <row r="6999" spans="1:3" x14ac:dyDescent="0.2">
      <c r="A6999">
        <v>0</v>
      </c>
      <c r="B6999">
        <v>4.4986624554532503E-3</v>
      </c>
      <c r="C6999">
        <v>0.22</v>
      </c>
    </row>
    <row r="7000" spans="1:3" x14ac:dyDescent="0.2">
      <c r="A7000">
        <v>0</v>
      </c>
      <c r="B7000">
        <v>4.49838122073356E-3</v>
      </c>
      <c r="C7000">
        <v>0.24</v>
      </c>
    </row>
    <row r="7001" spans="1:3" x14ac:dyDescent="0.2">
      <c r="A7001">
        <v>1</v>
      </c>
      <c r="B7001">
        <v>4.49753430308874E-3</v>
      </c>
      <c r="C7001">
        <v>0.24</v>
      </c>
    </row>
    <row r="7002" spans="1:3" x14ac:dyDescent="0.2">
      <c r="A7002">
        <v>1</v>
      </c>
      <c r="B7002">
        <v>4.4952864974951096E-3</v>
      </c>
      <c r="C7002">
        <v>0.02</v>
      </c>
    </row>
    <row r="7003" spans="1:3" x14ac:dyDescent="0.2">
      <c r="A7003">
        <v>0</v>
      </c>
      <c r="B7003">
        <v>4.49105101803583E-3</v>
      </c>
      <c r="C7003">
        <v>0.22</v>
      </c>
    </row>
    <row r="7004" spans="1:3" x14ac:dyDescent="0.2">
      <c r="A7004">
        <v>0</v>
      </c>
      <c r="B7004">
        <v>4.48649028227189E-3</v>
      </c>
      <c r="C7004">
        <v>0.14000000000000001</v>
      </c>
    </row>
    <row r="7005" spans="1:3" x14ac:dyDescent="0.2">
      <c r="A7005">
        <v>0</v>
      </c>
      <c r="B7005">
        <v>4.4834435158278597E-3</v>
      </c>
      <c r="C7005">
        <v>0.22</v>
      </c>
    </row>
    <row r="7006" spans="1:3" x14ac:dyDescent="0.2">
      <c r="A7006">
        <v>0</v>
      </c>
      <c r="B7006">
        <v>4.4834435158278597E-3</v>
      </c>
      <c r="C7006">
        <v>0.14000000000000001</v>
      </c>
    </row>
    <row r="7007" spans="1:3" x14ac:dyDescent="0.2">
      <c r="A7007">
        <v>0</v>
      </c>
      <c r="B7007">
        <v>4.4834435158278597E-3</v>
      </c>
      <c r="C7007">
        <v>0.2</v>
      </c>
    </row>
    <row r="7008" spans="1:3" x14ac:dyDescent="0.2">
      <c r="A7008">
        <v>1</v>
      </c>
      <c r="B7008">
        <v>4.4816951537287198E-3</v>
      </c>
      <c r="C7008">
        <v>0.12</v>
      </c>
    </row>
    <row r="7009" spans="1:3" x14ac:dyDescent="0.2">
      <c r="A7009">
        <v>0</v>
      </c>
      <c r="B7009">
        <v>4.4816951537287198E-3</v>
      </c>
      <c r="C7009">
        <v>0.17</v>
      </c>
    </row>
    <row r="7010" spans="1:3" x14ac:dyDescent="0.2">
      <c r="A7010">
        <v>0</v>
      </c>
      <c r="B7010">
        <v>4.4786930983672403E-3</v>
      </c>
      <c r="C7010">
        <v>0.24</v>
      </c>
    </row>
    <row r="7011" spans="1:3" x14ac:dyDescent="0.2">
      <c r="A7011">
        <v>0</v>
      </c>
      <c r="B7011">
        <v>4.4689638879661896E-3</v>
      </c>
      <c r="C7011">
        <v>0.2</v>
      </c>
    </row>
    <row r="7012" spans="1:3" x14ac:dyDescent="0.2">
      <c r="A7012">
        <v>1</v>
      </c>
      <c r="B7012">
        <v>4.46016682106607E-3</v>
      </c>
      <c r="C7012">
        <v>0.05</v>
      </c>
    </row>
    <row r="7013" spans="1:3" x14ac:dyDescent="0.2">
      <c r="A7013">
        <v>1</v>
      </c>
      <c r="B7013">
        <v>4.45500282256024E-3</v>
      </c>
      <c r="C7013">
        <v>0.05</v>
      </c>
    </row>
    <row r="7014" spans="1:3" x14ac:dyDescent="0.2">
      <c r="A7014">
        <v>0</v>
      </c>
      <c r="B7014">
        <v>4.4414696865932102E-3</v>
      </c>
      <c r="C7014">
        <v>0.21</v>
      </c>
    </row>
    <row r="7015" spans="1:3" x14ac:dyDescent="0.2">
      <c r="A7015">
        <v>1</v>
      </c>
      <c r="B7015">
        <v>4.4397860887657199E-3</v>
      </c>
      <c r="C7015">
        <v>0.19</v>
      </c>
    </row>
    <row r="7016" spans="1:3" x14ac:dyDescent="0.2">
      <c r="A7016">
        <v>1</v>
      </c>
      <c r="B7016">
        <v>4.4376479655234098E-3</v>
      </c>
      <c r="C7016">
        <v>0.12</v>
      </c>
    </row>
    <row r="7017" spans="1:3" x14ac:dyDescent="0.2">
      <c r="A7017">
        <v>0</v>
      </c>
      <c r="B7017">
        <v>4.4281309253949002E-3</v>
      </c>
      <c r="C7017">
        <v>0.24</v>
      </c>
    </row>
    <row r="7018" spans="1:3" x14ac:dyDescent="0.2">
      <c r="A7018">
        <v>1</v>
      </c>
      <c r="B7018">
        <v>4.4281309253949002E-3</v>
      </c>
      <c r="C7018">
        <v>0.24</v>
      </c>
    </row>
    <row r="7019" spans="1:3" x14ac:dyDescent="0.2">
      <c r="A7019">
        <v>0</v>
      </c>
      <c r="B7019">
        <v>4.42770689316323E-3</v>
      </c>
      <c r="C7019">
        <v>0.24</v>
      </c>
    </row>
    <row r="7020" spans="1:3" x14ac:dyDescent="0.2">
      <c r="A7020">
        <v>0</v>
      </c>
      <c r="B7020">
        <v>4.4237540376311996E-3</v>
      </c>
      <c r="C7020">
        <v>0.23</v>
      </c>
    </row>
    <row r="7021" spans="1:3" x14ac:dyDescent="0.2">
      <c r="A7021">
        <v>0</v>
      </c>
      <c r="B7021">
        <v>4.4219439626937999E-3</v>
      </c>
      <c r="C7021">
        <v>0.24</v>
      </c>
    </row>
    <row r="7022" spans="1:3" x14ac:dyDescent="0.2">
      <c r="A7022">
        <v>0</v>
      </c>
      <c r="B7022">
        <v>4.4200567387469103E-3</v>
      </c>
      <c r="C7022">
        <v>0.22</v>
      </c>
    </row>
    <row r="7023" spans="1:3" x14ac:dyDescent="0.2">
      <c r="A7023">
        <v>0</v>
      </c>
      <c r="B7023">
        <v>4.4200567387469103E-3</v>
      </c>
      <c r="C7023">
        <v>0.23</v>
      </c>
    </row>
    <row r="7024" spans="1:3" x14ac:dyDescent="0.2">
      <c r="A7024">
        <v>1</v>
      </c>
      <c r="B7024">
        <v>4.4200567387469103E-3</v>
      </c>
      <c r="C7024">
        <v>0.21</v>
      </c>
    </row>
    <row r="7025" spans="1:3" x14ac:dyDescent="0.2">
      <c r="A7025">
        <v>1</v>
      </c>
      <c r="B7025">
        <v>4.4170024141364896E-3</v>
      </c>
      <c r="C7025">
        <v>0.23</v>
      </c>
    </row>
    <row r="7026" spans="1:3" x14ac:dyDescent="0.2">
      <c r="A7026">
        <v>1</v>
      </c>
      <c r="B7026">
        <v>4.4170024141364896E-3</v>
      </c>
      <c r="C7026">
        <v>0.01</v>
      </c>
    </row>
    <row r="7027" spans="1:3" x14ac:dyDescent="0.2">
      <c r="A7027">
        <v>0</v>
      </c>
      <c r="B7027">
        <v>4.41686181445321E-3</v>
      </c>
      <c r="C7027">
        <v>0.22</v>
      </c>
    </row>
    <row r="7028" spans="1:3" x14ac:dyDescent="0.2">
      <c r="A7028">
        <v>0</v>
      </c>
      <c r="B7028">
        <v>4.4033823434020498E-3</v>
      </c>
      <c r="C7028">
        <v>0.16</v>
      </c>
    </row>
    <row r="7029" spans="1:3" x14ac:dyDescent="0.2">
      <c r="A7029">
        <v>0</v>
      </c>
      <c r="B7029">
        <v>4.4030873016672996E-3</v>
      </c>
      <c r="C7029">
        <v>0.21</v>
      </c>
    </row>
    <row r="7030" spans="1:3" x14ac:dyDescent="0.2">
      <c r="A7030">
        <v>1</v>
      </c>
      <c r="B7030">
        <v>4.4011100013241402E-3</v>
      </c>
      <c r="C7030">
        <v>0.12</v>
      </c>
    </row>
    <row r="7031" spans="1:3" x14ac:dyDescent="0.2">
      <c r="A7031">
        <v>0</v>
      </c>
      <c r="B7031">
        <v>4.4006145324680503E-3</v>
      </c>
      <c r="C7031">
        <v>0.23</v>
      </c>
    </row>
    <row r="7032" spans="1:3" x14ac:dyDescent="0.2">
      <c r="A7032">
        <v>0</v>
      </c>
      <c r="B7032">
        <v>4.3898637843652003E-3</v>
      </c>
      <c r="C7032">
        <v>0.21</v>
      </c>
    </row>
    <row r="7033" spans="1:3" x14ac:dyDescent="0.2">
      <c r="A7033">
        <v>1</v>
      </c>
      <c r="B7033">
        <v>4.3891897367039703E-3</v>
      </c>
      <c r="C7033">
        <v>0.19</v>
      </c>
    </row>
    <row r="7034" spans="1:3" x14ac:dyDescent="0.2">
      <c r="A7034">
        <v>1</v>
      </c>
      <c r="B7034">
        <v>4.38561139647573E-3</v>
      </c>
      <c r="C7034">
        <v>0.08</v>
      </c>
    </row>
    <row r="7035" spans="1:3" x14ac:dyDescent="0.2">
      <c r="A7035">
        <v>0</v>
      </c>
      <c r="B7035">
        <v>4.3730772571828596E-3</v>
      </c>
      <c r="C7035">
        <v>0.24</v>
      </c>
    </row>
    <row r="7036" spans="1:3" x14ac:dyDescent="0.2">
      <c r="A7036">
        <v>1</v>
      </c>
      <c r="B7036">
        <v>4.3730772571828596E-3</v>
      </c>
      <c r="C7036">
        <v>0.24</v>
      </c>
    </row>
    <row r="7037" spans="1:3" x14ac:dyDescent="0.2">
      <c r="A7037">
        <v>1</v>
      </c>
      <c r="B7037">
        <v>4.3656076341809296E-3</v>
      </c>
      <c r="C7037">
        <v>0.12</v>
      </c>
    </row>
    <row r="7038" spans="1:3" x14ac:dyDescent="0.2">
      <c r="A7038">
        <v>0</v>
      </c>
      <c r="B7038">
        <v>4.3618477992702102E-3</v>
      </c>
      <c r="C7038">
        <v>0.22</v>
      </c>
    </row>
    <row r="7039" spans="1:3" x14ac:dyDescent="0.2">
      <c r="A7039">
        <v>0</v>
      </c>
      <c r="B7039">
        <v>4.3588915476277098E-3</v>
      </c>
      <c r="C7039">
        <v>0.17</v>
      </c>
    </row>
    <row r="7040" spans="1:3" x14ac:dyDescent="0.2">
      <c r="A7040">
        <v>0</v>
      </c>
      <c r="B7040">
        <v>4.3500824310847798E-3</v>
      </c>
      <c r="C7040">
        <v>0.17</v>
      </c>
    </row>
    <row r="7041" spans="1:3" x14ac:dyDescent="0.2">
      <c r="A7041">
        <v>0</v>
      </c>
      <c r="B7041">
        <v>4.3493970226855597E-3</v>
      </c>
      <c r="C7041">
        <v>0.01</v>
      </c>
    </row>
    <row r="7042" spans="1:3" x14ac:dyDescent="0.2">
      <c r="A7042">
        <v>0</v>
      </c>
      <c r="B7042">
        <v>4.3462675617457402E-3</v>
      </c>
      <c r="C7042">
        <v>0.24</v>
      </c>
    </row>
    <row r="7043" spans="1:3" x14ac:dyDescent="0.2">
      <c r="A7043">
        <v>0</v>
      </c>
      <c r="B7043">
        <v>4.3462064764799302E-3</v>
      </c>
      <c r="C7043">
        <v>0.24</v>
      </c>
    </row>
    <row r="7044" spans="1:3" x14ac:dyDescent="0.2">
      <c r="A7044">
        <v>0</v>
      </c>
      <c r="B7044">
        <v>4.3462064764799302E-3</v>
      </c>
      <c r="C7044">
        <v>0.2</v>
      </c>
    </row>
    <row r="7045" spans="1:3" x14ac:dyDescent="0.2">
      <c r="A7045">
        <v>0</v>
      </c>
      <c r="B7045">
        <v>4.3432382751957899E-3</v>
      </c>
      <c r="C7045">
        <v>0.16</v>
      </c>
    </row>
    <row r="7046" spans="1:3" x14ac:dyDescent="0.2">
      <c r="A7046">
        <v>0</v>
      </c>
      <c r="B7046">
        <v>4.3427401815908E-3</v>
      </c>
      <c r="C7046">
        <v>0.2</v>
      </c>
    </row>
    <row r="7047" spans="1:3" x14ac:dyDescent="0.2">
      <c r="A7047">
        <v>1</v>
      </c>
      <c r="B7047">
        <v>4.3401044565222003E-3</v>
      </c>
      <c r="C7047">
        <v>0.11</v>
      </c>
    </row>
    <row r="7048" spans="1:3" x14ac:dyDescent="0.2">
      <c r="A7048">
        <v>0</v>
      </c>
      <c r="B7048">
        <v>4.3337238278625297E-3</v>
      </c>
      <c r="C7048">
        <v>0.21</v>
      </c>
    </row>
    <row r="7049" spans="1:3" x14ac:dyDescent="0.2">
      <c r="A7049">
        <v>1</v>
      </c>
      <c r="B7049">
        <v>4.3306192161857403E-3</v>
      </c>
      <c r="C7049">
        <v>0.19</v>
      </c>
    </row>
    <row r="7050" spans="1:3" x14ac:dyDescent="0.2">
      <c r="A7050">
        <v>0</v>
      </c>
      <c r="B7050">
        <v>4.3221156731364698E-3</v>
      </c>
      <c r="C7050">
        <v>0.23</v>
      </c>
    </row>
    <row r="7051" spans="1:3" x14ac:dyDescent="0.2">
      <c r="A7051">
        <v>0</v>
      </c>
      <c r="B7051">
        <v>4.3101672404587104E-3</v>
      </c>
      <c r="C7051">
        <v>0.19</v>
      </c>
    </row>
    <row r="7052" spans="1:3" x14ac:dyDescent="0.2">
      <c r="A7052">
        <v>1</v>
      </c>
      <c r="B7052">
        <v>4.3101672404587104E-3</v>
      </c>
      <c r="C7052">
        <v>0.24</v>
      </c>
    </row>
    <row r="7053" spans="1:3" x14ac:dyDescent="0.2">
      <c r="A7053">
        <v>0</v>
      </c>
      <c r="B7053">
        <v>4.3101672404587104E-3</v>
      </c>
      <c r="C7053">
        <v>0.23</v>
      </c>
    </row>
    <row r="7054" spans="1:3" x14ac:dyDescent="0.2">
      <c r="A7054">
        <v>0</v>
      </c>
      <c r="B7054">
        <v>4.3101672404587104E-3</v>
      </c>
      <c r="C7054">
        <v>0.2</v>
      </c>
    </row>
    <row r="7055" spans="1:3" x14ac:dyDescent="0.2">
      <c r="A7055">
        <v>1</v>
      </c>
      <c r="B7055">
        <v>4.3101672404587104E-3</v>
      </c>
      <c r="C7055">
        <v>0.22</v>
      </c>
    </row>
    <row r="7056" spans="1:3" x14ac:dyDescent="0.2">
      <c r="A7056">
        <v>0</v>
      </c>
      <c r="B7056">
        <v>4.3008869263500404E-3</v>
      </c>
      <c r="C7056">
        <v>0.21</v>
      </c>
    </row>
    <row r="7057" spans="1:3" x14ac:dyDescent="0.2">
      <c r="A7057">
        <v>1</v>
      </c>
      <c r="B7057">
        <v>4.3005459963363201E-3</v>
      </c>
      <c r="C7057">
        <v>0.14000000000000001</v>
      </c>
    </row>
    <row r="7058" spans="1:3" x14ac:dyDescent="0.2">
      <c r="A7058">
        <v>0</v>
      </c>
      <c r="B7058">
        <v>4.3004898427907402E-3</v>
      </c>
      <c r="C7058">
        <v>0.12</v>
      </c>
    </row>
    <row r="7059" spans="1:3" x14ac:dyDescent="0.2">
      <c r="A7059">
        <v>0</v>
      </c>
      <c r="B7059">
        <v>4.2955879151651702E-3</v>
      </c>
      <c r="C7059">
        <v>0.23</v>
      </c>
    </row>
    <row r="7060" spans="1:3" x14ac:dyDescent="0.2">
      <c r="A7060">
        <v>1</v>
      </c>
      <c r="B7060">
        <v>4.2932452287573796E-3</v>
      </c>
      <c r="C7060">
        <v>0.14000000000000001</v>
      </c>
    </row>
    <row r="7061" spans="1:3" x14ac:dyDescent="0.2">
      <c r="A7061">
        <v>0</v>
      </c>
      <c r="B7061">
        <v>4.2866022137649298E-3</v>
      </c>
      <c r="C7061">
        <v>0.17</v>
      </c>
    </row>
    <row r="7062" spans="1:3" x14ac:dyDescent="0.2">
      <c r="A7062">
        <v>0</v>
      </c>
      <c r="B7062">
        <v>4.2851078665057801E-3</v>
      </c>
      <c r="C7062">
        <v>0.06</v>
      </c>
    </row>
    <row r="7063" spans="1:3" x14ac:dyDescent="0.2">
      <c r="A7063">
        <v>0</v>
      </c>
      <c r="B7063">
        <v>4.2851078665057801E-3</v>
      </c>
      <c r="C7063">
        <v>0.05</v>
      </c>
    </row>
    <row r="7064" spans="1:3" x14ac:dyDescent="0.2">
      <c r="A7064">
        <v>0</v>
      </c>
      <c r="B7064">
        <v>4.2845650235289398E-3</v>
      </c>
      <c r="C7064">
        <v>0.16</v>
      </c>
    </row>
    <row r="7065" spans="1:3" x14ac:dyDescent="0.2">
      <c r="A7065">
        <v>1</v>
      </c>
      <c r="B7065">
        <v>4.2754751750596802E-3</v>
      </c>
      <c r="C7065">
        <v>0.24</v>
      </c>
    </row>
    <row r="7066" spans="1:3" x14ac:dyDescent="0.2">
      <c r="A7066">
        <v>1</v>
      </c>
      <c r="B7066">
        <v>4.27409004767439E-3</v>
      </c>
      <c r="C7066">
        <v>0.21</v>
      </c>
    </row>
    <row r="7067" spans="1:3" x14ac:dyDescent="0.2">
      <c r="A7067">
        <v>0</v>
      </c>
      <c r="B7067">
        <v>4.27409004767439E-3</v>
      </c>
      <c r="C7067">
        <v>0.24</v>
      </c>
    </row>
    <row r="7068" spans="1:3" x14ac:dyDescent="0.2">
      <c r="A7068">
        <v>0</v>
      </c>
      <c r="B7068">
        <v>4.2736597038044097E-3</v>
      </c>
      <c r="C7068">
        <v>0.14000000000000001</v>
      </c>
    </row>
    <row r="7069" spans="1:3" x14ac:dyDescent="0.2">
      <c r="A7069">
        <v>0</v>
      </c>
      <c r="B7069">
        <v>4.27280070863906E-3</v>
      </c>
      <c r="C7069">
        <v>0.24</v>
      </c>
    </row>
    <row r="7070" spans="1:3" x14ac:dyDescent="0.2">
      <c r="A7070">
        <v>0</v>
      </c>
      <c r="B7070">
        <v>4.2699100001141101E-3</v>
      </c>
      <c r="C7070">
        <v>0.2</v>
      </c>
    </row>
    <row r="7071" spans="1:3" x14ac:dyDescent="0.2">
      <c r="A7071">
        <v>0</v>
      </c>
      <c r="B7071">
        <v>4.2695604986369203E-3</v>
      </c>
      <c r="C7071">
        <v>0.24</v>
      </c>
    </row>
    <row r="7072" spans="1:3" x14ac:dyDescent="0.2">
      <c r="A7072">
        <v>0</v>
      </c>
      <c r="B7072">
        <v>4.2695604986369203E-3</v>
      </c>
      <c r="C7072">
        <v>0.24</v>
      </c>
    </row>
    <row r="7073" spans="1:3" x14ac:dyDescent="0.2">
      <c r="A7073">
        <v>1</v>
      </c>
      <c r="B7073">
        <v>4.2695604986369203E-3</v>
      </c>
      <c r="C7073">
        <v>0.24</v>
      </c>
    </row>
    <row r="7074" spans="1:3" x14ac:dyDescent="0.2">
      <c r="A7074">
        <v>0</v>
      </c>
      <c r="B7074">
        <v>4.2695604986369203E-3</v>
      </c>
      <c r="C7074">
        <v>0.24</v>
      </c>
    </row>
    <row r="7075" spans="1:3" x14ac:dyDescent="0.2">
      <c r="A7075">
        <v>0</v>
      </c>
      <c r="B7075">
        <v>4.2695604986369203E-3</v>
      </c>
      <c r="C7075">
        <v>0.24</v>
      </c>
    </row>
    <row r="7076" spans="1:3" x14ac:dyDescent="0.2">
      <c r="A7076">
        <v>1</v>
      </c>
      <c r="B7076">
        <v>4.2686761690658099E-3</v>
      </c>
      <c r="C7076">
        <v>0.12</v>
      </c>
    </row>
    <row r="7077" spans="1:3" x14ac:dyDescent="0.2">
      <c r="A7077">
        <v>1</v>
      </c>
      <c r="B7077">
        <v>4.2686761690658099E-3</v>
      </c>
      <c r="C7077">
        <v>0.12</v>
      </c>
    </row>
    <row r="7078" spans="1:3" x14ac:dyDescent="0.2">
      <c r="A7078">
        <v>1</v>
      </c>
      <c r="B7078">
        <v>4.2648870794236501E-3</v>
      </c>
      <c r="C7078">
        <v>0.22</v>
      </c>
    </row>
    <row r="7079" spans="1:3" x14ac:dyDescent="0.2">
      <c r="A7079">
        <v>1</v>
      </c>
      <c r="B7079">
        <v>4.26127450235922E-3</v>
      </c>
      <c r="C7079">
        <v>0.12</v>
      </c>
    </row>
    <row r="7080" spans="1:3" x14ac:dyDescent="0.2">
      <c r="A7080">
        <v>1</v>
      </c>
      <c r="B7080">
        <v>4.26127450235922E-3</v>
      </c>
      <c r="C7080">
        <v>0.08</v>
      </c>
    </row>
    <row r="7081" spans="1:3" x14ac:dyDescent="0.2">
      <c r="A7081">
        <v>0</v>
      </c>
      <c r="B7081">
        <v>4.26127450235922E-3</v>
      </c>
      <c r="C7081">
        <v>0.14000000000000001</v>
      </c>
    </row>
    <row r="7082" spans="1:3" x14ac:dyDescent="0.2">
      <c r="A7082">
        <v>0</v>
      </c>
      <c r="B7082">
        <v>4.2591907239235699E-3</v>
      </c>
      <c r="C7082">
        <v>0.24</v>
      </c>
    </row>
    <row r="7083" spans="1:3" x14ac:dyDescent="0.2">
      <c r="A7083">
        <v>0</v>
      </c>
      <c r="B7083">
        <v>4.2577021854137203E-3</v>
      </c>
      <c r="C7083">
        <v>0.23</v>
      </c>
    </row>
    <row r="7084" spans="1:3" x14ac:dyDescent="0.2">
      <c r="A7084">
        <v>0</v>
      </c>
      <c r="B7084">
        <v>4.2567584767806898E-3</v>
      </c>
      <c r="C7084">
        <v>0.23</v>
      </c>
    </row>
    <row r="7085" spans="1:3" x14ac:dyDescent="0.2">
      <c r="A7085">
        <v>1</v>
      </c>
      <c r="B7085">
        <v>4.2567584767806898E-3</v>
      </c>
      <c r="C7085">
        <v>0.24</v>
      </c>
    </row>
    <row r="7086" spans="1:3" x14ac:dyDescent="0.2">
      <c r="A7086">
        <v>1</v>
      </c>
      <c r="B7086">
        <v>4.2543734464785404E-3</v>
      </c>
      <c r="C7086">
        <v>0.01</v>
      </c>
    </row>
    <row r="7087" spans="1:3" x14ac:dyDescent="0.2">
      <c r="A7087">
        <v>1</v>
      </c>
      <c r="B7087">
        <v>4.2523704999094403E-3</v>
      </c>
      <c r="C7087">
        <v>0.17</v>
      </c>
    </row>
    <row r="7088" spans="1:3" x14ac:dyDescent="0.2">
      <c r="A7088">
        <v>0</v>
      </c>
      <c r="B7088">
        <v>4.2468598534527403E-3</v>
      </c>
      <c r="C7088">
        <v>0.23</v>
      </c>
    </row>
    <row r="7089" spans="1:3" x14ac:dyDescent="0.2">
      <c r="A7089">
        <v>0</v>
      </c>
      <c r="B7089">
        <v>4.2468598534527403E-3</v>
      </c>
      <c r="C7089">
        <v>0.2</v>
      </c>
    </row>
    <row r="7090" spans="1:3" x14ac:dyDescent="0.2">
      <c r="A7090">
        <v>0</v>
      </c>
      <c r="B7090">
        <v>4.2381318680774199E-3</v>
      </c>
      <c r="C7090">
        <v>0.21</v>
      </c>
    </row>
    <row r="7091" spans="1:3" x14ac:dyDescent="0.2">
      <c r="A7091">
        <v>1</v>
      </c>
      <c r="B7091">
        <v>4.2345396086161799E-3</v>
      </c>
      <c r="C7091">
        <v>0.11</v>
      </c>
    </row>
    <row r="7092" spans="1:3" x14ac:dyDescent="0.2">
      <c r="A7092">
        <v>0</v>
      </c>
      <c r="B7092">
        <v>4.2301494458401303E-3</v>
      </c>
      <c r="C7092">
        <v>0.24</v>
      </c>
    </row>
    <row r="7093" spans="1:3" x14ac:dyDescent="0.2">
      <c r="A7093">
        <v>0</v>
      </c>
      <c r="B7093">
        <v>4.2301494458401303E-3</v>
      </c>
      <c r="C7093">
        <v>0.22</v>
      </c>
    </row>
    <row r="7094" spans="1:3" x14ac:dyDescent="0.2">
      <c r="A7094">
        <v>0</v>
      </c>
      <c r="B7094">
        <v>4.2301494458401303E-3</v>
      </c>
      <c r="C7094">
        <v>0.24</v>
      </c>
    </row>
    <row r="7095" spans="1:3" x14ac:dyDescent="0.2">
      <c r="A7095">
        <v>0</v>
      </c>
      <c r="B7095">
        <v>4.2301494458401303E-3</v>
      </c>
      <c r="C7095">
        <v>0.24</v>
      </c>
    </row>
    <row r="7096" spans="1:3" x14ac:dyDescent="0.2">
      <c r="A7096">
        <v>0</v>
      </c>
      <c r="B7096">
        <v>4.2301494458401303E-3</v>
      </c>
      <c r="C7096">
        <v>0.19</v>
      </c>
    </row>
    <row r="7097" spans="1:3" x14ac:dyDescent="0.2">
      <c r="A7097">
        <v>1</v>
      </c>
      <c r="B7097">
        <v>4.2301494458401303E-3</v>
      </c>
      <c r="C7097">
        <v>0.23</v>
      </c>
    </row>
    <row r="7098" spans="1:3" x14ac:dyDescent="0.2">
      <c r="A7098">
        <v>1</v>
      </c>
      <c r="B7098">
        <v>4.2254508295188602E-3</v>
      </c>
      <c r="C7098">
        <v>0.19</v>
      </c>
    </row>
    <row r="7099" spans="1:3" x14ac:dyDescent="0.2">
      <c r="A7099">
        <v>1</v>
      </c>
      <c r="B7099">
        <v>4.2242798008415103E-3</v>
      </c>
      <c r="C7099">
        <v>0.05</v>
      </c>
    </row>
    <row r="7100" spans="1:3" x14ac:dyDescent="0.2">
      <c r="A7100">
        <v>0</v>
      </c>
      <c r="B7100">
        <v>4.2224586166712498E-3</v>
      </c>
      <c r="C7100">
        <v>0.19</v>
      </c>
    </row>
    <row r="7101" spans="1:3" x14ac:dyDescent="0.2">
      <c r="A7101">
        <v>0</v>
      </c>
      <c r="B7101">
        <v>4.2166744952895603E-3</v>
      </c>
      <c r="C7101">
        <v>0.24</v>
      </c>
    </row>
    <row r="7102" spans="1:3" x14ac:dyDescent="0.2">
      <c r="A7102">
        <v>1</v>
      </c>
      <c r="B7102">
        <v>4.2132141394812901E-3</v>
      </c>
      <c r="C7102">
        <v>0.1</v>
      </c>
    </row>
    <row r="7103" spans="1:3" x14ac:dyDescent="0.2">
      <c r="A7103">
        <v>1</v>
      </c>
      <c r="B7103">
        <v>4.2127140184554501E-3</v>
      </c>
      <c r="C7103">
        <v>0.16</v>
      </c>
    </row>
    <row r="7104" spans="1:3" x14ac:dyDescent="0.2">
      <c r="A7104">
        <v>0</v>
      </c>
      <c r="B7104">
        <v>4.2125925216301204E-3</v>
      </c>
      <c r="C7104">
        <v>0.14000000000000001</v>
      </c>
    </row>
    <row r="7105" spans="1:3" x14ac:dyDescent="0.2">
      <c r="A7105">
        <v>0</v>
      </c>
      <c r="B7105">
        <v>4.2113476483487799E-3</v>
      </c>
      <c r="C7105">
        <v>0.17</v>
      </c>
    </row>
    <row r="7106" spans="1:3" x14ac:dyDescent="0.2">
      <c r="A7106">
        <v>0</v>
      </c>
      <c r="B7106">
        <v>4.2061710308380004E-3</v>
      </c>
      <c r="C7106">
        <v>0.08</v>
      </c>
    </row>
    <row r="7107" spans="1:3" x14ac:dyDescent="0.2">
      <c r="A7107">
        <v>0</v>
      </c>
      <c r="B7107">
        <v>4.2026683003580003E-3</v>
      </c>
      <c r="C7107">
        <v>0.22</v>
      </c>
    </row>
    <row r="7108" spans="1:3" x14ac:dyDescent="0.2">
      <c r="A7108">
        <v>0</v>
      </c>
      <c r="B7108">
        <v>4.1992169307937203E-3</v>
      </c>
      <c r="C7108">
        <v>0.2</v>
      </c>
    </row>
    <row r="7109" spans="1:3" x14ac:dyDescent="0.2">
      <c r="A7109">
        <v>1</v>
      </c>
      <c r="B7109">
        <v>4.1905671746416701E-3</v>
      </c>
      <c r="C7109">
        <v>0.17</v>
      </c>
    </row>
    <row r="7110" spans="1:3" x14ac:dyDescent="0.2">
      <c r="A7110">
        <v>0</v>
      </c>
      <c r="B7110">
        <v>4.1904086987358501E-3</v>
      </c>
      <c r="C7110">
        <v>0.24</v>
      </c>
    </row>
    <row r="7111" spans="1:3" x14ac:dyDescent="0.2">
      <c r="A7111">
        <v>0</v>
      </c>
      <c r="B7111">
        <v>4.1904086987358501E-3</v>
      </c>
      <c r="C7111">
        <v>0.22</v>
      </c>
    </row>
    <row r="7112" spans="1:3" x14ac:dyDescent="0.2">
      <c r="A7112">
        <v>0</v>
      </c>
      <c r="B7112">
        <v>4.1904086987358501E-3</v>
      </c>
      <c r="C7112">
        <v>0.24</v>
      </c>
    </row>
    <row r="7113" spans="1:3" x14ac:dyDescent="0.2">
      <c r="A7113">
        <v>0</v>
      </c>
      <c r="B7113">
        <v>4.1904086987358501E-3</v>
      </c>
      <c r="C7113">
        <v>0.23</v>
      </c>
    </row>
    <row r="7114" spans="1:3" x14ac:dyDescent="0.2">
      <c r="A7114">
        <v>1</v>
      </c>
      <c r="B7114">
        <v>4.1900660067439102E-3</v>
      </c>
      <c r="C7114">
        <v>0.19</v>
      </c>
    </row>
    <row r="7115" spans="1:3" x14ac:dyDescent="0.2">
      <c r="A7115">
        <v>0</v>
      </c>
      <c r="B7115">
        <v>4.1900660067439102E-3</v>
      </c>
      <c r="C7115">
        <v>0.17</v>
      </c>
    </row>
    <row r="7116" spans="1:3" x14ac:dyDescent="0.2">
      <c r="A7116">
        <v>0</v>
      </c>
      <c r="B7116">
        <v>4.1835209615270399E-3</v>
      </c>
      <c r="C7116">
        <v>0.19</v>
      </c>
    </row>
    <row r="7117" spans="1:3" x14ac:dyDescent="0.2">
      <c r="A7117">
        <v>0</v>
      </c>
      <c r="B7117">
        <v>4.1835209615270399E-3</v>
      </c>
      <c r="C7117">
        <v>0.22</v>
      </c>
    </row>
    <row r="7118" spans="1:3" x14ac:dyDescent="0.2">
      <c r="A7118">
        <v>0</v>
      </c>
      <c r="B7118">
        <v>4.1835209615270399E-3</v>
      </c>
      <c r="C7118">
        <v>0.22</v>
      </c>
    </row>
    <row r="7119" spans="1:3" x14ac:dyDescent="0.2">
      <c r="A7119">
        <v>0</v>
      </c>
      <c r="B7119">
        <v>4.1835209615270399E-3</v>
      </c>
      <c r="C7119">
        <v>0.23</v>
      </c>
    </row>
    <row r="7120" spans="1:3" x14ac:dyDescent="0.2">
      <c r="A7120">
        <v>1</v>
      </c>
      <c r="B7120">
        <v>4.1835209615270399E-3</v>
      </c>
      <c r="C7120">
        <v>0.22</v>
      </c>
    </row>
    <row r="7121" spans="1:3" x14ac:dyDescent="0.2">
      <c r="A7121">
        <v>0</v>
      </c>
      <c r="B7121">
        <v>4.1835209615270399E-3</v>
      </c>
      <c r="C7121">
        <v>0.16</v>
      </c>
    </row>
    <row r="7122" spans="1:3" x14ac:dyDescent="0.2">
      <c r="A7122">
        <v>0</v>
      </c>
      <c r="B7122">
        <v>4.1813216052530898E-3</v>
      </c>
      <c r="C7122">
        <v>0.24</v>
      </c>
    </row>
    <row r="7123" spans="1:3" x14ac:dyDescent="0.2">
      <c r="A7123">
        <v>0</v>
      </c>
      <c r="B7123">
        <v>4.1813216052530898E-3</v>
      </c>
      <c r="C7123">
        <v>0.08</v>
      </c>
    </row>
    <row r="7124" spans="1:3" x14ac:dyDescent="0.2">
      <c r="A7124">
        <v>0</v>
      </c>
      <c r="B7124">
        <v>4.1813216052530898E-3</v>
      </c>
      <c r="C7124">
        <v>0.23</v>
      </c>
    </row>
    <row r="7125" spans="1:3" x14ac:dyDescent="0.2">
      <c r="A7125">
        <v>1</v>
      </c>
      <c r="B7125">
        <v>4.17408776187059E-3</v>
      </c>
      <c r="C7125">
        <v>0.03</v>
      </c>
    </row>
    <row r="7126" spans="1:3" x14ac:dyDescent="0.2">
      <c r="A7126">
        <v>0</v>
      </c>
      <c r="B7126">
        <v>4.1643914507804303E-3</v>
      </c>
      <c r="C7126">
        <v>0.2</v>
      </c>
    </row>
    <row r="7127" spans="1:3" x14ac:dyDescent="0.2">
      <c r="A7127">
        <v>0</v>
      </c>
      <c r="B7127">
        <v>4.1492808793549101E-3</v>
      </c>
      <c r="C7127">
        <v>0.16</v>
      </c>
    </row>
    <row r="7128" spans="1:3" x14ac:dyDescent="0.2">
      <c r="A7128">
        <v>0</v>
      </c>
      <c r="B7128">
        <v>4.1492808793549101E-3</v>
      </c>
      <c r="C7128">
        <v>0.21</v>
      </c>
    </row>
    <row r="7129" spans="1:3" x14ac:dyDescent="0.2">
      <c r="A7129">
        <v>0</v>
      </c>
      <c r="B7129">
        <v>4.1487333500404202E-3</v>
      </c>
      <c r="C7129">
        <v>0.14000000000000001</v>
      </c>
    </row>
    <row r="7130" spans="1:3" x14ac:dyDescent="0.2">
      <c r="A7130">
        <v>0</v>
      </c>
      <c r="B7130">
        <v>4.1487333500404202E-3</v>
      </c>
      <c r="C7130">
        <v>0.23</v>
      </c>
    </row>
    <row r="7131" spans="1:3" x14ac:dyDescent="0.2">
      <c r="A7131">
        <v>1</v>
      </c>
      <c r="B7131">
        <v>4.1466850233499997E-3</v>
      </c>
      <c r="C7131">
        <v>0.19</v>
      </c>
    </row>
    <row r="7132" spans="1:3" x14ac:dyDescent="0.2">
      <c r="A7132">
        <v>0</v>
      </c>
      <c r="B7132">
        <v>4.1433627124902997E-3</v>
      </c>
      <c r="C7132">
        <v>0.12</v>
      </c>
    </row>
    <row r="7133" spans="1:3" x14ac:dyDescent="0.2">
      <c r="A7133">
        <v>0</v>
      </c>
      <c r="B7133">
        <v>4.1428173697406999E-3</v>
      </c>
      <c r="C7133">
        <v>0.08</v>
      </c>
    </row>
    <row r="7134" spans="1:3" x14ac:dyDescent="0.2">
      <c r="A7134">
        <v>1</v>
      </c>
      <c r="B7134">
        <v>4.1422899325422504E-3</v>
      </c>
      <c r="C7134">
        <v>0.2</v>
      </c>
    </row>
    <row r="7135" spans="1:3" x14ac:dyDescent="0.2">
      <c r="A7135">
        <v>0</v>
      </c>
      <c r="B7135">
        <v>4.1189432089391602E-3</v>
      </c>
      <c r="C7135">
        <v>0.08</v>
      </c>
    </row>
    <row r="7136" spans="1:3" x14ac:dyDescent="0.2">
      <c r="A7136">
        <v>1</v>
      </c>
      <c r="B7136">
        <v>4.1073595888928803E-3</v>
      </c>
      <c r="C7136">
        <v>0.21</v>
      </c>
    </row>
    <row r="7137" spans="1:3" x14ac:dyDescent="0.2">
      <c r="A7137">
        <v>1</v>
      </c>
      <c r="B7137">
        <v>4.0959155508543E-3</v>
      </c>
      <c r="C7137">
        <v>0.08</v>
      </c>
    </row>
    <row r="7138" spans="1:3" x14ac:dyDescent="0.2">
      <c r="A7138">
        <v>1</v>
      </c>
      <c r="B7138">
        <v>4.0907422256877103E-3</v>
      </c>
      <c r="C7138">
        <v>0.12</v>
      </c>
    </row>
    <row r="7139" spans="1:3" x14ac:dyDescent="0.2">
      <c r="A7139">
        <v>1</v>
      </c>
      <c r="B7139">
        <v>4.0881828420499203E-3</v>
      </c>
      <c r="C7139">
        <v>0.08</v>
      </c>
    </row>
    <row r="7140" spans="1:3" x14ac:dyDescent="0.2">
      <c r="A7140">
        <v>0</v>
      </c>
      <c r="B7140">
        <v>4.0844409180314598E-3</v>
      </c>
      <c r="C7140">
        <v>0.19</v>
      </c>
    </row>
    <row r="7141" spans="1:3" x14ac:dyDescent="0.2">
      <c r="A7141">
        <v>0</v>
      </c>
      <c r="B7141">
        <v>4.0799536956669701E-3</v>
      </c>
      <c r="C7141">
        <v>0.23</v>
      </c>
    </row>
    <row r="7142" spans="1:3" x14ac:dyDescent="0.2">
      <c r="A7142">
        <v>1</v>
      </c>
      <c r="B7142">
        <v>4.0776247320438198E-3</v>
      </c>
      <c r="C7142">
        <v>0.24</v>
      </c>
    </row>
    <row r="7143" spans="1:3" x14ac:dyDescent="0.2">
      <c r="A7143">
        <v>0</v>
      </c>
      <c r="B7143">
        <v>4.0683719620783799E-3</v>
      </c>
      <c r="C7143">
        <v>0.12</v>
      </c>
    </row>
    <row r="7144" spans="1:3" x14ac:dyDescent="0.2">
      <c r="A7144">
        <v>1</v>
      </c>
      <c r="B7144">
        <v>4.0683719620783799E-3</v>
      </c>
      <c r="C7144">
        <v>0.01</v>
      </c>
    </row>
    <row r="7145" spans="1:3" x14ac:dyDescent="0.2">
      <c r="A7145">
        <v>0</v>
      </c>
      <c r="B7145">
        <v>4.0677178759578403E-3</v>
      </c>
      <c r="C7145">
        <v>0.22</v>
      </c>
    </row>
    <row r="7146" spans="1:3" x14ac:dyDescent="0.2">
      <c r="A7146">
        <v>0</v>
      </c>
      <c r="B7146">
        <v>4.0677178759578403E-3</v>
      </c>
      <c r="C7146">
        <v>0.23</v>
      </c>
    </row>
    <row r="7147" spans="1:3" x14ac:dyDescent="0.2">
      <c r="A7147">
        <v>0</v>
      </c>
      <c r="B7147">
        <v>4.0651604151251798E-3</v>
      </c>
      <c r="C7147">
        <v>0.22</v>
      </c>
    </row>
    <row r="7148" spans="1:3" x14ac:dyDescent="0.2">
      <c r="A7148">
        <v>0</v>
      </c>
      <c r="B7148">
        <v>4.06091407566018E-3</v>
      </c>
      <c r="C7148">
        <v>0.23</v>
      </c>
    </row>
    <row r="7149" spans="1:3" x14ac:dyDescent="0.2">
      <c r="A7149">
        <v>0</v>
      </c>
      <c r="B7149">
        <v>4.0542383210298598E-3</v>
      </c>
      <c r="C7149">
        <v>0.22</v>
      </c>
    </row>
    <row r="7150" spans="1:3" x14ac:dyDescent="0.2">
      <c r="A7150">
        <v>0</v>
      </c>
      <c r="B7150">
        <v>4.0521066545269003E-3</v>
      </c>
      <c r="C7150">
        <v>0.08</v>
      </c>
    </row>
    <row r="7151" spans="1:3" x14ac:dyDescent="0.2">
      <c r="A7151">
        <v>0</v>
      </c>
      <c r="B7151">
        <v>4.0454203824528499E-3</v>
      </c>
      <c r="C7151">
        <v>0.17</v>
      </c>
    </row>
    <row r="7152" spans="1:3" x14ac:dyDescent="0.2">
      <c r="A7152">
        <v>1</v>
      </c>
      <c r="B7152">
        <v>4.0427749908225402E-3</v>
      </c>
      <c r="C7152">
        <v>0.02</v>
      </c>
    </row>
    <row r="7153" spans="1:3" x14ac:dyDescent="0.2">
      <c r="A7153">
        <v>0</v>
      </c>
      <c r="B7153">
        <v>4.0422857421433603E-3</v>
      </c>
      <c r="C7153">
        <v>0.24</v>
      </c>
    </row>
    <row r="7154" spans="1:3" x14ac:dyDescent="0.2">
      <c r="A7154">
        <v>0</v>
      </c>
      <c r="B7154">
        <v>4.0422857421433603E-3</v>
      </c>
      <c r="C7154">
        <v>0.24</v>
      </c>
    </row>
    <row r="7155" spans="1:3" x14ac:dyDescent="0.2">
      <c r="A7155">
        <v>1</v>
      </c>
      <c r="B7155">
        <v>4.03300475073893E-3</v>
      </c>
      <c r="C7155">
        <v>0.05</v>
      </c>
    </row>
    <row r="7156" spans="1:3" x14ac:dyDescent="0.2">
      <c r="A7156">
        <v>0</v>
      </c>
      <c r="B7156">
        <v>4.0119369681178496E-3</v>
      </c>
      <c r="C7156">
        <v>0.24</v>
      </c>
    </row>
    <row r="7157" spans="1:3" x14ac:dyDescent="0.2">
      <c r="A7157">
        <v>0</v>
      </c>
      <c r="B7157">
        <v>4.0101459172516103E-3</v>
      </c>
      <c r="C7157">
        <v>0.24</v>
      </c>
    </row>
    <row r="7158" spans="1:3" x14ac:dyDescent="0.2">
      <c r="A7158">
        <v>0</v>
      </c>
      <c r="B7158">
        <v>4.0024535364415704E-3</v>
      </c>
      <c r="C7158">
        <v>0.24</v>
      </c>
    </row>
    <row r="7159" spans="1:3" x14ac:dyDescent="0.2">
      <c r="A7159">
        <v>0</v>
      </c>
      <c r="B7159">
        <v>3.9896729203743302E-3</v>
      </c>
      <c r="C7159">
        <v>0.2</v>
      </c>
    </row>
    <row r="7160" spans="1:3" x14ac:dyDescent="0.2">
      <c r="A7160">
        <v>0</v>
      </c>
      <c r="B7160">
        <v>3.9896729203743302E-3</v>
      </c>
      <c r="C7160">
        <v>0.24</v>
      </c>
    </row>
    <row r="7161" spans="1:3" x14ac:dyDescent="0.2">
      <c r="A7161">
        <v>0</v>
      </c>
      <c r="B7161">
        <v>3.9888675856191696E-3</v>
      </c>
      <c r="C7161">
        <v>0.24</v>
      </c>
    </row>
    <row r="7162" spans="1:3" x14ac:dyDescent="0.2">
      <c r="A7162">
        <v>1</v>
      </c>
      <c r="B7162">
        <v>3.9887483940849802E-3</v>
      </c>
      <c r="C7162">
        <v>0.24</v>
      </c>
    </row>
    <row r="7163" spans="1:3" x14ac:dyDescent="0.2">
      <c r="A7163">
        <v>1</v>
      </c>
      <c r="B7163">
        <v>3.9887483940849802E-3</v>
      </c>
      <c r="C7163">
        <v>0.24</v>
      </c>
    </row>
    <row r="7164" spans="1:3" x14ac:dyDescent="0.2">
      <c r="A7164">
        <v>1</v>
      </c>
      <c r="B7164">
        <v>3.9805090598576199E-3</v>
      </c>
      <c r="C7164">
        <v>0.14000000000000001</v>
      </c>
    </row>
    <row r="7165" spans="1:3" x14ac:dyDescent="0.2">
      <c r="A7165">
        <v>1</v>
      </c>
      <c r="B7165">
        <v>3.9767716265639999E-3</v>
      </c>
      <c r="C7165">
        <v>0.22</v>
      </c>
    </row>
    <row r="7166" spans="1:3" x14ac:dyDescent="0.2">
      <c r="A7166">
        <v>0</v>
      </c>
      <c r="B7166">
        <v>3.9764177276935802E-3</v>
      </c>
      <c r="C7166">
        <v>0.19</v>
      </c>
    </row>
    <row r="7167" spans="1:3" x14ac:dyDescent="0.2">
      <c r="A7167">
        <v>0</v>
      </c>
      <c r="B7167">
        <v>3.9714005618459898E-3</v>
      </c>
      <c r="C7167">
        <v>0.24</v>
      </c>
    </row>
    <row r="7168" spans="1:3" x14ac:dyDescent="0.2">
      <c r="A7168">
        <v>0</v>
      </c>
      <c r="B7168">
        <v>3.96896800167712E-3</v>
      </c>
      <c r="C7168">
        <v>0.24</v>
      </c>
    </row>
    <row r="7169" spans="1:3" x14ac:dyDescent="0.2">
      <c r="A7169">
        <v>1</v>
      </c>
      <c r="B7169">
        <v>3.9670522053364904E-3</v>
      </c>
      <c r="C7169">
        <v>0.05</v>
      </c>
    </row>
    <row r="7170" spans="1:3" x14ac:dyDescent="0.2">
      <c r="A7170">
        <v>0</v>
      </c>
      <c r="B7170">
        <v>3.9670522053364904E-3</v>
      </c>
      <c r="C7170">
        <v>0.16</v>
      </c>
    </row>
    <row r="7171" spans="1:3" x14ac:dyDescent="0.2">
      <c r="A7171">
        <v>1</v>
      </c>
      <c r="B7171">
        <v>3.9670522053364904E-3</v>
      </c>
      <c r="C7171">
        <v>0.12</v>
      </c>
    </row>
    <row r="7172" spans="1:3" x14ac:dyDescent="0.2">
      <c r="A7172">
        <v>1</v>
      </c>
      <c r="B7172">
        <v>3.9670522053364904E-3</v>
      </c>
      <c r="C7172">
        <v>0.16</v>
      </c>
    </row>
    <row r="7173" spans="1:3" x14ac:dyDescent="0.2">
      <c r="A7173">
        <v>0</v>
      </c>
      <c r="B7173">
        <v>3.9670522053364904E-3</v>
      </c>
      <c r="C7173">
        <v>0.01</v>
      </c>
    </row>
    <row r="7174" spans="1:3" x14ac:dyDescent="0.2">
      <c r="A7174">
        <v>0</v>
      </c>
      <c r="B7174">
        <v>3.9651735660447898E-3</v>
      </c>
      <c r="C7174">
        <v>0.24</v>
      </c>
    </row>
    <row r="7175" spans="1:3" x14ac:dyDescent="0.2">
      <c r="A7175">
        <v>0</v>
      </c>
      <c r="B7175">
        <v>3.9628467505482398E-3</v>
      </c>
      <c r="C7175">
        <v>0.23</v>
      </c>
    </row>
    <row r="7176" spans="1:3" x14ac:dyDescent="0.2">
      <c r="A7176">
        <v>0</v>
      </c>
      <c r="B7176">
        <v>3.9628467505482398E-3</v>
      </c>
      <c r="C7176">
        <v>0.22</v>
      </c>
    </row>
    <row r="7177" spans="1:3" x14ac:dyDescent="0.2">
      <c r="A7177">
        <v>0</v>
      </c>
      <c r="B7177">
        <v>3.9628467505482398E-3</v>
      </c>
      <c r="C7177">
        <v>0.23</v>
      </c>
    </row>
    <row r="7178" spans="1:3" x14ac:dyDescent="0.2">
      <c r="A7178">
        <v>0</v>
      </c>
      <c r="B7178">
        <v>3.9628467505482398E-3</v>
      </c>
      <c r="C7178">
        <v>0.23</v>
      </c>
    </row>
    <row r="7179" spans="1:3" x14ac:dyDescent="0.2">
      <c r="A7179">
        <v>0</v>
      </c>
      <c r="B7179">
        <v>3.9579625743183201E-3</v>
      </c>
      <c r="C7179">
        <v>0.24</v>
      </c>
    </row>
    <row r="7180" spans="1:3" x14ac:dyDescent="0.2">
      <c r="A7180">
        <v>0</v>
      </c>
      <c r="B7180">
        <v>3.9542015936074298E-3</v>
      </c>
      <c r="C7180">
        <v>0.22</v>
      </c>
    </row>
    <row r="7181" spans="1:3" x14ac:dyDescent="0.2">
      <c r="A7181">
        <v>0</v>
      </c>
      <c r="B7181">
        <v>3.9542015936074298E-3</v>
      </c>
      <c r="C7181">
        <v>0.08</v>
      </c>
    </row>
    <row r="7182" spans="1:3" x14ac:dyDescent="0.2">
      <c r="A7182">
        <v>0</v>
      </c>
      <c r="B7182">
        <v>3.9502789014617002E-3</v>
      </c>
      <c r="C7182">
        <v>0.18</v>
      </c>
    </row>
    <row r="7183" spans="1:3" x14ac:dyDescent="0.2">
      <c r="A7183">
        <v>0</v>
      </c>
      <c r="B7183">
        <v>3.9502789014617002E-3</v>
      </c>
      <c r="C7183">
        <v>0.17</v>
      </c>
    </row>
    <row r="7184" spans="1:3" x14ac:dyDescent="0.2">
      <c r="A7184">
        <v>0</v>
      </c>
      <c r="B7184">
        <v>3.9465682356080601E-3</v>
      </c>
      <c r="C7184">
        <v>0.23</v>
      </c>
    </row>
    <row r="7185" spans="1:3" x14ac:dyDescent="0.2">
      <c r="A7185">
        <v>0</v>
      </c>
      <c r="B7185">
        <v>3.9465682356080601E-3</v>
      </c>
      <c r="C7185">
        <v>0.24</v>
      </c>
    </row>
    <row r="7186" spans="1:3" x14ac:dyDescent="0.2">
      <c r="A7186">
        <v>0</v>
      </c>
      <c r="B7186">
        <v>3.9465682356080601E-3</v>
      </c>
      <c r="C7186">
        <v>0.24</v>
      </c>
    </row>
    <row r="7187" spans="1:3" x14ac:dyDescent="0.2">
      <c r="A7187">
        <v>0</v>
      </c>
      <c r="B7187">
        <v>3.9465682356080601E-3</v>
      </c>
      <c r="C7187">
        <v>0.23</v>
      </c>
    </row>
    <row r="7188" spans="1:3" x14ac:dyDescent="0.2">
      <c r="A7188">
        <v>0</v>
      </c>
      <c r="B7188">
        <v>3.9465682356080601E-3</v>
      </c>
      <c r="C7188">
        <v>0.24</v>
      </c>
    </row>
    <row r="7189" spans="1:3" x14ac:dyDescent="0.2">
      <c r="A7189">
        <v>0</v>
      </c>
      <c r="B7189">
        <v>3.9465682356080601E-3</v>
      </c>
      <c r="C7189">
        <v>0.24</v>
      </c>
    </row>
    <row r="7190" spans="1:3" x14ac:dyDescent="0.2">
      <c r="A7190">
        <v>1</v>
      </c>
      <c r="B7190">
        <v>3.9465682356080601E-3</v>
      </c>
      <c r="C7190">
        <v>0.24</v>
      </c>
    </row>
    <row r="7191" spans="1:3" x14ac:dyDescent="0.2">
      <c r="A7191">
        <v>0</v>
      </c>
      <c r="B7191">
        <v>3.9465682356080601E-3</v>
      </c>
      <c r="C7191">
        <v>0.24</v>
      </c>
    </row>
    <row r="7192" spans="1:3" x14ac:dyDescent="0.2">
      <c r="A7192">
        <v>0</v>
      </c>
      <c r="B7192">
        <v>3.9465682356080601E-3</v>
      </c>
      <c r="C7192">
        <v>0.18</v>
      </c>
    </row>
    <row r="7193" spans="1:3" x14ac:dyDescent="0.2">
      <c r="A7193">
        <v>0</v>
      </c>
      <c r="B7193">
        <v>3.9465682356080601E-3</v>
      </c>
      <c r="C7193">
        <v>0.23</v>
      </c>
    </row>
    <row r="7194" spans="1:3" x14ac:dyDescent="0.2">
      <c r="A7194">
        <v>0</v>
      </c>
      <c r="B7194">
        <v>3.9460911575338103E-3</v>
      </c>
      <c r="C7194">
        <v>0.23</v>
      </c>
    </row>
    <row r="7195" spans="1:3" x14ac:dyDescent="0.2">
      <c r="A7195">
        <v>0</v>
      </c>
      <c r="B7195">
        <v>3.9460911575338103E-3</v>
      </c>
      <c r="C7195">
        <v>0.23</v>
      </c>
    </row>
    <row r="7196" spans="1:3" x14ac:dyDescent="0.2">
      <c r="A7196">
        <v>0</v>
      </c>
      <c r="B7196">
        <v>3.9460911575338103E-3</v>
      </c>
      <c r="C7196">
        <v>0.23</v>
      </c>
    </row>
    <row r="7197" spans="1:3" x14ac:dyDescent="0.2">
      <c r="A7197">
        <v>0</v>
      </c>
      <c r="B7197">
        <v>3.9380676980119E-3</v>
      </c>
      <c r="C7197">
        <v>0.12</v>
      </c>
    </row>
    <row r="7198" spans="1:3" x14ac:dyDescent="0.2">
      <c r="A7198">
        <v>0</v>
      </c>
      <c r="B7198">
        <v>3.9380676980119E-3</v>
      </c>
      <c r="C7198">
        <v>0.17</v>
      </c>
    </row>
    <row r="7199" spans="1:3" x14ac:dyDescent="0.2">
      <c r="A7199">
        <v>0</v>
      </c>
      <c r="B7199">
        <v>3.9380676980119E-3</v>
      </c>
      <c r="C7199">
        <v>0.22</v>
      </c>
    </row>
    <row r="7200" spans="1:3" x14ac:dyDescent="0.2">
      <c r="A7200">
        <v>1</v>
      </c>
      <c r="B7200">
        <v>3.9380676980119E-3</v>
      </c>
      <c r="C7200">
        <v>0.23</v>
      </c>
    </row>
    <row r="7201" spans="1:3" x14ac:dyDescent="0.2">
      <c r="A7201">
        <v>1</v>
      </c>
      <c r="B7201">
        <v>3.9380676980119E-3</v>
      </c>
      <c r="C7201">
        <v>0.23</v>
      </c>
    </row>
    <row r="7202" spans="1:3" x14ac:dyDescent="0.2">
      <c r="A7202">
        <v>0</v>
      </c>
      <c r="B7202">
        <v>3.9380676980119E-3</v>
      </c>
      <c r="C7202">
        <v>0.14000000000000001</v>
      </c>
    </row>
    <row r="7203" spans="1:3" x14ac:dyDescent="0.2">
      <c r="A7203">
        <v>0</v>
      </c>
      <c r="B7203">
        <v>3.9380676980119E-3</v>
      </c>
      <c r="C7203">
        <v>0.19</v>
      </c>
    </row>
    <row r="7204" spans="1:3" x14ac:dyDescent="0.2">
      <c r="A7204">
        <v>0</v>
      </c>
      <c r="B7204">
        <v>3.9380676980119E-3</v>
      </c>
      <c r="C7204">
        <v>0.19</v>
      </c>
    </row>
    <row r="7205" spans="1:3" x14ac:dyDescent="0.2">
      <c r="A7205">
        <v>0</v>
      </c>
      <c r="B7205">
        <v>3.9380676980119E-3</v>
      </c>
      <c r="C7205">
        <v>0.23</v>
      </c>
    </row>
    <row r="7206" spans="1:3" x14ac:dyDescent="0.2">
      <c r="A7206">
        <v>0</v>
      </c>
      <c r="B7206">
        <v>3.9380676980119E-3</v>
      </c>
      <c r="C7206">
        <v>0.21</v>
      </c>
    </row>
    <row r="7207" spans="1:3" x14ac:dyDescent="0.2">
      <c r="A7207">
        <v>1</v>
      </c>
      <c r="B7207">
        <v>3.9380676980119E-3</v>
      </c>
      <c r="C7207">
        <v>0.24</v>
      </c>
    </row>
    <row r="7208" spans="1:3" x14ac:dyDescent="0.2">
      <c r="A7208">
        <v>0</v>
      </c>
      <c r="B7208">
        <v>3.9318889680344101E-3</v>
      </c>
      <c r="C7208">
        <v>0.22</v>
      </c>
    </row>
    <row r="7209" spans="1:3" x14ac:dyDescent="0.2">
      <c r="A7209">
        <v>1</v>
      </c>
      <c r="B7209">
        <v>3.9276384064316503E-3</v>
      </c>
      <c r="C7209">
        <v>0.2</v>
      </c>
    </row>
    <row r="7210" spans="1:3" x14ac:dyDescent="0.2">
      <c r="A7210">
        <v>0</v>
      </c>
      <c r="B7210">
        <v>3.9239768458396397E-3</v>
      </c>
      <c r="C7210">
        <v>0.14000000000000001</v>
      </c>
    </row>
    <row r="7211" spans="1:3" x14ac:dyDescent="0.2">
      <c r="A7211">
        <v>0</v>
      </c>
      <c r="B7211">
        <v>3.9237518359725599E-3</v>
      </c>
      <c r="C7211">
        <v>0.08</v>
      </c>
    </row>
    <row r="7212" spans="1:3" x14ac:dyDescent="0.2">
      <c r="A7212">
        <v>1</v>
      </c>
      <c r="B7212">
        <v>3.9189736002331003E-3</v>
      </c>
      <c r="C7212">
        <v>0.11</v>
      </c>
    </row>
    <row r="7213" spans="1:3" x14ac:dyDescent="0.2">
      <c r="A7213">
        <v>0</v>
      </c>
      <c r="B7213">
        <v>3.9138268641382198E-3</v>
      </c>
      <c r="C7213">
        <v>0.21</v>
      </c>
    </row>
    <row r="7214" spans="1:3" x14ac:dyDescent="0.2">
      <c r="A7214">
        <v>0</v>
      </c>
      <c r="B7214">
        <v>3.9126599314817101E-3</v>
      </c>
      <c r="C7214">
        <v>0.24</v>
      </c>
    </row>
    <row r="7215" spans="1:3" x14ac:dyDescent="0.2">
      <c r="A7215">
        <v>0</v>
      </c>
      <c r="B7215">
        <v>3.9123501330558296E-3</v>
      </c>
      <c r="C7215">
        <v>0.17</v>
      </c>
    </row>
    <row r="7216" spans="1:3" x14ac:dyDescent="0.2">
      <c r="A7216">
        <v>1</v>
      </c>
      <c r="B7216">
        <v>3.9095013785411803E-3</v>
      </c>
      <c r="C7216">
        <v>0.12</v>
      </c>
    </row>
    <row r="7217" spans="1:3" x14ac:dyDescent="0.2">
      <c r="A7217">
        <v>1</v>
      </c>
      <c r="B7217">
        <v>3.9095013785411803E-3</v>
      </c>
      <c r="C7217">
        <v>0.05</v>
      </c>
    </row>
    <row r="7218" spans="1:3" x14ac:dyDescent="0.2">
      <c r="A7218">
        <v>0</v>
      </c>
      <c r="B7218">
        <v>3.9050170398154298E-3</v>
      </c>
      <c r="C7218">
        <v>0.21</v>
      </c>
    </row>
    <row r="7219" spans="1:3" x14ac:dyDescent="0.2">
      <c r="A7219">
        <v>0</v>
      </c>
      <c r="B7219">
        <v>3.9027875441142298E-3</v>
      </c>
      <c r="C7219">
        <v>0.24</v>
      </c>
    </row>
    <row r="7220" spans="1:3" x14ac:dyDescent="0.2">
      <c r="A7220">
        <v>0</v>
      </c>
      <c r="B7220">
        <v>3.9018018362474301E-3</v>
      </c>
      <c r="C7220">
        <v>0.24</v>
      </c>
    </row>
    <row r="7221" spans="1:3" x14ac:dyDescent="0.2">
      <c r="A7221">
        <v>0</v>
      </c>
      <c r="B7221">
        <v>3.89864994935386E-3</v>
      </c>
      <c r="C7221">
        <v>0.24</v>
      </c>
    </row>
    <row r="7222" spans="1:3" x14ac:dyDescent="0.2">
      <c r="A7222">
        <v>0</v>
      </c>
      <c r="B7222">
        <v>3.8919335168728299E-3</v>
      </c>
      <c r="C7222">
        <v>0.19</v>
      </c>
    </row>
    <row r="7223" spans="1:3" x14ac:dyDescent="0.2">
      <c r="A7223">
        <v>0</v>
      </c>
      <c r="B7223">
        <v>3.8896859930271201E-3</v>
      </c>
      <c r="C7223">
        <v>0.24</v>
      </c>
    </row>
    <row r="7224" spans="1:3" x14ac:dyDescent="0.2">
      <c r="A7224">
        <v>1</v>
      </c>
      <c r="B7224">
        <v>3.8888374444705199E-3</v>
      </c>
      <c r="C7224">
        <v>0.24</v>
      </c>
    </row>
    <row r="7225" spans="1:3" x14ac:dyDescent="0.2">
      <c r="A7225">
        <v>0</v>
      </c>
      <c r="B7225">
        <v>3.8840223259433799E-3</v>
      </c>
      <c r="C7225">
        <v>0.17</v>
      </c>
    </row>
    <row r="7226" spans="1:3" x14ac:dyDescent="0.2">
      <c r="A7226">
        <v>0</v>
      </c>
      <c r="B7226">
        <v>3.8827960987366898E-3</v>
      </c>
      <c r="C7226">
        <v>0.24</v>
      </c>
    </row>
    <row r="7227" spans="1:3" x14ac:dyDescent="0.2">
      <c r="A7227">
        <v>1</v>
      </c>
      <c r="B7227">
        <v>3.8805981784858202E-3</v>
      </c>
      <c r="C7227">
        <v>0.23</v>
      </c>
    </row>
    <row r="7228" spans="1:3" x14ac:dyDescent="0.2">
      <c r="A7228">
        <v>1</v>
      </c>
      <c r="B7228">
        <v>3.8805981784858202E-3</v>
      </c>
      <c r="C7228">
        <v>0.24</v>
      </c>
    </row>
    <row r="7229" spans="1:3" x14ac:dyDescent="0.2">
      <c r="A7229">
        <v>0</v>
      </c>
      <c r="B7229">
        <v>3.8805981784858202E-3</v>
      </c>
      <c r="C7229">
        <v>0.24</v>
      </c>
    </row>
    <row r="7230" spans="1:3" x14ac:dyDescent="0.2">
      <c r="A7230">
        <v>0</v>
      </c>
      <c r="B7230">
        <v>3.8805981784858202E-3</v>
      </c>
      <c r="C7230">
        <v>0.23</v>
      </c>
    </row>
    <row r="7231" spans="1:3" x14ac:dyDescent="0.2">
      <c r="A7231">
        <v>0</v>
      </c>
      <c r="B7231">
        <v>3.8805981784858202E-3</v>
      </c>
      <c r="C7231">
        <v>0.23</v>
      </c>
    </row>
    <row r="7232" spans="1:3" x14ac:dyDescent="0.2">
      <c r="A7232">
        <v>0</v>
      </c>
      <c r="B7232">
        <v>3.8805981784858202E-3</v>
      </c>
      <c r="C7232">
        <v>0.23</v>
      </c>
    </row>
    <row r="7233" spans="1:3" x14ac:dyDescent="0.2">
      <c r="A7233">
        <v>1</v>
      </c>
      <c r="B7233">
        <v>3.87768438247935E-3</v>
      </c>
      <c r="C7233">
        <v>0.16</v>
      </c>
    </row>
    <row r="7234" spans="1:3" x14ac:dyDescent="0.2">
      <c r="A7234">
        <v>0</v>
      </c>
      <c r="B7234">
        <v>3.87427074787098E-3</v>
      </c>
      <c r="C7234">
        <v>0.22</v>
      </c>
    </row>
    <row r="7235" spans="1:3" x14ac:dyDescent="0.2">
      <c r="A7235">
        <v>0</v>
      </c>
      <c r="B7235">
        <v>3.8735732976935E-3</v>
      </c>
      <c r="C7235">
        <v>0.23</v>
      </c>
    </row>
    <row r="7236" spans="1:3" x14ac:dyDescent="0.2">
      <c r="A7236">
        <v>0</v>
      </c>
      <c r="B7236">
        <v>3.8735732976935E-3</v>
      </c>
      <c r="C7236">
        <v>0.23</v>
      </c>
    </row>
    <row r="7237" spans="1:3" x14ac:dyDescent="0.2">
      <c r="A7237">
        <v>0</v>
      </c>
      <c r="B7237">
        <v>3.8713795977454702E-3</v>
      </c>
      <c r="C7237">
        <v>0.14000000000000001</v>
      </c>
    </row>
    <row r="7238" spans="1:3" x14ac:dyDescent="0.2">
      <c r="A7238">
        <v>0</v>
      </c>
      <c r="B7238">
        <v>3.8538533995362699E-3</v>
      </c>
      <c r="C7238">
        <v>0.21</v>
      </c>
    </row>
    <row r="7239" spans="1:3" x14ac:dyDescent="0.2">
      <c r="A7239">
        <v>0</v>
      </c>
      <c r="B7239">
        <v>3.8493503006006499E-3</v>
      </c>
      <c r="C7239">
        <v>0.24</v>
      </c>
    </row>
    <row r="7240" spans="1:3" x14ac:dyDescent="0.2">
      <c r="A7240">
        <v>1</v>
      </c>
      <c r="B7240">
        <v>3.8493503006006499E-3</v>
      </c>
      <c r="C7240">
        <v>0.24</v>
      </c>
    </row>
    <row r="7241" spans="1:3" x14ac:dyDescent="0.2">
      <c r="A7241">
        <v>0</v>
      </c>
      <c r="B7241">
        <v>3.8493503006006499E-3</v>
      </c>
      <c r="C7241">
        <v>0.22</v>
      </c>
    </row>
    <row r="7242" spans="1:3" x14ac:dyDescent="0.2">
      <c r="A7242">
        <v>0</v>
      </c>
      <c r="B7242">
        <v>3.8493503006006499E-3</v>
      </c>
      <c r="C7242">
        <v>0.24</v>
      </c>
    </row>
    <row r="7243" spans="1:3" x14ac:dyDescent="0.2">
      <c r="A7243">
        <v>0</v>
      </c>
      <c r="B7243">
        <v>3.8493503006006499E-3</v>
      </c>
      <c r="C7243">
        <v>0.24</v>
      </c>
    </row>
    <row r="7244" spans="1:3" x14ac:dyDescent="0.2">
      <c r="A7244">
        <v>1</v>
      </c>
      <c r="B7244">
        <v>3.84556071061998E-3</v>
      </c>
      <c r="C7244">
        <v>0.01</v>
      </c>
    </row>
    <row r="7245" spans="1:3" x14ac:dyDescent="0.2">
      <c r="A7245">
        <v>0</v>
      </c>
      <c r="B7245">
        <v>3.8427882843894701E-3</v>
      </c>
      <c r="C7245">
        <v>0.23</v>
      </c>
    </row>
    <row r="7246" spans="1:3" x14ac:dyDescent="0.2">
      <c r="A7246">
        <v>0</v>
      </c>
      <c r="B7246">
        <v>3.8427882843894701E-3</v>
      </c>
      <c r="C7246">
        <v>0.18</v>
      </c>
    </row>
    <row r="7247" spans="1:3" x14ac:dyDescent="0.2">
      <c r="A7247">
        <v>1</v>
      </c>
      <c r="B7247">
        <v>3.8365595166074198E-3</v>
      </c>
      <c r="C7247">
        <v>0.14000000000000001</v>
      </c>
    </row>
    <row r="7248" spans="1:3" x14ac:dyDescent="0.2">
      <c r="A7248">
        <v>0</v>
      </c>
      <c r="B7248">
        <v>3.8365595166074198E-3</v>
      </c>
      <c r="C7248">
        <v>0.23</v>
      </c>
    </row>
    <row r="7249" spans="1:3" x14ac:dyDescent="0.2">
      <c r="A7249">
        <v>0</v>
      </c>
      <c r="B7249">
        <v>3.8365595166074198E-3</v>
      </c>
      <c r="C7249">
        <v>0.17</v>
      </c>
    </row>
    <row r="7250" spans="1:3" x14ac:dyDescent="0.2">
      <c r="A7250">
        <v>0</v>
      </c>
      <c r="B7250">
        <v>3.8324918642726E-3</v>
      </c>
      <c r="C7250">
        <v>0.24</v>
      </c>
    </row>
    <row r="7251" spans="1:3" x14ac:dyDescent="0.2">
      <c r="A7251">
        <v>1</v>
      </c>
      <c r="B7251">
        <v>3.8324918642726E-3</v>
      </c>
      <c r="C7251">
        <v>0.24</v>
      </c>
    </row>
    <row r="7252" spans="1:3" x14ac:dyDescent="0.2">
      <c r="A7252">
        <v>0</v>
      </c>
      <c r="B7252">
        <v>3.8103527141430198E-3</v>
      </c>
      <c r="C7252">
        <v>0.21</v>
      </c>
    </row>
    <row r="7253" spans="1:3" x14ac:dyDescent="0.2">
      <c r="A7253">
        <v>0</v>
      </c>
      <c r="B7253">
        <v>3.8009555462661399E-3</v>
      </c>
      <c r="C7253">
        <v>0.2</v>
      </c>
    </row>
    <row r="7254" spans="1:3" x14ac:dyDescent="0.2">
      <c r="A7254">
        <v>1</v>
      </c>
      <c r="B7254">
        <v>3.8009555462661399E-3</v>
      </c>
      <c r="C7254">
        <v>0.05</v>
      </c>
    </row>
    <row r="7255" spans="1:3" x14ac:dyDescent="0.2">
      <c r="A7255">
        <v>0</v>
      </c>
      <c r="B7255">
        <v>3.7989446858244002E-3</v>
      </c>
      <c r="C7255">
        <v>0.01</v>
      </c>
    </row>
    <row r="7256" spans="1:3" x14ac:dyDescent="0.2">
      <c r="A7256">
        <v>1</v>
      </c>
      <c r="B7256">
        <v>3.7985767768939798E-3</v>
      </c>
      <c r="C7256">
        <v>0.16</v>
      </c>
    </row>
    <row r="7257" spans="1:3" x14ac:dyDescent="0.2">
      <c r="A7257">
        <v>0</v>
      </c>
      <c r="B7257">
        <v>3.7919718366085601E-3</v>
      </c>
      <c r="C7257">
        <v>0.22</v>
      </c>
    </row>
    <row r="7258" spans="1:3" x14ac:dyDescent="0.2">
      <c r="A7258">
        <v>1</v>
      </c>
      <c r="B7258">
        <v>3.78472353756198E-3</v>
      </c>
      <c r="C7258">
        <v>0.16</v>
      </c>
    </row>
    <row r="7259" spans="1:3" x14ac:dyDescent="0.2">
      <c r="A7259">
        <v>0</v>
      </c>
      <c r="B7259">
        <v>3.7727300426223802E-3</v>
      </c>
      <c r="C7259">
        <v>0.24</v>
      </c>
    </row>
    <row r="7260" spans="1:3" x14ac:dyDescent="0.2">
      <c r="A7260">
        <v>0</v>
      </c>
      <c r="B7260">
        <v>3.7712508619384801E-3</v>
      </c>
      <c r="C7260">
        <v>0.24</v>
      </c>
    </row>
    <row r="7261" spans="1:3" x14ac:dyDescent="0.2">
      <c r="A7261">
        <v>0</v>
      </c>
      <c r="B7261">
        <v>3.7712508619384801E-3</v>
      </c>
      <c r="C7261">
        <v>0.24</v>
      </c>
    </row>
    <row r="7262" spans="1:3" x14ac:dyDescent="0.2">
      <c r="A7262">
        <v>1</v>
      </c>
      <c r="B7262">
        <v>3.7712508619384801E-3</v>
      </c>
      <c r="C7262">
        <v>0.24</v>
      </c>
    </row>
    <row r="7263" spans="1:3" x14ac:dyDescent="0.2">
      <c r="A7263">
        <v>0</v>
      </c>
      <c r="B7263">
        <v>3.7651010514614699E-3</v>
      </c>
      <c r="C7263">
        <v>0.24</v>
      </c>
    </row>
    <row r="7264" spans="1:3" x14ac:dyDescent="0.2">
      <c r="A7264">
        <v>0</v>
      </c>
      <c r="B7264">
        <v>3.7651010514614699E-3</v>
      </c>
      <c r="C7264">
        <v>0.24</v>
      </c>
    </row>
    <row r="7265" spans="1:3" x14ac:dyDescent="0.2">
      <c r="A7265">
        <v>0</v>
      </c>
      <c r="B7265">
        <v>3.7589194603067102E-3</v>
      </c>
      <c r="C7265">
        <v>0.16</v>
      </c>
    </row>
    <row r="7266" spans="1:3" x14ac:dyDescent="0.2">
      <c r="A7266">
        <v>1</v>
      </c>
      <c r="B7266">
        <v>3.7469022748418302E-3</v>
      </c>
      <c r="C7266">
        <v>0.24</v>
      </c>
    </row>
    <row r="7267" spans="1:3" x14ac:dyDescent="0.2">
      <c r="A7267">
        <v>0</v>
      </c>
      <c r="B7267">
        <v>3.7455781241572499E-3</v>
      </c>
      <c r="C7267">
        <v>0.22</v>
      </c>
    </row>
    <row r="7268" spans="1:3" x14ac:dyDescent="0.2">
      <c r="A7268">
        <v>0</v>
      </c>
      <c r="B7268">
        <v>3.7455781241572499E-3</v>
      </c>
      <c r="C7268">
        <v>0.21</v>
      </c>
    </row>
    <row r="7269" spans="1:3" x14ac:dyDescent="0.2">
      <c r="A7269">
        <v>0</v>
      </c>
      <c r="B7269">
        <v>3.74143202282944E-3</v>
      </c>
      <c r="C7269">
        <v>0.23</v>
      </c>
    </row>
    <row r="7270" spans="1:3" x14ac:dyDescent="0.2">
      <c r="A7270">
        <v>0</v>
      </c>
      <c r="B7270">
        <v>3.7302439284005698E-3</v>
      </c>
      <c r="C7270">
        <v>0.24</v>
      </c>
    </row>
    <row r="7271" spans="1:3" x14ac:dyDescent="0.2">
      <c r="A7271">
        <v>1</v>
      </c>
      <c r="B7271">
        <v>3.7301836980125299E-3</v>
      </c>
      <c r="C7271">
        <v>0.11</v>
      </c>
    </row>
    <row r="7272" spans="1:3" x14ac:dyDescent="0.2">
      <c r="A7272">
        <v>1</v>
      </c>
      <c r="B7272">
        <v>3.7244950168681202E-3</v>
      </c>
      <c r="C7272">
        <v>0.23</v>
      </c>
    </row>
    <row r="7273" spans="1:3" x14ac:dyDescent="0.2">
      <c r="A7273">
        <v>0</v>
      </c>
      <c r="B7273">
        <v>3.7242918507622799E-3</v>
      </c>
      <c r="C7273">
        <v>0.05</v>
      </c>
    </row>
    <row r="7274" spans="1:3" x14ac:dyDescent="0.2">
      <c r="A7274">
        <v>0</v>
      </c>
      <c r="B7274">
        <v>3.7221525410648599E-3</v>
      </c>
      <c r="C7274">
        <v>0.18</v>
      </c>
    </row>
    <row r="7275" spans="1:3" x14ac:dyDescent="0.2">
      <c r="A7275">
        <v>0</v>
      </c>
      <c r="B7275">
        <v>3.7221525410648599E-3</v>
      </c>
      <c r="C7275">
        <v>0.17</v>
      </c>
    </row>
    <row r="7276" spans="1:3" x14ac:dyDescent="0.2">
      <c r="A7276">
        <v>1</v>
      </c>
      <c r="B7276">
        <v>3.7214172640445899E-3</v>
      </c>
      <c r="C7276">
        <v>0.23</v>
      </c>
    </row>
    <row r="7277" spans="1:3" x14ac:dyDescent="0.2">
      <c r="A7277">
        <v>0</v>
      </c>
      <c r="B7277">
        <v>3.7097828411383001E-3</v>
      </c>
      <c r="C7277">
        <v>0.22</v>
      </c>
    </row>
    <row r="7278" spans="1:3" x14ac:dyDescent="0.2">
      <c r="A7278">
        <v>1</v>
      </c>
      <c r="B7278">
        <v>3.6993852919237598E-3</v>
      </c>
      <c r="C7278">
        <v>0.1</v>
      </c>
    </row>
    <row r="7279" spans="1:3" x14ac:dyDescent="0.2">
      <c r="A7279">
        <v>0</v>
      </c>
      <c r="B7279">
        <v>3.6992898457160698E-3</v>
      </c>
      <c r="C7279">
        <v>0.24</v>
      </c>
    </row>
    <row r="7280" spans="1:3" x14ac:dyDescent="0.2">
      <c r="A7280">
        <v>1</v>
      </c>
      <c r="B7280">
        <v>3.6988946142775098E-3</v>
      </c>
      <c r="C7280">
        <v>0.02</v>
      </c>
    </row>
    <row r="7281" spans="1:3" x14ac:dyDescent="0.2">
      <c r="A7281">
        <v>0</v>
      </c>
      <c r="B7281">
        <v>3.6969716248811302E-3</v>
      </c>
      <c r="C7281">
        <v>0.23</v>
      </c>
    </row>
    <row r="7282" spans="1:3" x14ac:dyDescent="0.2">
      <c r="A7282">
        <v>1</v>
      </c>
      <c r="B7282">
        <v>3.6954625368929499E-3</v>
      </c>
      <c r="C7282">
        <v>0.11</v>
      </c>
    </row>
    <row r="7283" spans="1:3" x14ac:dyDescent="0.2">
      <c r="A7283">
        <v>0</v>
      </c>
      <c r="B7283">
        <v>3.69131994872456E-3</v>
      </c>
      <c r="C7283">
        <v>0.23</v>
      </c>
    </row>
    <row r="7284" spans="1:3" x14ac:dyDescent="0.2">
      <c r="A7284">
        <v>0</v>
      </c>
      <c r="B7284">
        <v>3.6881914127503699E-3</v>
      </c>
      <c r="C7284">
        <v>0.24</v>
      </c>
    </row>
    <row r="7285" spans="1:3" x14ac:dyDescent="0.2">
      <c r="A7285">
        <v>0</v>
      </c>
      <c r="B7285">
        <v>3.6875846685914399E-3</v>
      </c>
      <c r="C7285">
        <v>0.24</v>
      </c>
    </row>
    <row r="7286" spans="1:3" x14ac:dyDescent="0.2">
      <c r="A7286">
        <v>0</v>
      </c>
      <c r="B7286">
        <v>3.68442016909209E-3</v>
      </c>
      <c r="C7286">
        <v>0.02</v>
      </c>
    </row>
    <row r="7287" spans="1:3" x14ac:dyDescent="0.2">
      <c r="A7287">
        <v>0</v>
      </c>
      <c r="B7287">
        <v>3.6814822738751901E-3</v>
      </c>
      <c r="C7287">
        <v>0.22</v>
      </c>
    </row>
    <row r="7288" spans="1:3" x14ac:dyDescent="0.2">
      <c r="A7288">
        <v>1</v>
      </c>
      <c r="B7288">
        <v>3.67974569668157E-3</v>
      </c>
      <c r="C7288">
        <v>0.16</v>
      </c>
    </row>
    <row r="7289" spans="1:3" x14ac:dyDescent="0.2">
      <c r="A7289">
        <v>1</v>
      </c>
      <c r="B7289">
        <v>3.67974569668157E-3</v>
      </c>
      <c r="C7289">
        <v>0.19</v>
      </c>
    </row>
    <row r="7290" spans="1:3" x14ac:dyDescent="0.2">
      <c r="A7290">
        <v>1</v>
      </c>
      <c r="B7290">
        <v>3.6790523352964199E-3</v>
      </c>
      <c r="C7290">
        <v>0.14000000000000001</v>
      </c>
    </row>
    <row r="7291" spans="1:3" x14ac:dyDescent="0.2">
      <c r="A7291">
        <v>0</v>
      </c>
      <c r="B7291">
        <v>3.67664213115758E-3</v>
      </c>
      <c r="C7291">
        <v>0.24</v>
      </c>
    </row>
    <row r="7292" spans="1:3" x14ac:dyDescent="0.2">
      <c r="A7292">
        <v>0</v>
      </c>
      <c r="B7292">
        <v>3.6751510613979399E-3</v>
      </c>
      <c r="C7292">
        <v>0.23</v>
      </c>
    </row>
    <row r="7293" spans="1:3" x14ac:dyDescent="0.2">
      <c r="A7293">
        <v>1</v>
      </c>
      <c r="B7293">
        <v>3.6737445541817301E-3</v>
      </c>
      <c r="C7293">
        <v>0.12</v>
      </c>
    </row>
    <row r="7294" spans="1:3" x14ac:dyDescent="0.2">
      <c r="A7294">
        <v>1</v>
      </c>
      <c r="B7294">
        <v>3.6645369258653999E-3</v>
      </c>
      <c r="C7294">
        <v>0.05</v>
      </c>
    </row>
    <row r="7295" spans="1:3" x14ac:dyDescent="0.2">
      <c r="A7295">
        <v>1</v>
      </c>
      <c r="B7295">
        <v>3.64628487855642E-3</v>
      </c>
      <c r="C7295">
        <v>0.09</v>
      </c>
    </row>
    <row r="7296" spans="1:3" x14ac:dyDescent="0.2">
      <c r="A7296">
        <v>0</v>
      </c>
      <c r="B7296">
        <v>3.64628487855642E-3</v>
      </c>
      <c r="C7296">
        <v>0.05</v>
      </c>
    </row>
    <row r="7297" spans="1:3" x14ac:dyDescent="0.2">
      <c r="A7297">
        <v>0</v>
      </c>
      <c r="B7297">
        <v>3.6271328906988302E-3</v>
      </c>
      <c r="C7297">
        <v>0.13</v>
      </c>
    </row>
    <row r="7298" spans="1:3" x14ac:dyDescent="0.2">
      <c r="A7298">
        <v>0</v>
      </c>
      <c r="B7298">
        <v>3.6260336026738E-3</v>
      </c>
      <c r="C7298">
        <v>0.24</v>
      </c>
    </row>
    <row r="7299" spans="1:3" x14ac:dyDescent="0.2">
      <c r="A7299">
        <v>0</v>
      </c>
      <c r="B7299">
        <v>3.6212412515151402E-3</v>
      </c>
      <c r="C7299">
        <v>0.02</v>
      </c>
    </row>
    <row r="7300" spans="1:3" x14ac:dyDescent="0.2">
      <c r="A7300">
        <v>1</v>
      </c>
      <c r="B7300">
        <v>3.6212412515151402E-3</v>
      </c>
      <c r="C7300">
        <v>0.02</v>
      </c>
    </row>
    <row r="7301" spans="1:3" x14ac:dyDescent="0.2">
      <c r="A7301">
        <v>0</v>
      </c>
      <c r="B7301">
        <v>3.6142377351802602E-3</v>
      </c>
      <c r="C7301">
        <v>0.24</v>
      </c>
    </row>
    <row r="7302" spans="1:3" x14ac:dyDescent="0.2">
      <c r="A7302">
        <v>0</v>
      </c>
      <c r="B7302">
        <v>3.61141799741671E-3</v>
      </c>
      <c r="C7302">
        <v>0.02</v>
      </c>
    </row>
    <row r="7303" spans="1:3" x14ac:dyDescent="0.2">
      <c r="A7303">
        <v>1</v>
      </c>
      <c r="B7303">
        <v>3.61141799741671E-3</v>
      </c>
      <c r="C7303">
        <v>0.03</v>
      </c>
    </row>
    <row r="7304" spans="1:3" x14ac:dyDescent="0.2">
      <c r="A7304">
        <v>1</v>
      </c>
      <c r="B7304">
        <v>3.6046950086592601E-3</v>
      </c>
      <c r="C7304">
        <v>0.16</v>
      </c>
    </row>
    <row r="7305" spans="1:3" x14ac:dyDescent="0.2">
      <c r="A7305">
        <v>0</v>
      </c>
      <c r="B7305">
        <v>3.59435327669896E-3</v>
      </c>
      <c r="C7305">
        <v>0.16</v>
      </c>
    </row>
    <row r="7306" spans="1:3" x14ac:dyDescent="0.2">
      <c r="A7306">
        <v>0</v>
      </c>
      <c r="B7306">
        <v>3.5912050781987301E-3</v>
      </c>
      <c r="C7306">
        <v>0.23</v>
      </c>
    </row>
    <row r="7307" spans="1:3" x14ac:dyDescent="0.2">
      <c r="A7307">
        <v>0</v>
      </c>
      <c r="B7307">
        <v>3.5912050781987301E-3</v>
      </c>
      <c r="C7307">
        <v>0.22</v>
      </c>
    </row>
    <row r="7308" spans="1:3" x14ac:dyDescent="0.2">
      <c r="A7308">
        <v>0</v>
      </c>
      <c r="B7308">
        <v>3.5907309257184701E-3</v>
      </c>
      <c r="C7308">
        <v>0.24</v>
      </c>
    </row>
    <row r="7309" spans="1:3" x14ac:dyDescent="0.2">
      <c r="A7309">
        <v>1</v>
      </c>
      <c r="B7309">
        <v>3.58549813728845E-3</v>
      </c>
      <c r="C7309">
        <v>0.03</v>
      </c>
    </row>
    <row r="7310" spans="1:3" x14ac:dyDescent="0.2">
      <c r="A7310">
        <v>1</v>
      </c>
      <c r="B7310">
        <v>3.5852070465808199E-3</v>
      </c>
      <c r="C7310">
        <v>0.05</v>
      </c>
    </row>
    <row r="7311" spans="1:3" x14ac:dyDescent="0.2">
      <c r="A7311">
        <v>0</v>
      </c>
      <c r="B7311">
        <v>3.5852070465808199E-3</v>
      </c>
      <c r="C7311">
        <v>0.12</v>
      </c>
    </row>
    <row r="7312" spans="1:3" x14ac:dyDescent="0.2">
      <c r="A7312">
        <v>0</v>
      </c>
      <c r="B7312">
        <v>3.5795997173981501E-3</v>
      </c>
      <c r="C7312">
        <v>0.2</v>
      </c>
    </row>
    <row r="7313" spans="1:3" x14ac:dyDescent="0.2">
      <c r="A7313">
        <v>0</v>
      </c>
      <c r="B7313">
        <v>3.5792689879946202E-3</v>
      </c>
      <c r="C7313">
        <v>0.24</v>
      </c>
    </row>
    <row r="7314" spans="1:3" x14ac:dyDescent="0.2">
      <c r="A7314">
        <v>0</v>
      </c>
      <c r="B7314">
        <v>3.5792689879946202E-3</v>
      </c>
      <c r="C7314">
        <v>0.2</v>
      </c>
    </row>
    <row r="7315" spans="1:3" x14ac:dyDescent="0.2">
      <c r="A7315">
        <v>0</v>
      </c>
      <c r="B7315">
        <v>3.5792689879946202E-3</v>
      </c>
      <c r="C7315">
        <v>0.16</v>
      </c>
    </row>
    <row r="7316" spans="1:3" x14ac:dyDescent="0.2">
      <c r="A7316">
        <v>0</v>
      </c>
      <c r="B7316">
        <v>3.5792689879946202E-3</v>
      </c>
      <c r="C7316">
        <v>0.23</v>
      </c>
    </row>
    <row r="7317" spans="1:3" x14ac:dyDescent="0.2">
      <c r="A7317">
        <v>1</v>
      </c>
      <c r="B7317">
        <v>3.5792689879946202E-3</v>
      </c>
      <c r="C7317">
        <v>0.22</v>
      </c>
    </row>
    <row r="7318" spans="1:3" x14ac:dyDescent="0.2">
      <c r="A7318">
        <v>0</v>
      </c>
      <c r="B7318">
        <v>3.5792689879946202E-3</v>
      </c>
      <c r="C7318">
        <v>0.21</v>
      </c>
    </row>
    <row r="7319" spans="1:3" x14ac:dyDescent="0.2">
      <c r="A7319">
        <v>0</v>
      </c>
      <c r="B7319">
        <v>3.5792689879946202E-3</v>
      </c>
      <c r="C7319">
        <v>0.22</v>
      </c>
    </row>
    <row r="7320" spans="1:3" x14ac:dyDescent="0.2">
      <c r="A7320">
        <v>0</v>
      </c>
      <c r="B7320">
        <v>3.5792689879946202E-3</v>
      </c>
      <c r="C7320">
        <v>0.22</v>
      </c>
    </row>
    <row r="7321" spans="1:3" x14ac:dyDescent="0.2">
      <c r="A7321">
        <v>1</v>
      </c>
      <c r="B7321">
        <v>3.5730712865021802E-3</v>
      </c>
      <c r="C7321">
        <v>0.01</v>
      </c>
    </row>
    <row r="7322" spans="1:3" x14ac:dyDescent="0.2">
      <c r="A7322">
        <v>0</v>
      </c>
      <c r="B7322">
        <v>3.5720271261009602E-3</v>
      </c>
      <c r="C7322">
        <v>0.13</v>
      </c>
    </row>
    <row r="7323" spans="1:3" x14ac:dyDescent="0.2">
      <c r="A7323">
        <v>1</v>
      </c>
      <c r="B7323">
        <v>3.5720271261009602E-3</v>
      </c>
      <c r="C7323">
        <v>0.15</v>
      </c>
    </row>
    <row r="7324" spans="1:3" x14ac:dyDescent="0.2">
      <c r="A7324">
        <v>1</v>
      </c>
      <c r="B7324">
        <v>3.5720271261009602E-3</v>
      </c>
      <c r="C7324">
        <v>0.15</v>
      </c>
    </row>
    <row r="7325" spans="1:3" x14ac:dyDescent="0.2">
      <c r="A7325">
        <v>1</v>
      </c>
      <c r="B7325">
        <v>3.5720271261009602E-3</v>
      </c>
      <c r="C7325">
        <v>0.1</v>
      </c>
    </row>
    <row r="7326" spans="1:3" x14ac:dyDescent="0.2">
      <c r="A7326">
        <v>0</v>
      </c>
      <c r="B7326">
        <v>3.5720271261009602E-3</v>
      </c>
      <c r="C7326">
        <v>0.11</v>
      </c>
    </row>
    <row r="7327" spans="1:3" x14ac:dyDescent="0.2">
      <c r="A7327">
        <v>1</v>
      </c>
      <c r="B7327">
        <v>3.5666766021014702E-3</v>
      </c>
      <c r="C7327">
        <v>0.01</v>
      </c>
    </row>
    <row r="7328" spans="1:3" x14ac:dyDescent="0.2">
      <c r="A7328">
        <v>1</v>
      </c>
      <c r="B7328">
        <v>3.5666766021014702E-3</v>
      </c>
      <c r="C7328">
        <v>0.14000000000000001</v>
      </c>
    </row>
    <row r="7329" spans="1:3" x14ac:dyDescent="0.2">
      <c r="A7329">
        <v>0</v>
      </c>
      <c r="B7329">
        <v>3.56145331658364E-3</v>
      </c>
      <c r="C7329">
        <v>0.24</v>
      </c>
    </row>
    <row r="7330" spans="1:3" x14ac:dyDescent="0.2">
      <c r="A7330">
        <v>0</v>
      </c>
      <c r="B7330">
        <v>3.54580571518642E-3</v>
      </c>
      <c r="C7330">
        <v>0.24</v>
      </c>
    </row>
    <row r="7331" spans="1:3" x14ac:dyDescent="0.2">
      <c r="A7331">
        <v>0</v>
      </c>
      <c r="B7331">
        <v>3.5349182714427599E-3</v>
      </c>
      <c r="C7331">
        <v>0.24</v>
      </c>
    </row>
    <row r="7332" spans="1:3" x14ac:dyDescent="0.2">
      <c r="A7332">
        <v>0</v>
      </c>
      <c r="B7332">
        <v>3.5277720114260001E-3</v>
      </c>
      <c r="C7332">
        <v>0.1</v>
      </c>
    </row>
    <row r="7333" spans="1:3" x14ac:dyDescent="0.2">
      <c r="A7333">
        <v>0</v>
      </c>
      <c r="B7333">
        <v>3.5277720114260001E-3</v>
      </c>
      <c r="C7333">
        <v>0.16</v>
      </c>
    </row>
    <row r="7334" spans="1:3" x14ac:dyDescent="0.2">
      <c r="A7334">
        <v>1</v>
      </c>
      <c r="B7334">
        <v>3.5277720114260001E-3</v>
      </c>
      <c r="C7334">
        <v>0.16</v>
      </c>
    </row>
    <row r="7335" spans="1:3" x14ac:dyDescent="0.2">
      <c r="A7335">
        <v>0</v>
      </c>
      <c r="B7335">
        <v>3.5277720114260001E-3</v>
      </c>
      <c r="C7335">
        <v>0.16</v>
      </c>
    </row>
    <row r="7336" spans="1:3" x14ac:dyDescent="0.2">
      <c r="A7336">
        <v>0</v>
      </c>
      <c r="B7336">
        <v>3.51710934989781E-3</v>
      </c>
      <c r="C7336">
        <v>0.19</v>
      </c>
    </row>
    <row r="7337" spans="1:3" x14ac:dyDescent="0.2">
      <c r="A7337">
        <v>0</v>
      </c>
      <c r="B7337">
        <v>3.51360867373182E-3</v>
      </c>
      <c r="C7337">
        <v>0.19</v>
      </c>
    </row>
    <row r="7338" spans="1:3" x14ac:dyDescent="0.2">
      <c r="A7338">
        <v>0</v>
      </c>
      <c r="B7338">
        <v>3.50725924393473E-3</v>
      </c>
      <c r="C7338">
        <v>0.03</v>
      </c>
    </row>
    <row r="7339" spans="1:3" x14ac:dyDescent="0.2">
      <c r="A7339">
        <v>0</v>
      </c>
      <c r="B7339">
        <v>3.5063543140581902E-3</v>
      </c>
      <c r="C7339">
        <v>0.23</v>
      </c>
    </row>
    <row r="7340" spans="1:3" x14ac:dyDescent="0.2">
      <c r="A7340">
        <v>0</v>
      </c>
      <c r="B7340">
        <v>3.5012646425614802E-3</v>
      </c>
      <c r="C7340">
        <v>0.22</v>
      </c>
    </row>
    <row r="7341" spans="1:3" x14ac:dyDescent="0.2">
      <c r="A7341">
        <v>1</v>
      </c>
      <c r="B7341">
        <v>3.5012646425614802E-3</v>
      </c>
      <c r="C7341">
        <v>0.23</v>
      </c>
    </row>
    <row r="7342" spans="1:3" x14ac:dyDescent="0.2">
      <c r="A7342">
        <v>0</v>
      </c>
      <c r="B7342">
        <v>3.4965769765879198E-3</v>
      </c>
      <c r="C7342">
        <v>0.24</v>
      </c>
    </row>
    <row r="7343" spans="1:3" x14ac:dyDescent="0.2">
      <c r="A7343">
        <v>0</v>
      </c>
      <c r="B7343">
        <v>3.4905132036386699E-3</v>
      </c>
      <c r="C7343">
        <v>0.08</v>
      </c>
    </row>
    <row r="7344" spans="1:3" x14ac:dyDescent="0.2">
      <c r="A7344">
        <v>0</v>
      </c>
      <c r="B7344">
        <v>3.4905132036386699E-3</v>
      </c>
      <c r="C7344">
        <v>0.19</v>
      </c>
    </row>
    <row r="7345" spans="1:3" x14ac:dyDescent="0.2">
      <c r="A7345">
        <v>0</v>
      </c>
      <c r="B7345">
        <v>3.4905132036386699E-3</v>
      </c>
      <c r="C7345">
        <v>0.17</v>
      </c>
    </row>
    <row r="7346" spans="1:3" x14ac:dyDescent="0.2">
      <c r="A7346">
        <v>0</v>
      </c>
      <c r="B7346">
        <v>3.4888860146227098E-3</v>
      </c>
      <c r="C7346">
        <v>0.24</v>
      </c>
    </row>
    <row r="7347" spans="1:3" x14ac:dyDescent="0.2">
      <c r="A7347">
        <v>0</v>
      </c>
      <c r="B7347">
        <v>3.4801627058928899E-3</v>
      </c>
      <c r="C7347">
        <v>0.16</v>
      </c>
    </row>
    <row r="7348" spans="1:3" x14ac:dyDescent="0.2">
      <c r="A7348">
        <v>0</v>
      </c>
      <c r="B7348">
        <v>3.4767061168753102E-3</v>
      </c>
      <c r="C7348">
        <v>0.19</v>
      </c>
    </row>
    <row r="7349" spans="1:3" x14ac:dyDescent="0.2">
      <c r="A7349">
        <v>0</v>
      </c>
      <c r="B7349">
        <v>3.4753688069600799E-3</v>
      </c>
      <c r="C7349">
        <v>0.11</v>
      </c>
    </row>
    <row r="7350" spans="1:3" x14ac:dyDescent="0.2">
      <c r="A7350">
        <v>1</v>
      </c>
      <c r="B7350">
        <v>3.4753688069600799E-3</v>
      </c>
      <c r="C7350">
        <v>0.17</v>
      </c>
    </row>
    <row r="7351" spans="1:3" x14ac:dyDescent="0.2">
      <c r="A7351">
        <v>1</v>
      </c>
      <c r="B7351">
        <v>3.4680525438859299E-3</v>
      </c>
      <c r="C7351">
        <v>0.15</v>
      </c>
    </row>
    <row r="7352" spans="1:3" x14ac:dyDescent="0.2">
      <c r="A7352">
        <v>1</v>
      </c>
      <c r="B7352">
        <v>3.4662676909389201E-3</v>
      </c>
      <c r="C7352">
        <v>0.02</v>
      </c>
    </row>
    <row r="7353" spans="1:3" x14ac:dyDescent="0.2">
      <c r="A7353">
        <v>0</v>
      </c>
      <c r="B7353">
        <v>3.4549428240261198E-3</v>
      </c>
      <c r="C7353">
        <v>0.24</v>
      </c>
    </row>
    <row r="7354" spans="1:3" x14ac:dyDescent="0.2">
      <c r="A7354">
        <v>1</v>
      </c>
      <c r="B7354">
        <v>3.4535804715877501E-3</v>
      </c>
      <c r="C7354">
        <v>0.14000000000000001</v>
      </c>
    </row>
    <row r="7355" spans="1:3" x14ac:dyDescent="0.2">
      <c r="A7355">
        <v>0</v>
      </c>
      <c r="B7355">
        <v>3.4454692931890399E-3</v>
      </c>
      <c r="C7355">
        <v>0.24</v>
      </c>
    </row>
    <row r="7356" spans="1:3" x14ac:dyDescent="0.2">
      <c r="A7356">
        <v>0</v>
      </c>
      <c r="B7356">
        <v>3.4450544401011E-3</v>
      </c>
      <c r="C7356">
        <v>0.17</v>
      </c>
    </row>
    <row r="7357" spans="1:3" x14ac:dyDescent="0.2">
      <c r="A7357">
        <v>0</v>
      </c>
      <c r="B7357">
        <v>3.4408165007503398E-3</v>
      </c>
      <c r="C7357">
        <v>0.24</v>
      </c>
    </row>
    <row r="7358" spans="1:3" x14ac:dyDescent="0.2">
      <c r="A7358">
        <v>0</v>
      </c>
      <c r="B7358">
        <v>3.4408165007503398E-3</v>
      </c>
      <c r="C7358">
        <v>0.22</v>
      </c>
    </row>
    <row r="7359" spans="1:3" x14ac:dyDescent="0.2">
      <c r="A7359">
        <v>0</v>
      </c>
      <c r="B7359">
        <v>3.4408165007503398E-3</v>
      </c>
      <c r="C7359">
        <v>0.21</v>
      </c>
    </row>
    <row r="7360" spans="1:3" x14ac:dyDescent="0.2">
      <c r="A7360">
        <v>0</v>
      </c>
      <c r="B7360">
        <v>3.4408165007503398E-3</v>
      </c>
      <c r="C7360">
        <v>0.18</v>
      </c>
    </row>
    <row r="7361" spans="1:3" x14ac:dyDescent="0.2">
      <c r="A7361">
        <v>0</v>
      </c>
      <c r="B7361">
        <v>3.4408165007503398E-3</v>
      </c>
      <c r="C7361">
        <v>0.23</v>
      </c>
    </row>
    <row r="7362" spans="1:3" x14ac:dyDescent="0.2">
      <c r="A7362">
        <v>0</v>
      </c>
      <c r="B7362">
        <v>3.4408165007503398E-3</v>
      </c>
      <c r="C7362">
        <v>0.23</v>
      </c>
    </row>
    <row r="7363" spans="1:3" x14ac:dyDescent="0.2">
      <c r="A7363">
        <v>0</v>
      </c>
      <c r="B7363">
        <v>3.43984890310045E-3</v>
      </c>
      <c r="C7363">
        <v>0.23</v>
      </c>
    </row>
    <row r="7364" spans="1:3" x14ac:dyDescent="0.2">
      <c r="A7364">
        <v>0</v>
      </c>
      <c r="B7364">
        <v>3.4363445133516802E-3</v>
      </c>
      <c r="C7364">
        <v>0.23</v>
      </c>
    </row>
    <row r="7365" spans="1:3" x14ac:dyDescent="0.2">
      <c r="A7365">
        <v>1</v>
      </c>
      <c r="B7365">
        <v>3.4334015499595601E-3</v>
      </c>
      <c r="C7365">
        <v>0.21</v>
      </c>
    </row>
    <row r="7366" spans="1:3" x14ac:dyDescent="0.2">
      <c r="A7366">
        <v>0</v>
      </c>
      <c r="B7366">
        <v>3.4334015499595601E-3</v>
      </c>
      <c r="C7366">
        <v>0.08</v>
      </c>
    </row>
    <row r="7367" spans="1:3" x14ac:dyDescent="0.2">
      <c r="A7367">
        <v>0</v>
      </c>
      <c r="B7367">
        <v>3.4334015499595601E-3</v>
      </c>
      <c r="C7367">
        <v>0.19</v>
      </c>
    </row>
    <row r="7368" spans="1:3" x14ac:dyDescent="0.2">
      <c r="A7368">
        <v>1</v>
      </c>
      <c r="B7368">
        <v>3.4334015499595601E-3</v>
      </c>
      <c r="C7368">
        <v>0.18</v>
      </c>
    </row>
    <row r="7369" spans="1:3" x14ac:dyDescent="0.2">
      <c r="A7369">
        <v>0</v>
      </c>
      <c r="B7369">
        <v>3.4219881501521099E-3</v>
      </c>
      <c r="C7369">
        <v>0.17</v>
      </c>
    </row>
    <row r="7370" spans="1:3" x14ac:dyDescent="0.2">
      <c r="A7370">
        <v>0</v>
      </c>
      <c r="B7370">
        <v>3.4202120264211701E-3</v>
      </c>
      <c r="C7370">
        <v>0.17</v>
      </c>
    </row>
    <row r="7371" spans="1:3" x14ac:dyDescent="0.2">
      <c r="A7371">
        <v>0</v>
      </c>
      <c r="B7371">
        <v>3.4188768577999799E-3</v>
      </c>
      <c r="C7371">
        <v>0.23</v>
      </c>
    </row>
    <row r="7372" spans="1:3" x14ac:dyDescent="0.2">
      <c r="A7372">
        <v>0</v>
      </c>
      <c r="B7372">
        <v>3.4188768577999799E-3</v>
      </c>
      <c r="C7372">
        <v>0.16</v>
      </c>
    </row>
    <row r="7373" spans="1:3" x14ac:dyDescent="0.2">
      <c r="A7373">
        <v>0</v>
      </c>
      <c r="B7373">
        <v>3.4188768577999799E-3</v>
      </c>
      <c r="C7373">
        <v>0.23</v>
      </c>
    </row>
    <row r="7374" spans="1:3" x14ac:dyDescent="0.2">
      <c r="A7374">
        <v>0</v>
      </c>
      <c r="B7374">
        <v>3.4188768577999799E-3</v>
      </c>
      <c r="C7374">
        <v>0.21</v>
      </c>
    </row>
    <row r="7375" spans="1:3" x14ac:dyDescent="0.2">
      <c r="A7375">
        <v>1</v>
      </c>
      <c r="B7375">
        <v>3.41835853233505E-3</v>
      </c>
      <c r="C7375">
        <v>0.21</v>
      </c>
    </row>
    <row r="7376" spans="1:3" x14ac:dyDescent="0.2">
      <c r="A7376">
        <v>1</v>
      </c>
      <c r="B7376">
        <v>3.4177566519480698E-3</v>
      </c>
      <c r="C7376">
        <v>0.02</v>
      </c>
    </row>
    <row r="7377" spans="1:3" x14ac:dyDescent="0.2">
      <c r="A7377">
        <v>0</v>
      </c>
      <c r="B7377">
        <v>3.4146326958450499E-3</v>
      </c>
      <c r="C7377">
        <v>0.19</v>
      </c>
    </row>
    <row r="7378" spans="1:3" x14ac:dyDescent="0.2">
      <c r="A7378">
        <v>1</v>
      </c>
      <c r="B7378">
        <v>3.4110108530724199E-3</v>
      </c>
      <c r="C7378">
        <v>0.24</v>
      </c>
    </row>
    <row r="7379" spans="1:3" x14ac:dyDescent="0.2">
      <c r="A7379">
        <v>0</v>
      </c>
      <c r="B7379">
        <v>3.4027867265639402E-3</v>
      </c>
      <c r="C7379">
        <v>0.01</v>
      </c>
    </row>
    <row r="7380" spans="1:3" x14ac:dyDescent="0.2">
      <c r="A7380">
        <v>0</v>
      </c>
      <c r="B7380">
        <v>3.3982267479884202E-3</v>
      </c>
      <c r="C7380">
        <v>0.08</v>
      </c>
    </row>
    <row r="7381" spans="1:3" x14ac:dyDescent="0.2">
      <c r="A7381">
        <v>0</v>
      </c>
      <c r="B7381">
        <v>3.3969724669729402E-3</v>
      </c>
      <c r="C7381">
        <v>0.16</v>
      </c>
    </row>
    <row r="7382" spans="1:3" x14ac:dyDescent="0.2">
      <c r="A7382">
        <v>0</v>
      </c>
      <c r="B7382">
        <v>3.3969724669729402E-3</v>
      </c>
      <c r="C7382">
        <v>0.24</v>
      </c>
    </row>
    <row r="7383" spans="1:3" x14ac:dyDescent="0.2">
      <c r="A7383">
        <v>1</v>
      </c>
      <c r="B7383">
        <v>3.38327177432625E-3</v>
      </c>
      <c r="C7383">
        <v>0.16</v>
      </c>
    </row>
    <row r="7384" spans="1:3" x14ac:dyDescent="0.2">
      <c r="A7384">
        <v>0</v>
      </c>
      <c r="B7384">
        <v>3.38327177432625E-3</v>
      </c>
      <c r="C7384">
        <v>0.23</v>
      </c>
    </row>
    <row r="7385" spans="1:3" x14ac:dyDescent="0.2">
      <c r="A7385">
        <v>0</v>
      </c>
      <c r="B7385">
        <v>3.38327177432625E-3</v>
      </c>
      <c r="C7385">
        <v>0.24</v>
      </c>
    </row>
    <row r="7386" spans="1:3" x14ac:dyDescent="0.2">
      <c r="A7386">
        <v>1</v>
      </c>
      <c r="B7386">
        <v>3.38327177432625E-3</v>
      </c>
      <c r="C7386">
        <v>0.14000000000000001</v>
      </c>
    </row>
    <row r="7387" spans="1:3" x14ac:dyDescent="0.2">
      <c r="A7387">
        <v>0</v>
      </c>
      <c r="B7387">
        <v>3.3777524994794499E-3</v>
      </c>
      <c r="C7387">
        <v>0.24</v>
      </c>
    </row>
    <row r="7388" spans="1:3" x14ac:dyDescent="0.2">
      <c r="A7388">
        <v>1</v>
      </c>
      <c r="B7388">
        <v>3.3682028092959899E-3</v>
      </c>
      <c r="C7388">
        <v>0.02</v>
      </c>
    </row>
    <row r="7389" spans="1:3" x14ac:dyDescent="0.2">
      <c r="A7389">
        <v>1</v>
      </c>
      <c r="B7389">
        <v>3.3597331319418001E-3</v>
      </c>
      <c r="C7389">
        <v>0.15</v>
      </c>
    </row>
    <row r="7390" spans="1:3" x14ac:dyDescent="0.2">
      <c r="A7390">
        <v>1</v>
      </c>
      <c r="B7390">
        <v>3.3560150434392799E-3</v>
      </c>
      <c r="C7390">
        <v>0.24</v>
      </c>
    </row>
    <row r="7391" spans="1:3" x14ac:dyDescent="0.2">
      <c r="A7391">
        <v>1</v>
      </c>
      <c r="B7391">
        <v>3.35492679026738E-3</v>
      </c>
      <c r="C7391">
        <v>0.17</v>
      </c>
    </row>
    <row r="7392" spans="1:3" x14ac:dyDescent="0.2">
      <c r="A7392">
        <v>0</v>
      </c>
      <c r="B7392">
        <v>3.3513680635663002E-3</v>
      </c>
      <c r="C7392">
        <v>0.24</v>
      </c>
    </row>
    <row r="7393" spans="1:3" x14ac:dyDescent="0.2">
      <c r="A7393">
        <v>1</v>
      </c>
      <c r="B7393">
        <v>3.3483074718306202E-3</v>
      </c>
      <c r="C7393">
        <v>0.14000000000000001</v>
      </c>
    </row>
    <row r="7394" spans="1:3" x14ac:dyDescent="0.2">
      <c r="A7394">
        <v>0</v>
      </c>
      <c r="B7394">
        <v>3.3448580303738298E-3</v>
      </c>
      <c r="C7394">
        <v>0.19</v>
      </c>
    </row>
    <row r="7395" spans="1:3" x14ac:dyDescent="0.2">
      <c r="A7395">
        <v>1</v>
      </c>
      <c r="B7395">
        <v>3.34130994826746E-3</v>
      </c>
      <c r="C7395">
        <v>0.23</v>
      </c>
    </row>
    <row r="7396" spans="1:3" x14ac:dyDescent="0.2">
      <c r="A7396">
        <v>0</v>
      </c>
      <c r="B7396">
        <v>3.34130994826746E-3</v>
      </c>
      <c r="C7396">
        <v>0.23</v>
      </c>
    </row>
    <row r="7397" spans="1:3" x14ac:dyDescent="0.2">
      <c r="A7397">
        <v>0</v>
      </c>
      <c r="B7397">
        <v>3.33455103859205E-3</v>
      </c>
      <c r="C7397">
        <v>0.1</v>
      </c>
    </row>
    <row r="7398" spans="1:3" x14ac:dyDescent="0.2">
      <c r="A7398">
        <v>0</v>
      </c>
      <c r="B7398">
        <v>3.33455103859205E-3</v>
      </c>
      <c r="C7398">
        <v>0.15</v>
      </c>
    </row>
    <row r="7399" spans="1:3" x14ac:dyDescent="0.2">
      <c r="A7399">
        <v>1</v>
      </c>
      <c r="B7399">
        <v>3.33455103859205E-3</v>
      </c>
      <c r="C7399">
        <v>0.03</v>
      </c>
    </row>
    <row r="7400" spans="1:3" x14ac:dyDescent="0.2">
      <c r="A7400">
        <v>0</v>
      </c>
      <c r="B7400">
        <v>3.3344086787926502E-3</v>
      </c>
      <c r="C7400">
        <v>0.08</v>
      </c>
    </row>
    <row r="7401" spans="1:3" x14ac:dyDescent="0.2">
      <c r="A7401">
        <v>1</v>
      </c>
      <c r="B7401">
        <v>3.32672429289878E-3</v>
      </c>
      <c r="C7401">
        <v>0.02</v>
      </c>
    </row>
    <row r="7402" spans="1:3" x14ac:dyDescent="0.2">
      <c r="A7402">
        <v>0</v>
      </c>
      <c r="B7402">
        <v>3.3223196632714302E-3</v>
      </c>
      <c r="C7402">
        <v>0.24</v>
      </c>
    </row>
    <row r="7403" spans="1:3" x14ac:dyDescent="0.2">
      <c r="A7403">
        <v>1</v>
      </c>
      <c r="B7403">
        <v>3.3204043111644201E-3</v>
      </c>
      <c r="C7403">
        <v>0.24</v>
      </c>
    </row>
    <row r="7404" spans="1:3" x14ac:dyDescent="0.2">
      <c r="A7404">
        <v>0</v>
      </c>
      <c r="B7404">
        <v>3.3204043111644201E-3</v>
      </c>
      <c r="C7404">
        <v>0.23</v>
      </c>
    </row>
    <row r="7405" spans="1:3" x14ac:dyDescent="0.2">
      <c r="A7405">
        <v>0</v>
      </c>
      <c r="B7405">
        <v>3.31713372138271E-3</v>
      </c>
      <c r="C7405">
        <v>0.14000000000000001</v>
      </c>
    </row>
    <row r="7406" spans="1:3" x14ac:dyDescent="0.2">
      <c r="A7406">
        <v>0</v>
      </c>
      <c r="B7406">
        <v>3.31713372138271E-3</v>
      </c>
      <c r="C7406">
        <v>0.19</v>
      </c>
    </row>
    <row r="7407" spans="1:3" x14ac:dyDescent="0.2">
      <c r="A7407">
        <v>1</v>
      </c>
      <c r="B7407">
        <v>3.3101582372037099E-3</v>
      </c>
      <c r="C7407">
        <v>0.05</v>
      </c>
    </row>
    <row r="7408" spans="1:3" x14ac:dyDescent="0.2">
      <c r="A7408">
        <v>1</v>
      </c>
      <c r="B7408">
        <v>3.3101582372037099E-3</v>
      </c>
      <c r="C7408">
        <v>0.08</v>
      </c>
    </row>
    <row r="7409" spans="1:3" x14ac:dyDescent="0.2">
      <c r="A7409">
        <v>0</v>
      </c>
      <c r="B7409">
        <v>3.3100028997493998E-3</v>
      </c>
      <c r="C7409">
        <v>0.24</v>
      </c>
    </row>
    <row r="7410" spans="1:3" x14ac:dyDescent="0.2">
      <c r="A7410">
        <v>0</v>
      </c>
      <c r="B7410">
        <v>3.3100028997493998E-3</v>
      </c>
      <c r="C7410">
        <v>0.21</v>
      </c>
    </row>
    <row r="7411" spans="1:3" x14ac:dyDescent="0.2">
      <c r="A7411">
        <v>0</v>
      </c>
      <c r="B7411">
        <v>3.30767428588011E-3</v>
      </c>
      <c r="C7411">
        <v>0.2</v>
      </c>
    </row>
    <row r="7412" spans="1:3" x14ac:dyDescent="0.2">
      <c r="A7412">
        <v>0</v>
      </c>
      <c r="B7412">
        <v>3.2980382914314598E-3</v>
      </c>
      <c r="C7412">
        <v>0.24</v>
      </c>
    </row>
    <row r="7413" spans="1:3" x14ac:dyDescent="0.2">
      <c r="A7413">
        <v>0</v>
      </c>
      <c r="B7413">
        <v>3.287891843434E-3</v>
      </c>
      <c r="C7413">
        <v>0.24</v>
      </c>
    </row>
    <row r="7414" spans="1:3" x14ac:dyDescent="0.2">
      <c r="A7414">
        <v>0</v>
      </c>
      <c r="B7414">
        <v>3.28252765343039E-3</v>
      </c>
      <c r="C7414">
        <v>0.24</v>
      </c>
    </row>
    <row r="7415" spans="1:3" x14ac:dyDescent="0.2">
      <c r="A7415">
        <v>1</v>
      </c>
      <c r="B7415">
        <v>3.2789553941359301E-3</v>
      </c>
      <c r="C7415">
        <v>0.08</v>
      </c>
    </row>
    <row r="7416" spans="1:3" x14ac:dyDescent="0.2">
      <c r="A7416">
        <v>0</v>
      </c>
      <c r="B7416">
        <v>3.2789553941359301E-3</v>
      </c>
      <c r="C7416">
        <v>0.18</v>
      </c>
    </row>
    <row r="7417" spans="1:3" x14ac:dyDescent="0.2">
      <c r="A7417">
        <v>1</v>
      </c>
      <c r="B7417">
        <v>3.2789553941359301E-3</v>
      </c>
      <c r="C7417">
        <v>0.01</v>
      </c>
    </row>
    <row r="7418" spans="1:3" x14ac:dyDescent="0.2">
      <c r="A7418">
        <v>1</v>
      </c>
      <c r="B7418">
        <v>3.2670828020489799E-3</v>
      </c>
      <c r="C7418">
        <v>0.12</v>
      </c>
    </row>
    <row r="7419" spans="1:3" x14ac:dyDescent="0.2">
      <c r="A7419">
        <v>1</v>
      </c>
      <c r="B7419">
        <v>3.2622666940651198E-3</v>
      </c>
      <c r="C7419">
        <v>0.15</v>
      </c>
    </row>
    <row r="7420" spans="1:3" x14ac:dyDescent="0.2">
      <c r="A7420">
        <v>0</v>
      </c>
      <c r="B7420">
        <v>3.2603433363950799E-3</v>
      </c>
      <c r="C7420">
        <v>0.21</v>
      </c>
    </row>
    <row r="7421" spans="1:3" x14ac:dyDescent="0.2">
      <c r="A7421">
        <v>0</v>
      </c>
      <c r="B7421">
        <v>3.25869870498364E-3</v>
      </c>
      <c r="C7421">
        <v>0.11</v>
      </c>
    </row>
    <row r="7422" spans="1:3" x14ac:dyDescent="0.2">
      <c r="A7422">
        <v>0</v>
      </c>
      <c r="B7422">
        <v>3.25688461089731E-3</v>
      </c>
      <c r="C7422">
        <v>0.24</v>
      </c>
    </row>
    <row r="7423" spans="1:3" x14ac:dyDescent="0.2">
      <c r="A7423">
        <v>0</v>
      </c>
      <c r="B7423">
        <v>3.2471091351820199E-3</v>
      </c>
      <c r="C7423">
        <v>0.23</v>
      </c>
    </row>
    <row r="7424" spans="1:3" x14ac:dyDescent="0.2">
      <c r="A7424">
        <v>0</v>
      </c>
      <c r="B7424">
        <v>3.2471091351820199E-3</v>
      </c>
      <c r="C7424">
        <v>0.24</v>
      </c>
    </row>
    <row r="7425" spans="1:3" x14ac:dyDescent="0.2">
      <c r="A7425">
        <v>1</v>
      </c>
      <c r="B7425">
        <v>3.2450659274573198E-3</v>
      </c>
      <c r="C7425">
        <v>0.2</v>
      </c>
    </row>
    <row r="7426" spans="1:3" x14ac:dyDescent="0.2">
      <c r="A7426">
        <v>0</v>
      </c>
      <c r="B7426">
        <v>3.2412115358435999E-3</v>
      </c>
      <c r="C7426">
        <v>0.24</v>
      </c>
    </row>
    <row r="7427" spans="1:3" x14ac:dyDescent="0.2">
      <c r="A7427">
        <v>1</v>
      </c>
      <c r="B7427">
        <v>3.2342765658044301E-3</v>
      </c>
      <c r="C7427">
        <v>0.21</v>
      </c>
    </row>
    <row r="7428" spans="1:3" x14ac:dyDescent="0.2">
      <c r="A7428">
        <v>0</v>
      </c>
      <c r="B7428">
        <v>3.2342765658044301E-3</v>
      </c>
      <c r="C7428">
        <v>0.08</v>
      </c>
    </row>
    <row r="7429" spans="1:3" x14ac:dyDescent="0.2">
      <c r="A7429">
        <v>0</v>
      </c>
      <c r="B7429">
        <v>3.2342765658044301E-3</v>
      </c>
      <c r="C7429">
        <v>0.17</v>
      </c>
    </row>
    <row r="7430" spans="1:3" x14ac:dyDescent="0.2">
      <c r="A7430">
        <v>0</v>
      </c>
      <c r="B7430">
        <v>3.22679097787876E-3</v>
      </c>
      <c r="C7430">
        <v>0.24</v>
      </c>
    </row>
    <row r="7431" spans="1:3" x14ac:dyDescent="0.2">
      <c r="A7431">
        <v>0</v>
      </c>
      <c r="B7431">
        <v>3.2231021316275199E-3</v>
      </c>
      <c r="C7431">
        <v>0.21</v>
      </c>
    </row>
    <row r="7432" spans="1:3" x14ac:dyDescent="0.2">
      <c r="A7432">
        <v>0</v>
      </c>
      <c r="B7432">
        <v>3.2165957171662002E-3</v>
      </c>
      <c r="C7432">
        <v>0.05</v>
      </c>
    </row>
    <row r="7433" spans="1:3" x14ac:dyDescent="0.2">
      <c r="A7433">
        <v>0</v>
      </c>
      <c r="B7433">
        <v>3.2106286855787102E-3</v>
      </c>
      <c r="C7433">
        <v>0.22</v>
      </c>
    </row>
    <row r="7434" spans="1:3" x14ac:dyDescent="0.2">
      <c r="A7434">
        <v>0</v>
      </c>
      <c r="B7434">
        <v>3.2106286855787102E-3</v>
      </c>
      <c r="C7434">
        <v>0.23</v>
      </c>
    </row>
    <row r="7435" spans="1:3" x14ac:dyDescent="0.2">
      <c r="A7435">
        <v>0</v>
      </c>
      <c r="B7435">
        <v>3.2106286855787102E-3</v>
      </c>
      <c r="C7435">
        <v>0.16</v>
      </c>
    </row>
    <row r="7436" spans="1:3" x14ac:dyDescent="0.2">
      <c r="A7436">
        <v>1</v>
      </c>
      <c r="B7436">
        <v>3.2087193981250399E-3</v>
      </c>
      <c r="C7436">
        <v>0.03</v>
      </c>
    </row>
    <row r="7437" spans="1:3" x14ac:dyDescent="0.2">
      <c r="A7437">
        <v>1</v>
      </c>
      <c r="B7437">
        <v>3.2087193981250399E-3</v>
      </c>
      <c r="C7437">
        <v>0.15</v>
      </c>
    </row>
    <row r="7438" spans="1:3" x14ac:dyDescent="0.2">
      <c r="A7438">
        <v>1</v>
      </c>
      <c r="B7438">
        <v>3.2087193981250399E-3</v>
      </c>
      <c r="C7438">
        <v>0.12</v>
      </c>
    </row>
    <row r="7439" spans="1:3" x14ac:dyDescent="0.2">
      <c r="A7439">
        <v>1</v>
      </c>
      <c r="B7439">
        <v>3.2087193981250399E-3</v>
      </c>
      <c r="C7439">
        <v>0.05</v>
      </c>
    </row>
    <row r="7440" spans="1:3" x14ac:dyDescent="0.2">
      <c r="A7440">
        <v>1</v>
      </c>
      <c r="B7440">
        <v>3.2087193981250399E-3</v>
      </c>
      <c r="C7440">
        <v>0.05</v>
      </c>
    </row>
    <row r="7441" spans="1:3" x14ac:dyDescent="0.2">
      <c r="A7441">
        <v>1</v>
      </c>
      <c r="B7441">
        <v>3.2087193981250399E-3</v>
      </c>
      <c r="C7441">
        <v>0.19</v>
      </c>
    </row>
    <row r="7442" spans="1:3" x14ac:dyDescent="0.2">
      <c r="A7442">
        <v>0</v>
      </c>
      <c r="B7442">
        <v>3.2080770744365899E-3</v>
      </c>
      <c r="C7442">
        <v>0.14000000000000001</v>
      </c>
    </row>
    <row r="7443" spans="1:3" x14ac:dyDescent="0.2">
      <c r="A7443">
        <v>1</v>
      </c>
      <c r="B7443">
        <v>3.2080770744365899E-3</v>
      </c>
      <c r="C7443">
        <v>0.14000000000000001</v>
      </c>
    </row>
    <row r="7444" spans="1:3" x14ac:dyDescent="0.2">
      <c r="A7444">
        <v>0</v>
      </c>
      <c r="B7444">
        <v>3.2005764615998999E-3</v>
      </c>
      <c r="C7444">
        <v>0.2</v>
      </c>
    </row>
    <row r="7445" spans="1:3" x14ac:dyDescent="0.2">
      <c r="A7445">
        <v>1</v>
      </c>
      <c r="B7445">
        <v>3.19577106322943E-3</v>
      </c>
      <c r="C7445">
        <v>0.15</v>
      </c>
    </row>
    <row r="7446" spans="1:3" x14ac:dyDescent="0.2">
      <c r="A7446">
        <v>0</v>
      </c>
      <c r="B7446">
        <v>3.19205417154351E-3</v>
      </c>
      <c r="C7446">
        <v>0.02</v>
      </c>
    </row>
    <row r="7447" spans="1:3" x14ac:dyDescent="0.2">
      <c r="A7447">
        <v>0</v>
      </c>
      <c r="B7447">
        <v>3.19205417154351E-3</v>
      </c>
      <c r="C7447">
        <v>0.03</v>
      </c>
    </row>
    <row r="7448" spans="1:3" x14ac:dyDescent="0.2">
      <c r="A7448">
        <v>1</v>
      </c>
      <c r="B7448">
        <v>3.19205417154351E-3</v>
      </c>
      <c r="C7448">
        <v>0.04</v>
      </c>
    </row>
    <row r="7449" spans="1:3" x14ac:dyDescent="0.2">
      <c r="A7449">
        <v>1</v>
      </c>
      <c r="B7449">
        <v>3.1895076239188301E-3</v>
      </c>
      <c r="C7449">
        <v>0.22</v>
      </c>
    </row>
    <row r="7450" spans="1:3" x14ac:dyDescent="0.2">
      <c r="A7450">
        <v>1</v>
      </c>
      <c r="B7450">
        <v>3.18712549103306E-3</v>
      </c>
      <c r="C7450">
        <v>0.05</v>
      </c>
    </row>
    <row r="7451" spans="1:3" x14ac:dyDescent="0.2">
      <c r="A7451">
        <v>0</v>
      </c>
      <c r="B7451">
        <v>3.18462014354625E-3</v>
      </c>
      <c r="C7451">
        <v>0.21</v>
      </c>
    </row>
    <row r="7452" spans="1:3" x14ac:dyDescent="0.2">
      <c r="A7452">
        <v>0</v>
      </c>
      <c r="B7452">
        <v>3.1843121101816402E-3</v>
      </c>
      <c r="C7452">
        <v>0.11</v>
      </c>
    </row>
    <row r="7453" spans="1:3" x14ac:dyDescent="0.2">
      <c r="A7453">
        <v>0</v>
      </c>
      <c r="B7453">
        <v>3.1843121101816402E-3</v>
      </c>
      <c r="C7453">
        <v>0.1</v>
      </c>
    </row>
    <row r="7454" spans="1:3" x14ac:dyDescent="0.2">
      <c r="A7454">
        <v>1</v>
      </c>
      <c r="B7454">
        <v>3.1843121101816402E-3</v>
      </c>
      <c r="C7454">
        <v>0.1</v>
      </c>
    </row>
    <row r="7455" spans="1:3" x14ac:dyDescent="0.2">
      <c r="A7455">
        <v>1</v>
      </c>
      <c r="B7455">
        <v>3.1843121101816402E-3</v>
      </c>
      <c r="C7455">
        <v>0.08</v>
      </c>
    </row>
    <row r="7456" spans="1:3" x14ac:dyDescent="0.2">
      <c r="A7456">
        <v>1</v>
      </c>
      <c r="B7456">
        <v>3.1840197787574701E-3</v>
      </c>
      <c r="C7456">
        <v>0.19</v>
      </c>
    </row>
    <row r="7457" spans="1:3" x14ac:dyDescent="0.2">
      <c r="A7457">
        <v>0</v>
      </c>
      <c r="B7457">
        <v>3.1826258658754899E-3</v>
      </c>
      <c r="C7457">
        <v>0.23</v>
      </c>
    </row>
    <row r="7458" spans="1:3" x14ac:dyDescent="0.2">
      <c r="A7458">
        <v>1</v>
      </c>
      <c r="B7458">
        <v>3.1788915686261298E-3</v>
      </c>
      <c r="C7458">
        <v>0.01</v>
      </c>
    </row>
    <row r="7459" spans="1:3" x14ac:dyDescent="0.2">
      <c r="A7459">
        <v>0</v>
      </c>
      <c r="B7459">
        <v>3.1757128202383202E-3</v>
      </c>
      <c r="C7459">
        <v>0.2</v>
      </c>
    </row>
    <row r="7460" spans="1:3" x14ac:dyDescent="0.2">
      <c r="A7460">
        <v>0</v>
      </c>
      <c r="B7460">
        <v>3.17403111516423E-3</v>
      </c>
      <c r="C7460">
        <v>0.05</v>
      </c>
    </row>
    <row r="7461" spans="1:3" x14ac:dyDescent="0.2">
      <c r="A7461">
        <v>0</v>
      </c>
      <c r="B7461">
        <v>3.1723435890263002E-3</v>
      </c>
      <c r="C7461">
        <v>0.02</v>
      </c>
    </row>
    <row r="7462" spans="1:3" x14ac:dyDescent="0.2">
      <c r="A7462">
        <v>1</v>
      </c>
      <c r="B7462">
        <v>3.1723435890263002E-3</v>
      </c>
      <c r="C7462">
        <v>0.03</v>
      </c>
    </row>
    <row r="7463" spans="1:3" x14ac:dyDescent="0.2">
      <c r="A7463">
        <v>0</v>
      </c>
      <c r="B7463">
        <v>3.1723435890263002E-3</v>
      </c>
      <c r="C7463">
        <v>0.19</v>
      </c>
    </row>
    <row r="7464" spans="1:3" x14ac:dyDescent="0.2">
      <c r="A7464">
        <v>0</v>
      </c>
      <c r="B7464">
        <v>3.1723435890263002E-3</v>
      </c>
      <c r="C7464">
        <v>0.14000000000000001</v>
      </c>
    </row>
    <row r="7465" spans="1:3" x14ac:dyDescent="0.2">
      <c r="A7465">
        <v>1</v>
      </c>
      <c r="B7465">
        <v>3.1723435890263002E-3</v>
      </c>
      <c r="C7465">
        <v>0.18</v>
      </c>
    </row>
    <row r="7466" spans="1:3" x14ac:dyDescent="0.2">
      <c r="A7466">
        <v>1</v>
      </c>
      <c r="B7466">
        <v>3.1723435890263002E-3</v>
      </c>
      <c r="C7466">
        <v>0.17</v>
      </c>
    </row>
    <row r="7467" spans="1:3" x14ac:dyDescent="0.2">
      <c r="A7467">
        <v>0</v>
      </c>
      <c r="B7467">
        <v>3.16531298049461E-3</v>
      </c>
      <c r="C7467">
        <v>0.18</v>
      </c>
    </row>
    <row r="7468" spans="1:3" x14ac:dyDescent="0.2">
      <c r="A7468">
        <v>1</v>
      </c>
      <c r="B7468">
        <v>3.1646247727209901E-3</v>
      </c>
      <c r="C7468">
        <v>0.17</v>
      </c>
    </row>
    <row r="7469" spans="1:3" x14ac:dyDescent="0.2">
      <c r="A7469">
        <v>1</v>
      </c>
      <c r="B7469">
        <v>3.1497231812116799E-3</v>
      </c>
      <c r="C7469">
        <v>0.16</v>
      </c>
    </row>
    <row r="7470" spans="1:3" x14ac:dyDescent="0.2">
      <c r="A7470">
        <v>0</v>
      </c>
      <c r="B7470">
        <v>3.13084990042362E-3</v>
      </c>
      <c r="C7470">
        <v>0.22</v>
      </c>
    </row>
    <row r="7471" spans="1:3" x14ac:dyDescent="0.2">
      <c r="A7471">
        <v>0</v>
      </c>
      <c r="B7471">
        <v>3.13084990042362E-3</v>
      </c>
      <c r="C7471">
        <v>0.23</v>
      </c>
    </row>
    <row r="7472" spans="1:3" x14ac:dyDescent="0.2">
      <c r="A7472">
        <v>1</v>
      </c>
      <c r="B7472">
        <v>3.1304363384066598E-3</v>
      </c>
      <c r="C7472">
        <v>0.23</v>
      </c>
    </row>
    <row r="7473" spans="1:3" x14ac:dyDescent="0.2">
      <c r="A7473">
        <v>1</v>
      </c>
      <c r="B7473">
        <v>3.1254992129301001E-3</v>
      </c>
      <c r="C7473">
        <v>0.03</v>
      </c>
    </row>
    <row r="7474" spans="1:3" x14ac:dyDescent="0.2">
      <c r="A7474">
        <v>1</v>
      </c>
      <c r="B7474">
        <v>3.1254992129301001E-3</v>
      </c>
      <c r="C7474">
        <v>0.09</v>
      </c>
    </row>
    <row r="7475" spans="1:3" x14ac:dyDescent="0.2">
      <c r="A7475">
        <v>1</v>
      </c>
      <c r="B7475">
        <v>3.1254992129301001E-3</v>
      </c>
      <c r="C7475">
        <v>0.02</v>
      </c>
    </row>
    <row r="7476" spans="1:3" x14ac:dyDescent="0.2">
      <c r="A7476">
        <v>1</v>
      </c>
      <c r="B7476">
        <v>3.1254992129301001E-3</v>
      </c>
      <c r="C7476">
        <v>0.03</v>
      </c>
    </row>
    <row r="7477" spans="1:3" x14ac:dyDescent="0.2">
      <c r="A7477">
        <v>1</v>
      </c>
      <c r="B7477">
        <v>3.12043910122746E-3</v>
      </c>
      <c r="C7477">
        <v>0.08</v>
      </c>
    </row>
    <row r="7478" spans="1:3" x14ac:dyDescent="0.2">
      <c r="A7478">
        <v>0</v>
      </c>
      <c r="B7478">
        <v>3.1171283285719299E-3</v>
      </c>
      <c r="C7478">
        <v>0.2</v>
      </c>
    </row>
    <row r="7479" spans="1:3" x14ac:dyDescent="0.2">
      <c r="A7479">
        <v>0</v>
      </c>
      <c r="B7479">
        <v>3.1171283285719299E-3</v>
      </c>
      <c r="C7479">
        <v>0.24</v>
      </c>
    </row>
    <row r="7480" spans="1:3" x14ac:dyDescent="0.2">
      <c r="A7480">
        <v>0</v>
      </c>
      <c r="B7480">
        <v>3.1171283285719299E-3</v>
      </c>
      <c r="C7480">
        <v>0.2</v>
      </c>
    </row>
    <row r="7481" spans="1:3" x14ac:dyDescent="0.2">
      <c r="A7481">
        <v>1</v>
      </c>
      <c r="B7481">
        <v>3.11701653938415E-3</v>
      </c>
      <c r="C7481">
        <v>0.02</v>
      </c>
    </row>
    <row r="7482" spans="1:3" x14ac:dyDescent="0.2">
      <c r="A7482">
        <v>1</v>
      </c>
      <c r="B7482">
        <v>3.11701653938415E-3</v>
      </c>
      <c r="C7482">
        <v>0.06</v>
      </c>
    </row>
    <row r="7483" spans="1:3" x14ac:dyDescent="0.2">
      <c r="A7483">
        <v>0</v>
      </c>
      <c r="B7483">
        <v>3.11701653938415E-3</v>
      </c>
      <c r="C7483">
        <v>0.11</v>
      </c>
    </row>
    <row r="7484" spans="1:3" x14ac:dyDescent="0.2">
      <c r="A7484">
        <v>1</v>
      </c>
      <c r="B7484">
        <v>3.11701653938415E-3</v>
      </c>
      <c r="C7484">
        <v>0.1</v>
      </c>
    </row>
    <row r="7485" spans="1:3" x14ac:dyDescent="0.2">
      <c r="A7485">
        <v>1</v>
      </c>
      <c r="B7485">
        <v>3.11701653938415E-3</v>
      </c>
      <c r="C7485">
        <v>0.02</v>
      </c>
    </row>
    <row r="7486" spans="1:3" x14ac:dyDescent="0.2">
      <c r="A7486">
        <v>1</v>
      </c>
      <c r="B7486">
        <v>3.1131294757744802E-3</v>
      </c>
      <c r="C7486">
        <v>0.22</v>
      </c>
    </row>
    <row r="7487" spans="1:3" x14ac:dyDescent="0.2">
      <c r="A7487">
        <v>0</v>
      </c>
      <c r="B7487">
        <v>3.1122366118035501E-3</v>
      </c>
      <c r="C7487">
        <v>0.24</v>
      </c>
    </row>
    <row r="7488" spans="1:3" x14ac:dyDescent="0.2">
      <c r="A7488">
        <v>1</v>
      </c>
      <c r="B7488">
        <v>3.1094559078198298E-3</v>
      </c>
      <c r="C7488">
        <v>0.02</v>
      </c>
    </row>
    <row r="7489" spans="1:3" x14ac:dyDescent="0.2">
      <c r="A7489">
        <v>1</v>
      </c>
      <c r="B7489">
        <v>3.1094559078198298E-3</v>
      </c>
      <c r="C7489">
        <v>0.09</v>
      </c>
    </row>
    <row r="7490" spans="1:3" x14ac:dyDescent="0.2">
      <c r="A7490">
        <v>1</v>
      </c>
      <c r="B7490">
        <v>3.1094559078198298E-3</v>
      </c>
      <c r="C7490">
        <v>0.01</v>
      </c>
    </row>
    <row r="7491" spans="1:3" x14ac:dyDescent="0.2">
      <c r="A7491">
        <v>1</v>
      </c>
      <c r="B7491">
        <v>3.1094559078198298E-3</v>
      </c>
      <c r="C7491">
        <v>0.01</v>
      </c>
    </row>
    <row r="7492" spans="1:3" x14ac:dyDescent="0.2">
      <c r="A7492">
        <v>0</v>
      </c>
      <c r="B7492">
        <v>3.0976209734282899E-3</v>
      </c>
      <c r="C7492">
        <v>0.24</v>
      </c>
    </row>
    <row r="7493" spans="1:3" x14ac:dyDescent="0.2">
      <c r="A7493">
        <v>1</v>
      </c>
      <c r="B7493">
        <v>3.0976209734282899E-3</v>
      </c>
      <c r="C7493">
        <v>0.24</v>
      </c>
    </row>
    <row r="7494" spans="1:3" x14ac:dyDescent="0.2">
      <c r="A7494">
        <v>0</v>
      </c>
      <c r="B7494">
        <v>3.0976209734282899E-3</v>
      </c>
      <c r="C7494">
        <v>0.2</v>
      </c>
    </row>
    <row r="7495" spans="1:3" x14ac:dyDescent="0.2">
      <c r="A7495">
        <v>1</v>
      </c>
      <c r="B7495">
        <v>3.0976209734282899E-3</v>
      </c>
      <c r="C7495">
        <v>0.24</v>
      </c>
    </row>
    <row r="7496" spans="1:3" x14ac:dyDescent="0.2">
      <c r="A7496">
        <v>0</v>
      </c>
      <c r="B7496">
        <v>3.0976209734282899E-3</v>
      </c>
      <c r="C7496">
        <v>0.22</v>
      </c>
    </row>
    <row r="7497" spans="1:3" x14ac:dyDescent="0.2">
      <c r="A7497">
        <v>0</v>
      </c>
      <c r="B7497">
        <v>3.0976209734282899E-3</v>
      </c>
      <c r="C7497">
        <v>0.17</v>
      </c>
    </row>
    <row r="7498" spans="1:3" x14ac:dyDescent="0.2">
      <c r="A7498">
        <v>0</v>
      </c>
      <c r="B7498">
        <v>3.0976209734282899E-3</v>
      </c>
      <c r="C7498">
        <v>0.23</v>
      </c>
    </row>
    <row r="7499" spans="1:3" x14ac:dyDescent="0.2">
      <c r="A7499">
        <v>1</v>
      </c>
      <c r="B7499">
        <v>3.0946340752988299E-3</v>
      </c>
      <c r="C7499">
        <v>0.13</v>
      </c>
    </row>
    <row r="7500" spans="1:3" x14ac:dyDescent="0.2">
      <c r="A7500">
        <v>0</v>
      </c>
      <c r="B7500">
        <v>3.0933154868567599E-3</v>
      </c>
      <c r="C7500">
        <v>0.1</v>
      </c>
    </row>
    <row r="7501" spans="1:3" x14ac:dyDescent="0.2">
      <c r="A7501">
        <v>1</v>
      </c>
      <c r="B7501">
        <v>3.0933154868567599E-3</v>
      </c>
      <c r="C7501">
        <v>0.15</v>
      </c>
    </row>
    <row r="7502" spans="1:3" x14ac:dyDescent="0.2">
      <c r="A7502">
        <v>1</v>
      </c>
      <c r="B7502">
        <v>3.0857424279101399E-3</v>
      </c>
      <c r="C7502">
        <v>0.08</v>
      </c>
    </row>
    <row r="7503" spans="1:3" x14ac:dyDescent="0.2">
      <c r="A7503">
        <v>1</v>
      </c>
      <c r="B7503">
        <v>3.0787899144786401E-3</v>
      </c>
      <c r="C7503">
        <v>0.01</v>
      </c>
    </row>
    <row r="7504" spans="1:3" x14ac:dyDescent="0.2">
      <c r="A7504">
        <v>0</v>
      </c>
      <c r="B7504">
        <v>3.0783812967881798E-3</v>
      </c>
      <c r="C7504">
        <v>0.02</v>
      </c>
    </row>
    <row r="7505" spans="1:3" x14ac:dyDescent="0.2">
      <c r="A7505">
        <v>0</v>
      </c>
      <c r="B7505">
        <v>3.0783812967881798E-3</v>
      </c>
      <c r="C7505">
        <v>0.03</v>
      </c>
    </row>
    <row r="7506" spans="1:3" x14ac:dyDescent="0.2">
      <c r="A7506">
        <v>1</v>
      </c>
      <c r="B7506">
        <v>3.0783812967881798E-3</v>
      </c>
      <c r="C7506">
        <v>0.1</v>
      </c>
    </row>
    <row r="7507" spans="1:3" x14ac:dyDescent="0.2">
      <c r="A7507">
        <v>1</v>
      </c>
      <c r="B7507">
        <v>3.0783812967881798E-3</v>
      </c>
      <c r="C7507">
        <v>0.12</v>
      </c>
    </row>
    <row r="7508" spans="1:3" x14ac:dyDescent="0.2">
      <c r="A7508">
        <v>1</v>
      </c>
      <c r="B7508">
        <v>3.0783812967881798E-3</v>
      </c>
      <c r="C7508">
        <v>0.01</v>
      </c>
    </row>
    <row r="7509" spans="1:3" x14ac:dyDescent="0.2">
      <c r="A7509">
        <v>1</v>
      </c>
      <c r="B7509">
        <v>3.0783812967881798E-3</v>
      </c>
      <c r="C7509">
        <v>0.14000000000000001</v>
      </c>
    </row>
    <row r="7510" spans="1:3" x14ac:dyDescent="0.2">
      <c r="A7510">
        <v>1</v>
      </c>
      <c r="B7510">
        <v>3.0783812967881798E-3</v>
      </c>
      <c r="C7510">
        <v>0.01</v>
      </c>
    </row>
    <row r="7511" spans="1:3" x14ac:dyDescent="0.2">
      <c r="A7511">
        <v>1</v>
      </c>
      <c r="B7511">
        <v>3.0783812967881798E-3</v>
      </c>
      <c r="C7511">
        <v>0.01</v>
      </c>
    </row>
    <row r="7512" spans="1:3" x14ac:dyDescent="0.2">
      <c r="A7512">
        <v>1</v>
      </c>
      <c r="B7512">
        <v>3.0783812967881798E-3</v>
      </c>
      <c r="C7512">
        <v>0.01</v>
      </c>
    </row>
    <row r="7513" spans="1:3" x14ac:dyDescent="0.2">
      <c r="A7513">
        <v>1</v>
      </c>
      <c r="B7513">
        <v>3.0783812967881798E-3</v>
      </c>
      <c r="C7513">
        <v>0.01</v>
      </c>
    </row>
    <row r="7514" spans="1:3" x14ac:dyDescent="0.2">
      <c r="A7514">
        <v>0</v>
      </c>
      <c r="B7514">
        <v>3.0755231951020701E-3</v>
      </c>
      <c r="C7514">
        <v>0.14000000000000001</v>
      </c>
    </row>
    <row r="7515" spans="1:3" x14ac:dyDescent="0.2">
      <c r="A7515">
        <v>0</v>
      </c>
      <c r="B7515">
        <v>3.0755231951020701E-3</v>
      </c>
      <c r="C7515">
        <v>0.14000000000000001</v>
      </c>
    </row>
    <row r="7516" spans="1:3" x14ac:dyDescent="0.2">
      <c r="A7516">
        <v>1</v>
      </c>
      <c r="B7516">
        <v>3.07513155067875E-3</v>
      </c>
      <c r="C7516">
        <v>0.02</v>
      </c>
    </row>
    <row r="7517" spans="1:3" x14ac:dyDescent="0.2">
      <c r="A7517">
        <v>1</v>
      </c>
      <c r="B7517">
        <v>3.0733782585859498E-3</v>
      </c>
      <c r="C7517">
        <v>0.08</v>
      </c>
    </row>
    <row r="7518" spans="1:3" x14ac:dyDescent="0.2">
      <c r="A7518">
        <v>0</v>
      </c>
      <c r="B7518">
        <v>3.0550991843823899E-3</v>
      </c>
      <c r="C7518">
        <v>0.18</v>
      </c>
    </row>
    <row r="7519" spans="1:3" x14ac:dyDescent="0.2">
      <c r="A7519">
        <v>1</v>
      </c>
      <c r="B7519">
        <v>3.0550568398732699E-3</v>
      </c>
      <c r="C7519">
        <v>0.02</v>
      </c>
    </row>
    <row r="7520" spans="1:3" x14ac:dyDescent="0.2">
      <c r="A7520">
        <v>1</v>
      </c>
      <c r="B7520">
        <v>3.0419820671527399E-3</v>
      </c>
      <c r="C7520">
        <v>0.24</v>
      </c>
    </row>
    <row r="7521" spans="1:3" x14ac:dyDescent="0.2">
      <c r="A7521">
        <v>1</v>
      </c>
      <c r="B7521">
        <v>3.04191341661144E-3</v>
      </c>
      <c r="C7521">
        <v>0.17</v>
      </c>
    </row>
    <row r="7522" spans="1:3" x14ac:dyDescent="0.2">
      <c r="A7522">
        <v>1</v>
      </c>
      <c r="B7522">
        <v>3.04029170670029E-3</v>
      </c>
      <c r="C7522">
        <v>0.11</v>
      </c>
    </row>
    <row r="7523" spans="1:3" x14ac:dyDescent="0.2">
      <c r="A7523">
        <v>1</v>
      </c>
      <c r="B7523">
        <v>3.02981748366952E-3</v>
      </c>
      <c r="C7523">
        <v>0.17</v>
      </c>
    </row>
    <row r="7524" spans="1:3" x14ac:dyDescent="0.2">
      <c r="A7524">
        <v>0</v>
      </c>
      <c r="B7524">
        <v>3.0292286085277999E-3</v>
      </c>
      <c r="C7524">
        <v>0.23</v>
      </c>
    </row>
    <row r="7525" spans="1:3" x14ac:dyDescent="0.2">
      <c r="A7525">
        <v>0</v>
      </c>
      <c r="B7525">
        <v>3.0292286085277999E-3</v>
      </c>
      <c r="C7525">
        <v>0.22</v>
      </c>
    </row>
    <row r="7526" spans="1:3" x14ac:dyDescent="0.2">
      <c r="A7526">
        <v>1</v>
      </c>
      <c r="B7526">
        <v>3.0288023619526E-3</v>
      </c>
      <c r="C7526">
        <v>7.0000000000000007E-2</v>
      </c>
    </row>
    <row r="7527" spans="1:3" x14ac:dyDescent="0.2">
      <c r="A7527">
        <v>0</v>
      </c>
      <c r="B7527">
        <v>3.0288023619526E-3</v>
      </c>
      <c r="C7527">
        <v>0.03</v>
      </c>
    </row>
    <row r="7528" spans="1:3" x14ac:dyDescent="0.2">
      <c r="A7528">
        <v>0</v>
      </c>
      <c r="B7528">
        <v>3.0288023619526E-3</v>
      </c>
      <c r="C7528">
        <v>0.11</v>
      </c>
    </row>
    <row r="7529" spans="1:3" x14ac:dyDescent="0.2">
      <c r="A7529">
        <v>1</v>
      </c>
      <c r="B7529">
        <v>3.0288023619526E-3</v>
      </c>
      <c r="C7529">
        <v>0.03</v>
      </c>
    </row>
    <row r="7530" spans="1:3" x14ac:dyDescent="0.2">
      <c r="A7530">
        <v>1</v>
      </c>
      <c r="B7530">
        <v>3.0270737508530901E-3</v>
      </c>
      <c r="C7530">
        <v>0.1</v>
      </c>
    </row>
    <row r="7531" spans="1:3" x14ac:dyDescent="0.2">
      <c r="A7531">
        <v>1</v>
      </c>
      <c r="B7531">
        <v>3.0270737508530901E-3</v>
      </c>
      <c r="C7531">
        <v>0.11</v>
      </c>
    </row>
    <row r="7532" spans="1:3" x14ac:dyDescent="0.2">
      <c r="A7532">
        <v>1</v>
      </c>
      <c r="B7532">
        <v>3.0270737508530901E-3</v>
      </c>
      <c r="C7532">
        <v>0.1</v>
      </c>
    </row>
    <row r="7533" spans="1:3" x14ac:dyDescent="0.2">
      <c r="A7533">
        <v>0</v>
      </c>
      <c r="B7533">
        <v>3.0247965058103799E-3</v>
      </c>
      <c r="C7533">
        <v>0.24</v>
      </c>
    </row>
    <row r="7534" spans="1:3" x14ac:dyDescent="0.2">
      <c r="A7534">
        <v>0</v>
      </c>
      <c r="B7534">
        <v>3.0102696790674502E-3</v>
      </c>
      <c r="C7534">
        <v>0.24</v>
      </c>
    </row>
    <row r="7535" spans="1:3" x14ac:dyDescent="0.2">
      <c r="A7535">
        <v>0</v>
      </c>
      <c r="B7535">
        <v>3.0102696790674502E-3</v>
      </c>
      <c r="C7535">
        <v>0.22</v>
      </c>
    </row>
    <row r="7536" spans="1:3" x14ac:dyDescent="0.2">
      <c r="A7536">
        <v>0</v>
      </c>
      <c r="B7536">
        <v>3.0102696790674502E-3</v>
      </c>
      <c r="C7536">
        <v>0.23</v>
      </c>
    </row>
    <row r="7537" spans="1:3" x14ac:dyDescent="0.2">
      <c r="A7537">
        <v>0</v>
      </c>
      <c r="B7537">
        <v>3.0002877630512198E-3</v>
      </c>
      <c r="C7537">
        <v>0.21</v>
      </c>
    </row>
    <row r="7538" spans="1:3" x14ac:dyDescent="0.2">
      <c r="A7538">
        <v>0</v>
      </c>
      <c r="B7538">
        <v>2.99853134455516E-3</v>
      </c>
      <c r="C7538">
        <v>0.13</v>
      </c>
    </row>
    <row r="7539" spans="1:3" x14ac:dyDescent="0.2">
      <c r="A7539">
        <v>1</v>
      </c>
      <c r="B7539">
        <v>2.99662336742144E-3</v>
      </c>
      <c r="C7539">
        <v>0.05</v>
      </c>
    </row>
    <row r="7540" spans="1:3" x14ac:dyDescent="0.2">
      <c r="A7540">
        <v>0</v>
      </c>
      <c r="B7540">
        <v>2.9911601072190402E-3</v>
      </c>
      <c r="C7540">
        <v>0.08</v>
      </c>
    </row>
    <row r="7541" spans="1:3" x14ac:dyDescent="0.2">
      <c r="A7541">
        <v>0</v>
      </c>
      <c r="B7541">
        <v>2.9844200600857899E-3</v>
      </c>
      <c r="C7541">
        <v>0.11</v>
      </c>
    </row>
    <row r="7542" spans="1:3" x14ac:dyDescent="0.2">
      <c r="A7542">
        <v>1</v>
      </c>
      <c r="B7542">
        <v>2.9844200600857899E-3</v>
      </c>
      <c r="C7542">
        <v>0.02</v>
      </c>
    </row>
    <row r="7543" spans="1:3" x14ac:dyDescent="0.2">
      <c r="A7543">
        <v>1</v>
      </c>
      <c r="B7543">
        <v>2.9844200600857899E-3</v>
      </c>
      <c r="C7543">
        <v>0.01</v>
      </c>
    </row>
    <row r="7544" spans="1:3" x14ac:dyDescent="0.2">
      <c r="A7544">
        <v>1</v>
      </c>
      <c r="B7544">
        <v>2.9844200600857899E-3</v>
      </c>
      <c r="C7544">
        <v>0.01</v>
      </c>
    </row>
    <row r="7545" spans="1:3" x14ac:dyDescent="0.2">
      <c r="A7545">
        <v>1</v>
      </c>
      <c r="B7545">
        <v>2.9844200600857899E-3</v>
      </c>
      <c r="C7545">
        <v>0.01</v>
      </c>
    </row>
    <row r="7546" spans="1:3" x14ac:dyDescent="0.2">
      <c r="A7546">
        <v>0</v>
      </c>
      <c r="B7546">
        <v>2.9830701236035402E-3</v>
      </c>
      <c r="C7546">
        <v>0.24</v>
      </c>
    </row>
    <row r="7547" spans="1:3" x14ac:dyDescent="0.2">
      <c r="A7547">
        <v>0</v>
      </c>
      <c r="B7547">
        <v>2.9817107879705198E-3</v>
      </c>
      <c r="C7547">
        <v>0.19</v>
      </c>
    </row>
    <row r="7548" spans="1:3" x14ac:dyDescent="0.2">
      <c r="A7548">
        <v>1</v>
      </c>
      <c r="B7548">
        <v>2.9765892426577398E-3</v>
      </c>
      <c r="C7548">
        <v>0.08</v>
      </c>
    </row>
    <row r="7549" spans="1:3" x14ac:dyDescent="0.2">
      <c r="A7549">
        <v>0</v>
      </c>
      <c r="B7549">
        <v>2.9760284557994801E-3</v>
      </c>
      <c r="C7549">
        <v>0.06</v>
      </c>
    </row>
    <row r="7550" spans="1:3" x14ac:dyDescent="0.2">
      <c r="A7550">
        <v>0</v>
      </c>
      <c r="B7550">
        <v>2.97501266916887E-3</v>
      </c>
      <c r="C7550">
        <v>0.2</v>
      </c>
    </row>
    <row r="7551" spans="1:3" x14ac:dyDescent="0.2">
      <c r="A7551">
        <v>0</v>
      </c>
      <c r="B7551">
        <v>2.97501266916887E-3</v>
      </c>
      <c r="C7551">
        <v>0.23</v>
      </c>
    </row>
    <row r="7552" spans="1:3" x14ac:dyDescent="0.2">
      <c r="A7552">
        <v>1</v>
      </c>
      <c r="B7552">
        <v>2.97387187651492E-3</v>
      </c>
      <c r="C7552">
        <v>0.24</v>
      </c>
    </row>
    <row r="7553" spans="1:3" x14ac:dyDescent="0.2">
      <c r="A7553">
        <v>0</v>
      </c>
      <c r="B7553">
        <v>2.9718557333578699E-3</v>
      </c>
      <c r="C7553">
        <v>0.24</v>
      </c>
    </row>
    <row r="7554" spans="1:3" x14ac:dyDescent="0.2">
      <c r="A7554">
        <v>0</v>
      </c>
      <c r="B7554">
        <v>2.9718557333578699E-3</v>
      </c>
      <c r="C7554">
        <v>0.24</v>
      </c>
    </row>
    <row r="7555" spans="1:3" x14ac:dyDescent="0.2">
      <c r="A7555">
        <v>0</v>
      </c>
      <c r="B7555">
        <v>2.9640574094945398E-3</v>
      </c>
      <c r="C7555">
        <v>0.17</v>
      </c>
    </row>
    <row r="7556" spans="1:3" x14ac:dyDescent="0.2">
      <c r="A7556">
        <v>1</v>
      </c>
      <c r="B7556">
        <v>2.9614418903265898E-3</v>
      </c>
      <c r="C7556">
        <v>0.16</v>
      </c>
    </row>
    <row r="7557" spans="1:3" x14ac:dyDescent="0.2">
      <c r="A7557">
        <v>0</v>
      </c>
      <c r="B7557">
        <v>2.9599040952012299E-3</v>
      </c>
      <c r="C7557">
        <v>0.21</v>
      </c>
    </row>
    <row r="7558" spans="1:3" x14ac:dyDescent="0.2">
      <c r="A7558">
        <v>0</v>
      </c>
      <c r="B7558">
        <v>2.9550734301464002E-3</v>
      </c>
      <c r="C7558">
        <v>0.23</v>
      </c>
    </row>
    <row r="7559" spans="1:3" x14ac:dyDescent="0.2">
      <c r="A7559">
        <v>0</v>
      </c>
      <c r="B7559">
        <v>2.9499307233781299E-3</v>
      </c>
      <c r="C7559">
        <v>0.01</v>
      </c>
    </row>
    <row r="7560" spans="1:3" x14ac:dyDescent="0.2">
      <c r="A7560">
        <v>0</v>
      </c>
      <c r="B7560">
        <v>2.9479036990683999E-3</v>
      </c>
      <c r="C7560">
        <v>0.24</v>
      </c>
    </row>
    <row r="7561" spans="1:3" x14ac:dyDescent="0.2">
      <c r="A7561">
        <v>0</v>
      </c>
      <c r="B7561">
        <v>2.9470983957810299E-3</v>
      </c>
      <c r="C7561">
        <v>0.11</v>
      </c>
    </row>
    <row r="7562" spans="1:3" x14ac:dyDescent="0.2">
      <c r="A7562">
        <v>1</v>
      </c>
      <c r="B7562">
        <v>2.9440834284636401E-3</v>
      </c>
      <c r="C7562">
        <v>0.08</v>
      </c>
    </row>
    <row r="7563" spans="1:3" x14ac:dyDescent="0.2">
      <c r="A7563">
        <v>0</v>
      </c>
      <c r="B7563">
        <v>2.93717442894176E-3</v>
      </c>
      <c r="C7563">
        <v>0.22</v>
      </c>
    </row>
    <row r="7564" spans="1:3" x14ac:dyDescent="0.2">
      <c r="A7564">
        <v>1</v>
      </c>
      <c r="B7564">
        <v>2.9342844141703999E-3</v>
      </c>
      <c r="C7564">
        <v>0.02</v>
      </c>
    </row>
    <row r="7565" spans="1:3" x14ac:dyDescent="0.2">
      <c r="A7565">
        <v>1</v>
      </c>
      <c r="B7565">
        <v>2.9342844141703999E-3</v>
      </c>
      <c r="C7565">
        <v>0.02</v>
      </c>
    </row>
    <row r="7566" spans="1:3" x14ac:dyDescent="0.2">
      <c r="A7566">
        <v>0</v>
      </c>
      <c r="B7566">
        <v>2.9342090282285598E-3</v>
      </c>
      <c r="C7566">
        <v>0.23</v>
      </c>
    </row>
    <row r="7567" spans="1:3" x14ac:dyDescent="0.2">
      <c r="A7567">
        <v>1</v>
      </c>
      <c r="B7567">
        <v>2.9334130312260098E-3</v>
      </c>
      <c r="C7567">
        <v>0.03</v>
      </c>
    </row>
    <row r="7568" spans="1:3" x14ac:dyDescent="0.2">
      <c r="A7568">
        <v>0</v>
      </c>
      <c r="B7568">
        <v>2.9334130312260098E-3</v>
      </c>
      <c r="C7568">
        <v>0.09</v>
      </c>
    </row>
    <row r="7569" spans="1:3" x14ac:dyDescent="0.2">
      <c r="A7569">
        <v>0</v>
      </c>
      <c r="B7569">
        <v>2.9309041737256699E-3</v>
      </c>
      <c r="C7569">
        <v>0.22</v>
      </c>
    </row>
    <row r="7570" spans="1:3" x14ac:dyDescent="0.2">
      <c r="A7570">
        <v>0</v>
      </c>
      <c r="B7570">
        <v>2.9303001091468398E-3</v>
      </c>
      <c r="C7570">
        <v>0.02</v>
      </c>
    </row>
    <row r="7571" spans="1:3" x14ac:dyDescent="0.2">
      <c r="A7571">
        <v>0</v>
      </c>
      <c r="B7571">
        <v>2.9303001091468398E-3</v>
      </c>
      <c r="C7571">
        <v>0.15</v>
      </c>
    </row>
    <row r="7572" spans="1:3" x14ac:dyDescent="0.2">
      <c r="A7572">
        <v>0</v>
      </c>
      <c r="B7572">
        <v>2.9296468475262E-3</v>
      </c>
      <c r="C7572">
        <v>0.22</v>
      </c>
    </row>
    <row r="7573" spans="1:3" x14ac:dyDescent="0.2">
      <c r="A7573">
        <v>1</v>
      </c>
      <c r="B7573">
        <v>2.9262831632370602E-3</v>
      </c>
      <c r="C7573">
        <v>0.08</v>
      </c>
    </row>
    <row r="7574" spans="1:3" x14ac:dyDescent="0.2">
      <c r="A7574">
        <v>1</v>
      </c>
      <c r="B7574">
        <v>2.9262831632370602E-3</v>
      </c>
      <c r="C7574">
        <v>0.16</v>
      </c>
    </row>
    <row r="7575" spans="1:3" x14ac:dyDescent="0.2">
      <c r="A7575">
        <v>0</v>
      </c>
      <c r="B7575">
        <v>2.9231777851529799E-3</v>
      </c>
      <c r="C7575">
        <v>0.16</v>
      </c>
    </row>
    <row r="7576" spans="1:3" x14ac:dyDescent="0.2">
      <c r="A7576">
        <v>0</v>
      </c>
      <c r="B7576">
        <v>2.9171828104452599E-3</v>
      </c>
      <c r="C7576">
        <v>0.06</v>
      </c>
    </row>
    <row r="7577" spans="1:3" x14ac:dyDescent="0.2">
      <c r="A7577">
        <v>0</v>
      </c>
      <c r="B7577">
        <v>2.9118512841484001E-3</v>
      </c>
      <c r="C7577">
        <v>0.06</v>
      </c>
    </row>
    <row r="7578" spans="1:3" x14ac:dyDescent="0.2">
      <c r="A7578">
        <v>1</v>
      </c>
      <c r="B7578">
        <v>2.9118512841484001E-3</v>
      </c>
      <c r="C7578">
        <v>0.03</v>
      </c>
    </row>
    <row r="7579" spans="1:3" x14ac:dyDescent="0.2">
      <c r="A7579">
        <v>1</v>
      </c>
      <c r="B7579">
        <v>2.9118512841484001E-3</v>
      </c>
      <c r="C7579">
        <v>0.02</v>
      </c>
    </row>
    <row r="7580" spans="1:3" x14ac:dyDescent="0.2">
      <c r="A7580">
        <v>0</v>
      </c>
      <c r="B7580">
        <v>2.90787270591835E-3</v>
      </c>
      <c r="C7580">
        <v>0.22</v>
      </c>
    </row>
    <row r="7581" spans="1:3" x14ac:dyDescent="0.2">
      <c r="A7581">
        <v>1</v>
      </c>
      <c r="B7581">
        <v>2.9070002558916701E-3</v>
      </c>
      <c r="C7581">
        <v>0.03</v>
      </c>
    </row>
    <row r="7582" spans="1:3" x14ac:dyDescent="0.2">
      <c r="A7582">
        <v>0</v>
      </c>
      <c r="B7582">
        <v>2.9070002558916701E-3</v>
      </c>
      <c r="C7582">
        <v>0.11</v>
      </c>
    </row>
    <row r="7583" spans="1:3" x14ac:dyDescent="0.2">
      <c r="A7583">
        <v>1</v>
      </c>
      <c r="B7583">
        <v>2.9070002558916701E-3</v>
      </c>
      <c r="C7583">
        <v>0.1</v>
      </c>
    </row>
    <row r="7584" spans="1:3" x14ac:dyDescent="0.2">
      <c r="A7584">
        <v>1</v>
      </c>
      <c r="B7584">
        <v>2.9070002558916701E-3</v>
      </c>
      <c r="C7584">
        <v>0.02</v>
      </c>
    </row>
    <row r="7585" spans="1:3" x14ac:dyDescent="0.2">
      <c r="A7585">
        <v>1</v>
      </c>
      <c r="B7585">
        <v>2.9070002558916701E-3</v>
      </c>
      <c r="C7585">
        <v>0.02</v>
      </c>
    </row>
    <row r="7586" spans="1:3" x14ac:dyDescent="0.2">
      <c r="A7586">
        <v>1</v>
      </c>
      <c r="B7586">
        <v>2.9040925944903801E-3</v>
      </c>
      <c r="C7586">
        <v>0.03</v>
      </c>
    </row>
    <row r="7587" spans="1:3" x14ac:dyDescent="0.2">
      <c r="A7587">
        <v>0</v>
      </c>
      <c r="B7587">
        <v>2.9033796498858701E-3</v>
      </c>
      <c r="C7587">
        <v>0.24</v>
      </c>
    </row>
    <row r="7588" spans="1:3" x14ac:dyDescent="0.2">
      <c r="A7588">
        <v>0</v>
      </c>
      <c r="B7588">
        <v>2.9022445341744399E-3</v>
      </c>
      <c r="C7588">
        <v>0.01</v>
      </c>
    </row>
    <row r="7589" spans="1:3" x14ac:dyDescent="0.2">
      <c r="A7589">
        <v>0</v>
      </c>
      <c r="B7589">
        <v>2.9010106965708499E-3</v>
      </c>
      <c r="C7589">
        <v>0.1</v>
      </c>
    </row>
    <row r="7590" spans="1:3" x14ac:dyDescent="0.2">
      <c r="A7590">
        <v>0</v>
      </c>
      <c r="B7590">
        <v>2.9010106965708499E-3</v>
      </c>
      <c r="C7590">
        <v>0.15</v>
      </c>
    </row>
    <row r="7591" spans="1:3" x14ac:dyDescent="0.2">
      <c r="A7591">
        <v>0</v>
      </c>
      <c r="B7591">
        <v>2.9010106965708499E-3</v>
      </c>
      <c r="C7591">
        <v>0.02</v>
      </c>
    </row>
    <row r="7592" spans="1:3" x14ac:dyDescent="0.2">
      <c r="A7592">
        <v>1</v>
      </c>
      <c r="B7592">
        <v>2.9010106965708499E-3</v>
      </c>
      <c r="C7592">
        <v>0.1</v>
      </c>
    </row>
    <row r="7593" spans="1:3" x14ac:dyDescent="0.2">
      <c r="A7593">
        <v>0</v>
      </c>
      <c r="B7593">
        <v>2.8996869434889899E-3</v>
      </c>
      <c r="C7593">
        <v>0.11</v>
      </c>
    </row>
    <row r="7594" spans="1:3" x14ac:dyDescent="0.2">
      <c r="A7594">
        <v>0</v>
      </c>
      <c r="B7594">
        <v>2.8899940118673E-3</v>
      </c>
      <c r="C7594">
        <v>0.19</v>
      </c>
    </row>
    <row r="7595" spans="1:3" x14ac:dyDescent="0.2">
      <c r="A7595">
        <v>0</v>
      </c>
      <c r="B7595">
        <v>2.8853429363747598E-3</v>
      </c>
      <c r="C7595">
        <v>0.02</v>
      </c>
    </row>
    <row r="7596" spans="1:3" x14ac:dyDescent="0.2">
      <c r="A7596">
        <v>1</v>
      </c>
      <c r="B7596">
        <v>2.8853429363747598E-3</v>
      </c>
      <c r="C7596">
        <v>0.06</v>
      </c>
    </row>
    <row r="7597" spans="1:3" x14ac:dyDescent="0.2">
      <c r="A7597">
        <v>0</v>
      </c>
      <c r="B7597">
        <v>2.86981611667286E-3</v>
      </c>
      <c r="C7597">
        <v>0.21</v>
      </c>
    </row>
    <row r="7598" spans="1:3" x14ac:dyDescent="0.2">
      <c r="A7598">
        <v>1</v>
      </c>
      <c r="B7598">
        <v>2.8646192781752E-3</v>
      </c>
      <c r="C7598">
        <v>0.03</v>
      </c>
    </row>
    <row r="7599" spans="1:3" x14ac:dyDescent="0.2">
      <c r="A7599">
        <v>0</v>
      </c>
      <c r="B7599">
        <v>2.86246870024378E-3</v>
      </c>
      <c r="C7599">
        <v>0.23</v>
      </c>
    </row>
    <row r="7600" spans="1:3" x14ac:dyDescent="0.2">
      <c r="A7600">
        <v>1</v>
      </c>
      <c r="B7600">
        <v>2.85851255099474E-3</v>
      </c>
      <c r="C7600">
        <v>0.01</v>
      </c>
    </row>
    <row r="7601" spans="1:3" x14ac:dyDescent="0.2">
      <c r="A7601">
        <v>1</v>
      </c>
      <c r="B7601">
        <v>2.85851255099474E-3</v>
      </c>
      <c r="C7601">
        <v>0.01</v>
      </c>
    </row>
    <row r="7602" spans="1:3" x14ac:dyDescent="0.2">
      <c r="A7602">
        <v>0</v>
      </c>
      <c r="B7602">
        <v>2.85851255099474E-3</v>
      </c>
      <c r="C7602">
        <v>0.05</v>
      </c>
    </row>
    <row r="7603" spans="1:3" x14ac:dyDescent="0.2">
      <c r="A7603">
        <v>0</v>
      </c>
      <c r="B7603">
        <v>2.85851255099474E-3</v>
      </c>
      <c r="C7603">
        <v>0.05</v>
      </c>
    </row>
    <row r="7604" spans="1:3" x14ac:dyDescent="0.2">
      <c r="A7604">
        <v>1</v>
      </c>
      <c r="B7604">
        <v>2.85851255099474E-3</v>
      </c>
      <c r="C7604">
        <v>0.01</v>
      </c>
    </row>
    <row r="7605" spans="1:3" x14ac:dyDescent="0.2">
      <c r="A7605">
        <v>0</v>
      </c>
      <c r="B7605">
        <v>2.8434865019259302E-3</v>
      </c>
      <c r="C7605">
        <v>0.15</v>
      </c>
    </row>
    <row r="7606" spans="1:3" x14ac:dyDescent="0.2">
      <c r="A7606">
        <v>1</v>
      </c>
      <c r="B7606">
        <v>2.8434865019259302E-3</v>
      </c>
      <c r="C7606">
        <v>0.02</v>
      </c>
    </row>
    <row r="7607" spans="1:3" x14ac:dyDescent="0.2">
      <c r="A7607">
        <v>1</v>
      </c>
      <c r="B7607">
        <v>2.8434865019259302E-3</v>
      </c>
      <c r="C7607">
        <v>0.11</v>
      </c>
    </row>
    <row r="7608" spans="1:3" x14ac:dyDescent="0.2">
      <c r="A7608">
        <v>1</v>
      </c>
      <c r="B7608">
        <v>2.8434865019259302E-3</v>
      </c>
      <c r="C7608">
        <v>0.02</v>
      </c>
    </row>
    <row r="7609" spans="1:3" x14ac:dyDescent="0.2">
      <c r="A7609">
        <v>0</v>
      </c>
      <c r="B7609">
        <v>2.8434865019259302E-3</v>
      </c>
      <c r="C7609">
        <v>0.1</v>
      </c>
    </row>
    <row r="7610" spans="1:3" x14ac:dyDescent="0.2">
      <c r="A7610">
        <v>0</v>
      </c>
      <c r="B7610">
        <v>2.8434865019259302E-3</v>
      </c>
      <c r="C7610">
        <v>0.02</v>
      </c>
    </row>
    <row r="7611" spans="1:3" x14ac:dyDescent="0.2">
      <c r="A7611">
        <v>1</v>
      </c>
      <c r="B7611">
        <v>2.8434865019259302E-3</v>
      </c>
      <c r="C7611">
        <v>0.02</v>
      </c>
    </row>
    <row r="7612" spans="1:3" x14ac:dyDescent="0.2">
      <c r="A7612">
        <v>1</v>
      </c>
      <c r="B7612">
        <v>2.83926633837734E-3</v>
      </c>
      <c r="C7612">
        <v>0.01</v>
      </c>
    </row>
    <row r="7613" spans="1:3" x14ac:dyDescent="0.2">
      <c r="A7613">
        <v>0</v>
      </c>
      <c r="B7613">
        <v>2.8362530400626502E-3</v>
      </c>
      <c r="C7613">
        <v>0.17</v>
      </c>
    </row>
    <row r="7614" spans="1:3" x14ac:dyDescent="0.2">
      <c r="A7614">
        <v>1</v>
      </c>
      <c r="B7614">
        <v>2.8295005546606499E-3</v>
      </c>
      <c r="C7614">
        <v>0.12</v>
      </c>
    </row>
    <row r="7615" spans="1:3" x14ac:dyDescent="0.2">
      <c r="A7615">
        <v>0</v>
      </c>
      <c r="B7615">
        <v>2.8230626218108002E-3</v>
      </c>
      <c r="C7615">
        <v>0.1</v>
      </c>
    </row>
    <row r="7616" spans="1:3" x14ac:dyDescent="0.2">
      <c r="A7616">
        <v>1</v>
      </c>
      <c r="B7616">
        <v>2.8183466431912002E-3</v>
      </c>
      <c r="C7616">
        <v>0.02</v>
      </c>
    </row>
    <row r="7617" spans="1:3" x14ac:dyDescent="0.2">
      <c r="A7617">
        <v>1</v>
      </c>
      <c r="B7617">
        <v>2.81543613695825E-3</v>
      </c>
      <c r="C7617">
        <v>0.02</v>
      </c>
    </row>
    <row r="7618" spans="1:3" x14ac:dyDescent="0.2">
      <c r="A7618">
        <v>1</v>
      </c>
      <c r="B7618">
        <v>2.81543613695825E-3</v>
      </c>
      <c r="C7618">
        <v>0.02</v>
      </c>
    </row>
    <row r="7619" spans="1:3" x14ac:dyDescent="0.2">
      <c r="A7619">
        <v>1</v>
      </c>
      <c r="B7619">
        <v>2.81543613695825E-3</v>
      </c>
      <c r="C7619">
        <v>0.1</v>
      </c>
    </row>
    <row r="7620" spans="1:3" x14ac:dyDescent="0.2">
      <c r="A7620">
        <v>1</v>
      </c>
      <c r="B7620">
        <v>2.81543613695825E-3</v>
      </c>
      <c r="C7620">
        <v>0.06</v>
      </c>
    </row>
    <row r="7621" spans="1:3" x14ac:dyDescent="0.2">
      <c r="A7621">
        <v>1</v>
      </c>
      <c r="B7621">
        <v>2.81543613695825E-3</v>
      </c>
      <c r="C7621">
        <v>0.03</v>
      </c>
    </row>
    <row r="7622" spans="1:3" x14ac:dyDescent="0.2">
      <c r="A7622">
        <v>0</v>
      </c>
      <c r="B7622">
        <v>2.8150623729434401E-3</v>
      </c>
      <c r="C7622">
        <v>0.11</v>
      </c>
    </row>
    <row r="7623" spans="1:3" x14ac:dyDescent="0.2">
      <c r="A7623">
        <v>0</v>
      </c>
      <c r="B7623">
        <v>2.8150623729434401E-3</v>
      </c>
      <c r="C7623">
        <v>0.1</v>
      </c>
    </row>
    <row r="7624" spans="1:3" x14ac:dyDescent="0.2">
      <c r="A7624">
        <v>0</v>
      </c>
      <c r="B7624">
        <v>2.8150623729434401E-3</v>
      </c>
      <c r="C7624">
        <v>0.03</v>
      </c>
    </row>
    <row r="7625" spans="1:3" x14ac:dyDescent="0.2">
      <c r="A7625">
        <v>1</v>
      </c>
      <c r="B7625">
        <v>2.8150623729434401E-3</v>
      </c>
      <c r="C7625">
        <v>0.02</v>
      </c>
    </row>
    <row r="7626" spans="1:3" x14ac:dyDescent="0.2">
      <c r="A7626">
        <v>0</v>
      </c>
      <c r="B7626">
        <v>2.8150623729434401E-3</v>
      </c>
      <c r="C7626">
        <v>0.02</v>
      </c>
    </row>
    <row r="7627" spans="1:3" x14ac:dyDescent="0.2">
      <c r="A7627">
        <v>1</v>
      </c>
      <c r="B7627">
        <v>2.8150623729434401E-3</v>
      </c>
      <c r="C7627">
        <v>0.02</v>
      </c>
    </row>
    <row r="7628" spans="1:3" x14ac:dyDescent="0.2">
      <c r="A7628">
        <v>1</v>
      </c>
      <c r="B7628">
        <v>2.8150623729434401E-3</v>
      </c>
      <c r="C7628">
        <v>0.02</v>
      </c>
    </row>
    <row r="7629" spans="1:3" x14ac:dyDescent="0.2">
      <c r="A7629">
        <v>1</v>
      </c>
      <c r="B7629">
        <v>2.8150623729434401E-3</v>
      </c>
      <c r="C7629">
        <v>0.03</v>
      </c>
    </row>
    <row r="7630" spans="1:3" x14ac:dyDescent="0.2">
      <c r="A7630">
        <v>0</v>
      </c>
      <c r="B7630">
        <v>2.8132708084138299E-3</v>
      </c>
      <c r="C7630">
        <v>0.03</v>
      </c>
    </row>
    <row r="7631" spans="1:3" x14ac:dyDescent="0.2">
      <c r="A7631">
        <v>1</v>
      </c>
      <c r="B7631">
        <v>2.8130180202169601E-3</v>
      </c>
      <c r="C7631">
        <v>0.17</v>
      </c>
    </row>
    <row r="7632" spans="1:3" x14ac:dyDescent="0.2">
      <c r="A7632">
        <v>0</v>
      </c>
      <c r="B7632">
        <v>2.8130180202169601E-3</v>
      </c>
      <c r="C7632">
        <v>0.24</v>
      </c>
    </row>
    <row r="7633" spans="1:3" x14ac:dyDescent="0.2">
      <c r="A7633">
        <v>0</v>
      </c>
      <c r="B7633">
        <v>2.8130180202169601E-3</v>
      </c>
      <c r="C7633">
        <v>0.14000000000000001</v>
      </c>
    </row>
    <row r="7634" spans="1:3" x14ac:dyDescent="0.2">
      <c r="A7634">
        <v>0</v>
      </c>
      <c r="B7634">
        <v>2.81244805817822E-3</v>
      </c>
      <c r="C7634">
        <v>0.11</v>
      </c>
    </row>
    <row r="7635" spans="1:3" x14ac:dyDescent="0.2">
      <c r="A7635">
        <v>0</v>
      </c>
      <c r="B7635">
        <v>2.81244805817822E-3</v>
      </c>
      <c r="C7635">
        <v>0.11</v>
      </c>
    </row>
    <row r="7636" spans="1:3" x14ac:dyDescent="0.2">
      <c r="A7636">
        <v>0</v>
      </c>
      <c r="B7636">
        <v>2.81244805817822E-3</v>
      </c>
      <c r="C7636">
        <v>0.13</v>
      </c>
    </row>
    <row r="7637" spans="1:3" x14ac:dyDescent="0.2">
      <c r="A7637">
        <v>0</v>
      </c>
      <c r="B7637">
        <v>2.81244805817822E-3</v>
      </c>
      <c r="C7637">
        <v>0.11</v>
      </c>
    </row>
    <row r="7638" spans="1:3" x14ac:dyDescent="0.2">
      <c r="A7638">
        <v>0</v>
      </c>
      <c r="B7638">
        <v>2.81244805817822E-3</v>
      </c>
      <c r="C7638">
        <v>0.13</v>
      </c>
    </row>
    <row r="7639" spans="1:3" x14ac:dyDescent="0.2">
      <c r="A7639">
        <v>0</v>
      </c>
      <c r="B7639">
        <v>2.81244805817822E-3</v>
      </c>
      <c r="C7639">
        <v>0.15</v>
      </c>
    </row>
    <row r="7640" spans="1:3" x14ac:dyDescent="0.2">
      <c r="A7640">
        <v>0</v>
      </c>
      <c r="B7640">
        <v>2.81244805817822E-3</v>
      </c>
      <c r="C7640">
        <v>0.11</v>
      </c>
    </row>
    <row r="7641" spans="1:3" x14ac:dyDescent="0.2">
      <c r="A7641">
        <v>0</v>
      </c>
      <c r="B7641">
        <v>2.81244805817822E-3</v>
      </c>
      <c r="C7641">
        <v>0.15</v>
      </c>
    </row>
    <row r="7642" spans="1:3" x14ac:dyDescent="0.2">
      <c r="A7642">
        <v>0</v>
      </c>
      <c r="B7642">
        <v>2.81244805817822E-3</v>
      </c>
      <c r="C7642">
        <v>0.11</v>
      </c>
    </row>
    <row r="7643" spans="1:3" x14ac:dyDescent="0.2">
      <c r="A7643">
        <v>0</v>
      </c>
      <c r="B7643">
        <v>2.81244805817822E-3</v>
      </c>
      <c r="C7643">
        <v>0.13</v>
      </c>
    </row>
    <row r="7644" spans="1:3" x14ac:dyDescent="0.2">
      <c r="A7644">
        <v>1</v>
      </c>
      <c r="B7644">
        <v>2.81244805817822E-3</v>
      </c>
      <c r="C7644">
        <v>0.15</v>
      </c>
    </row>
    <row r="7645" spans="1:3" x14ac:dyDescent="0.2">
      <c r="A7645">
        <v>1</v>
      </c>
      <c r="B7645">
        <v>2.81244805817822E-3</v>
      </c>
      <c r="C7645">
        <v>0.13</v>
      </c>
    </row>
    <row r="7646" spans="1:3" x14ac:dyDescent="0.2">
      <c r="A7646">
        <v>1</v>
      </c>
      <c r="B7646">
        <v>2.81244805817822E-3</v>
      </c>
      <c r="C7646">
        <v>0.15</v>
      </c>
    </row>
    <row r="7647" spans="1:3" x14ac:dyDescent="0.2">
      <c r="A7647">
        <v>1</v>
      </c>
      <c r="B7647">
        <v>2.81244805817822E-3</v>
      </c>
      <c r="C7647">
        <v>0.03</v>
      </c>
    </row>
    <row r="7648" spans="1:3" x14ac:dyDescent="0.2">
      <c r="A7648">
        <v>1</v>
      </c>
      <c r="B7648">
        <v>2.81244805817822E-3</v>
      </c>
      <c r="C7648">
        <v>0.13</v>
      </c>
    </row>
    <row r="7649" spans="1:3" x14ac:dyDescent="0.2">
      <c r="A7649">
        <v>1</v>
      </c>
      <c r="B7649">
        <v>2.81244805817822E-3</v>
      </c>
      <c r="C7649">
        <v>0.15</v>
      </c>
    </row>
    <row r="7650" spans="1:3" x14ac:dyDescent="0.2">
      <c r="A7650">
        <v>1</v>
      </c>
      <c r="B7650">
        <v>2.81244805817822E-3</v>
      </c>
      <c r="C7650">
        <v>0.15</v>
      </c>
    </row>
    <row r="7651" spans="1:3" x14ac:dyDescent="0.2">
      <c r="A7651">
        <v>0</v>
      </c>
      <c r="B7651">
        <v>2.81244805817822E-3</v>
      </c>
      <c r="C7651">
        <v>0.09</v>
      </c>
    </row>
    <row r="7652" spans="1:3" x14ac:dyDescent="0.2">
      <c r="A7652">
        <v>0</v>
      </c>
      <c r="B7652">
        <v>2.81244805817822E-3</v>
      </c>
      <c r="C7652">
        <v>0.11</v>
      </c>
    </row>
    <row r="7653" spans="1:3" x14ac:dyDescent="0.2">
      <c r="A7653">
        <v>0</v>
      </c>
      <c r="B7653">
        <v>2.81244805817822E-3</v>
      </c>
      <c r="C7653">
        <v>0.11</v>
      </c>
    </row>
    <row r="7654" spans="1:3" x14ac:dyDescent="0.2">
      <c r="A7654">
        <v>0</v>
      </c>
      <c r="B7654">
        <v>2.81244805817822E-3</v>
      </c>
      <c r="C7654">
        <v>0.11</v>
      </c>
    </row>
    <row r="7655" spans="1:3" x14ac:dyDescent="0.2">
      <c r="A7655">
        <v>0</v>
      </c>
      <c r="B7655">
        <v>2.81244805817822E-3</v>
      </c>
      <c r="C7655">
        <v>0.11</v>
      </c>
    </row>
    <row r="7656" spans="1:3" x14ac:dyDescent="0.2">
      <c r="A7656">
        <v>0</v>
      </c>
      <c r="B7656">
        <v>2.81244805817822E-3</v>
      </c>
      <c r="C7656">
        <v>0.11</v>
      </c>
    </row>
    <row r="7657" spans="1:3" x14ac:dyDescent="0.2">
      <c r="A7657">
        <v>0</v>
      </c>
      <c r="B7657">
        <v>2.81244805817822E-3</v>
      </c>
      <c r="C7657">
        <v>0.11</v>
      </c>
    </row>
    <row r="7658" spans="1:3" x14ac:dyDescent="0.2">
      <c r="A7658">
        <v>1</v>
      </c>
      <c r="B7658">
        <v>2.81244805817822E-3</v>
      </c>
      <c r="C7658">
        <v>0.11</v>
      </c>
    </row>
    <row r="7659" spans="1:3" x14ac:dyDescent="0.2">
      <c r="A7659">
        <v>1</v>
      </c>
      <c r="B7659">
        <v>2.81244805817822E-3</v>
      </c>
      <c r="C7659">
        <v>0.1</v>
      </c>
    </row>
    <row r="7660" spans="1:3" x14ac:dyDescent="0.2">
      <c r="A7660">
        <v>1</v>
      </c>
      <c r="B7660">
        <v>2.81244805817822E-3</v>
      </c>
      <c r="C7660">
        <v>0.11</v>
      </c>
    </row>
    <row r="7661" spans="1:3" x14ac:dyDescent="0.2">
      <c r="A7661">
        <v>1</v>
      </c>
      <c r="B7661">
        <v>2.81244805817822E-3</v>
      </c>
      <c r="C7661">
        <v>0.02</v>
      </c>
    </row>
    <row r="7662" spans="1:3" x14ac:dyDescent="0.2">
      <c r="A7662">
        <v>1</v>
      </c>
      <c r="B7662">
        <v>2.81244805817822E-3</v>
      </c>
      <c r="C7662">
        <v>0.11</v>
      </c>
    </row>
    <row r="7663" spans="1:3" x14ac:dyDescent="0.2">
      <c r="A7663">
        <v>1</v>
      </c>
      <c r="B7663">
        <v>2.81244805817822E-3</v>
      </c>
      <c r="C7663">
        <v>0.15</v>
      </c>
    </row>
    <row r="7664" spans="1:3" x14ac:dyDescent="0.2">
      <c r="A7664">
        <v>1</v>
      </c>
      <c r="B7664">
        <v>2.81244805817822E-3</v>
      </c>
      <c r="C7664">
        <v>0.15</v>
      </c>
    </row>
    <row r="7665" spans="1:3" x14ac:dyDescent="0.2">
      <c r="A7665">
        <v>1</v>
      </c>
      <c r="B7665">
        <v>2.81244805817822E-3</v>
      </c>
      <c r="C7665">
        <v>0.15</v>
      </c>
    </row>
    <row r="7666" spans="1:3" x14ac:dyDescent="0.2">
      <c r="A7666">
        <v>0</v>
      </c>
      <c r="B7666">
        <v>2.81244805817822E-3</v>
      </c>
      <c r="C7666">
        <v>0.02</v>
      </c>
    </row>
    <row r="7667" spans="1:3" x14ac:dyDescent="0.2">
      <c r="A7667">
        <v>0</v>
      </c>
      <c r="B7667">
        <v>2.81104089090204E-3</v>
      </c>
      <c r="C7667">
        <v>0.16</v>
      </c>
    </row>
    <row r="7668" spans="1:3" x14ac:dyDescent="0.2">
      <c r="A7668">
        <v>0</v>
      </c>
      <c r="B7668">
        <v>2.8106861855194901E-3</v>
      </c>
      <c r="C7668">
        <v>0.13</v>
      </c>
    </row>
    <row r="7669" spans="1:3" x14ac:dyDescent="0.2">
      <c r="A7669">
        <v>0</v>
      </c>
      <c r="B7669">
        <v>2.8050966822829801E-3</v>
      </c>
      <c r="C7669">
        <v>0.16</v>
      </c>
    </row>
    <row r="7670" spans="1:3" x14ac:dyDescent="0.2">
      <c r="A7670">
        <v>1</v>
      </c>
      <c r="B7670">
        <v>2.8039901367463401E-3</v>
      </c>
      <c r="C7670">
        <v>0.05</v>
      </c>
    </row>
    <row r="7671" spans="1:3" x14ac:dyDescent="0.2">
      <c r="A7671">
        <v>0</v>
      </c>
      <c r="B7671">
        <v>2.79892240688404E-3</v>
      </c>
      <c r="C7671">
        <v>0.23</v>
      </c>
    </row>
    <row r="7672" spans="1:3" x14ac:dyDescent="0.2">
      <c r="A7672">
        <v>0</v>
      </c>
      <c r="B7672">
        <v>2.79892240688404E-3</v>
      </c>
      <c r="C7672">
        <v>0.23</v>
      </c>
    </row>
    <row r="7673" spans="1:3" x14ac:dyDescent="0.2">
      <c r="A7673">
        <v>1</v>
      </c>
      <c r="B7673">
        <v>2.7827230959923399E-3</v>
      </c>
      <c r="C7673">
        <v>0.02</v>
      </c>
    </row>
    <row r="7674" spans="1:3" x14ac:dyDescent="0.2">
      <c r="A7674">
        <v>1</v>
      </c>
      <c r="B7674">
        <v>2.7809520554570402E-3</v>
      </c>
      <c r="C7674">
        <v>0.11</v>
      </c>
    </row>
    <row r="7675" spans="1:3" x14ac:dyDescent="0.2">
      <c r="A7675">
        <v>0</v>
      </c>
      <c r="B7675">
        <v>2.7762397108794198E-3</v>
      </c>
      <c r="C7675">
        <v>0.21</v>
      </c>
    </row>
    <row r="7676" spans="1:3" x14ac:dyDescent="0.2">
      <c r="A7676">
        <v>0</v>
      </c>
      <c r="B7676">
        <v>2.7762397108794198E-3</v>
      </c>
      <c r="C7676">
        <v>0.22</v>
      </c>
    </row>
    <row r="7677" spans="1:3" x14ac:dyDescent="0.2">
      <c r="A7677">
        <v>0</v>
      </c>
      <c r="B7677">
        <v>2.7762397108794198E-3</v>
      </c>
      <c r="C7677">
        <v>0.12</v>
      </c>
    </row>
    <row r="7678" spans="1:3" x14ac:dyDescent="0.2">
      <c r="A7678">
        <v>0</v>
      </c>
      <c r="B7678">
        <v>2.7762397108794198E-3</v>
      </c>
      <c r="C7678">
        <v>0.19</v>
      </c>
    </row>
    <row r="7679" spans="1:3" x14ac:dyDescent="0.2">
      <c r="A7679">
        <v>1</v>
      </c>
      <c r="B7679">
        <v>2.7759710682348001E-3</v>
      </c>
      <c r="C7679">
        <v>0.01</v>
      </c>
    </row>
    <row r="7680" spans="1:3" x14ac:dyDescent="0.2">
      <c r="A7680">
        <v>1</v>
      </c>
      <c r="B7680">
        <v>2.7684714477051401E-3</v>
      </c>
      <c r="C7680">
        <v>0.01</v>
      </c>
    </row>
    <row r="7681" spans="1:3" x14ac:dyDescent="0.2">
      <c r="A7681">
        <v>1</v>
      </c>
      <c r="B7681">
        <v>2.7684714477051401E-3</v>
      </c>
      <c r="C7681">
        <v>0.01</v>
      </c>
    </row>
    <row r="7682" spans="1:3" x14ac:dyDescent="0.2">
      <c r="A7682">
        <v>1</v>
      </c>
      <c r="B7682">
        <v>2.7684714477051401E-3</v>
      </c>
      <c r="C7682">
        <v>0.01</v>
      </c>
    </row>
    <row r="7683" spans="1:3" x14ac:dyDescent="0.2">
      <c r="A7683">
        <v>1</v>
      </c>
      <c r="B7683">
        <v>2.7684714477051401E-3</v>
      </c>
      <c r="C7683">
        <v>0.08</v>
      </c>
    </row>
    <row r="7684" spans="1:3" x14ac:dyDescent="0.2">
      <c r="A7684">
        <v>1</v>
      </c>
      <c r="B7684">
        <v>2.76553307525478E-3</v>
      </c>
      <c r="C7684">
        <v>0.02</v>
      </c>
    </row>
    <row r="7685" spans="1:3" x14ac:dyDescent="0.2">
      <c r="A7685">
        <v>1</v>
      </c>
      <c r="B7685">
        <v>2.76553307525478E-3</v>
      </c>
      <c r="C7685">
        <v>0.18</v>
      </c>
    </row>
    <row r="7686" spans="1:3" x14ac:dyDescent="0.2">
      <c r="A7686">
        <v>0</v>
      </c>
      <c r="B7686">
        <v>2.7640679793847398E-3</v>
      </c>
      <c r="C7686">
        <v>0.22</v>
      </c>
    </row>
    <row r="7687" spans="1:3" x14ac:dyDescent="0.2">
      <c r="A7687">
        <v>0</v>
      </c>
      <c r="B7687">
        <v>2.7640679793847398E-3</v>
      </c>
      <c r="C7687">
        <v>0.22</v>
      </c>
    </row>
    <row r="7688" spans="1:3" x14ac:dyDescent="0.2">
      <c r="A7688">
        <v>0</v>
      </c>
      <c r="B7688">
        <v>2.7588013541583402E-3</v>
      </c>
      <c r="C7688">
        <v>0.14000000000000001</v>
      </c>
    </row>
    <row r="7689" spans="1:3" x14ac:dyDescent="0.2">
      <c r="A7689">
        <v>1</v>
      </c>
      <c r="B7689">
        <v>2.75811396807529E-3</v>
      </c>
      <c r="C7689">
        <v>0.02</v>
      </c>
    </row>
    <row r="7690" spans="1:3" x14ac:dyDescent="0.2">
      <c r="A7690">
        <v>1</v>
      </c>
      <c r="B7690">
        <v>2.75811396807529E-3</v>
      </c>
      <c r="C7690">
        <v>0.03</v>
      </c>
    </row>
    <row r="7691" spans="1:3" x14ac:dyDescent="0.2">
      <c r="A7691">
        <v>0</v>
      </c>
      <c r="B7691">
        <v>2.75221799759947E-3</v>
      </c>
      <c r="C7691">
        <v>0.05</v>
      </c>
    </row>
    <row r="7692" spans="1:3" x14ac:dyDescent="0.2">
      <c r="A7692">
        <v>0</v>
      </c>
      <c r="B7692">
        <v>2.7482199786127998E-3</v>
      </c>
      <c r="C7692">
        <v>0.03</v>
      </c>
    </row>
    <row r="7693" spans="1:3" x14ac:dyDescent="0.2">
      <c r="A7693">
        <v>1</v>
      </c>
      <c r="B7693">
        <v>2.7482199786127998E-3</v>
      </c>
      <c r="C7693">
        <v>0.1</v>
      </c>
    </row>
    <row r="7694" spans="1:3" x14ac:dyDescent="0.2">
      <c r="A7694">
        <v>1</v>
      </c>
      <c r="B7694">
        <v>2.7482199786127998E-3</v>
      </c>
      <c r="C7694">
        <v>0.09</v>
      </c>
    </row>
    <row r="7695" spans="1:3" x14ac:dyDescent="0.2">
      <c r="A7695">
        <v>0</v>
      </c>
      <c r="B7695">
        <v>2.7482199786127998E-3</v>
      </c>
      <c r="C7695">
        <v>0.08</v>
      </c>
    </row>
    <row r="7696" spans="1:3" x14ac:dyDescent="0.2">
      <c r="A7696">
        <v>1</v>
      </c>
      <c r="B7696">
        <v>2.7482199786127998E-3</v>
      </c>
      <c r="C7696">
        <v>0.21</v>
      </c>
    </row>
    <row r="7697" spans="1:3" x14ac:dyDescent="0.2">
      <c r="A7697">
        <v>1</v>
      </c>
      <c r="B7697">
        <v>2.7482199786127998E-3</v>
      </c>
      <c r="C7697">
        <v>0.17</v>
      </c>
    </row>
    <row r="7698" spans="1:3" x14ac:dyDescent="0.2">
      <c r="A7698">
        <v>0</v>
      </c>
      <c r="B7698">
        <v>2.7482199786127998E-3</v>
      </c>
      <c r="C7698">
        <v>0.19</v>
      </c>
    </row>
    <row r="7699" spans="1:3" x14ac:dyDescent="0.2">
      <c r="A7699">
        <v>0</v>
      </c>
      <c r="B7699">
        <v>2.7482199786127998E-3</v>
      </c>
      <c r="C7699">
        <v>0.21</v>
      </c>
    </row>
    <row r="7700" spans="1:3" x14ac:dyDescent="0.2">
      <c r="A7700">
        <v>1</v>
      </c>
      <c r="B7700">
        <v>2.7482199786127998E-3</v>
      </c>
      <c r="C7700">
        <v>0.16</v>
      </c>
    </row>
    <row r="7701" spans="1:3" x14ac:dyDescent="0.2">
      <c r="A7701">
        <v>1</v>
      </c>
      <c r="B7701">
        <v>2.7482199786127998E-3</v>
      </c>
      <c r="C7701">
        <v>0.16</v>
      </c>
    </row>
    <row r="7702" spans="1:3" x14ac:dyDescent="0.2">
      <c r="A7702">
        <v>1</v>
      </c>
      <c r="B7702">
        <v>2.7482199786127998E-3</v>
      </c>
      <c r="C7702">
        <v>0.21</v>
      </c>
    </row>
    <row r="7703" spans="1:3" x14ac:dyDescent="0.2">
      <c r="A7703">
        <v>1</v>
      </c>
      <c r="B7703">
        <v>2.7482199786127998E-3</v>
      </c>
      <c r="C7703">
        <v>0.05</v>
      </c>
    </row>
    <row r="7704" spans="1:3" x14ac:dyDescent="0.2">
      <c r="A7704">
        <v>0</v>
      </c>
      <c r="B7704">
        <v>2.7482199786127998E-3</v>
      </c>
      <c r="C7704">
        <v>0.18</v>
      </c>
    </row>
    <row r="7705" spans="1:3" x14ac:dyDescent="0.2">
      <c r="A7705">
        <v>0</v>
      </c>
      <c r="B7705">
        <v>2.7482199786127998E-3</v>
      </c>
      <c r="C7705">
        <v>0.17</v>
      </c>
    </row>
    <row r="7706" spans="1:3" x14ac:dyDescent="0.2">
      <c r="A7706">
        <v>0</v>
      </c>
      <c r="B7706">
        <v>2.7482199786127998E-3</v>
      </c>
      <c r="C7706">
        <v>0.14000000000000001</v>
      </c>
    </row>
    <row r="7707" spans="1:3" x14ac:dyDescent="0.2">
      <c r="A7707">
        <v>0</v>
      </c>
      <c r="B7707">
        <v>2.7467640294352299E-3</v>
      </c>
      <c r="C7707">
        <v>0.24</v>
      </c>
    </row>
    <row r="7708" spans="1:3" x14ac:dyDescent="0.2">
      <c r="A7708">
        <v>0</v>
      </c>
      <c r="B7708">
        <v>2.7467640294352299E-3</v>
      </c>
      <c r="C7708">
        <v>0.24</v>
      </c>
    </row>
    <row r="7709" spans="1:3" x14ac:dyDescent="0.2">
      <c r="A7709">
        <v>0</v>
      </c>
      <c r="B7709">
        <v>2.7467640294352299E-3</v>
      </c>
      <c r="C7709">
        <v>0.24</v>
      </c>
    </row>
    <row r="7710" spans="1:3" x14ac:dyDescent="0.2">
      <c r="A7710">
        <v>0</v>
      </c>
      <c r="B7710">
        <v>2.7427562938916201E-3</v>
      </c>
      <c r="C7710">
        <v>0.22</v>
      </c>
    </row>
    <row r="7711" spans="1:3" x14ac:dyDescent="0.2">
      <c r="A7711">
        <v>0</v>
      </c>
      <c r="B7711">
        <v>2.7402786393953601E-3</v>
      </c>
      <c r="C7711">
        <v>0.02</v>
      </c>
    </row>
    <row r="7712" spans="1:3" x14ac:dyDescent="0.2">
      <c r="A7712">
        <v>1</v>
      </c>
      <c r="B7712">
        <v>2.7402786393953601E-3</v>
      </c>
      <c r="C7712">
        <v>0.02</v>
      </c>
    </row>
    <row r="7713" spans="1:3" x14ac:dyDescent="0.2">
      <c r="A7713">
        <v>1</v>
      </c>
      <c r="B7713">
        <v>2.7402786393953601E-3</v>
      </c>
      <c r="C7713">
        <v>0.02</v>
      </c>
    </row>
    <row r="7714" spans="1:3" x14ac:dyDescent="0.2">
      <c r="A7714">
        <v>0</v>
      </c>
      <c r="B7714">
        <v>2.7398451397462401E-3</v>
      </c>
      <c r="C7714">
        <v>0.23</v>
      </c>
    </row>
    <row r="7715" spans="1:3" x14ac:dyDescent="0.2">
      <c r="A7715">
        <v>0</v>
      </c>
      <c r="B7715">
        <v>2.7298710518639199E-3</v>
      </c>
      <c r="C7715">
        <v>0.19</v>
      </c>
    </row>
    <row r="7716" spans="1:3" x14ac:dyDescent="0.2">
      <c r="A7716">
        <v>0</v>
      </c>
      <c r="B7716">
        <v>2.7291164006523799E-3</v>
      </c>
      <c r="C7716">
        <v>0.13</v>
      </c>
    </row>
    <row r="7717" spans="1:3" x14ac:dyDescent="0.2">
      <c r="A7717">
        <v>1</v>
      </c>
      <c r="B7717">
        <v>2.7291164006523799E-3</v>
      </c>
      <c r="C7717">
        <v>0.02</v>
      </c>
    </row>
    <row r="7718" spans="1:3" x14ac:dyDescent="0.2">
      <c r="A7718">
        <v>1</v>
      </c>
      <c r="B7718">
        <v>2.7239151469884101E-3</v>
      </c>
      <c r="C7718">
        <v>0.01</v>
      </c>
    </row>
    <row r="7719" spans="1:3" x14ac:dyDescent="0.2">
      <c r="A7719">
        <v>0</v>
      </c>
      <c r="B7719">
        <v>2.7219536454232201E-3</v>
      </c>
      <c r="C7719">
        <v>0.04</v>
      </c>
    </row>
    <row r="7720" spans="1:3" x14ac:dyDescent="0.2">
      <c r="A7720">
        <v>0</v>
      </c>
      <c r="B7720">
        <v>2.7219536454232201E-3</v>
      </c>
      <c r="C7720">
        <v>0.02</v>
      </c>
    </row>
    <row r="7721" spans="1:3" x14ac:dyDescent="0.2">
      <c r="A7721">
        <v>0</v>
      </c>
      <c r="B7721">
        <v>2.71906451095118E-3</v>
      </c>
      <c r="C7721">
        <v>0.1</v>
      </c>
    </row>
    <row r="7722" spans="1:3" x14ac:dyDescent="0.2">
      <c r="A7722">
        <v>0</v>
      </c>
      <c r="B7722">
        <v>2.71906451095118E-3</v>
      </c>
      <c r="C7722">
        <v>0.1</v>
      </c>
    </row>
    <row r="7723" spans="1:3" x14ac:dyDescent="0.2">
      <c r="A7723">
        <v>0</v>
      </c>
      <c r="B7723">
        <v>2.7155575170107701E-3</v>
      </c>
      <c r="C7723">
        <v>0.19</v>
      </c>
    </row>
    <row r="7724" spans="1:3" x14ac:dyDescent="0.2">
      <c r="A7724">
        <v>0</v>
      </c>
      <c r="B7724">
        <v>2.7003666751041701E-3</v>
      </c>
      <c r="C7724">
        <v>0.19</v>
      </c>
    </row>
    <row r="7725" spans="1:3" x14ac:dyDescent="0.2">
      <c r="A7725">
        <v>0</v>
      </c>
      <c r="B7725">
        <v>2.7003666751041701E-3</v>
      </c>
      <c r="C7725">
        <v>0.23</v>
      </c>
    </row>
    <row r="7726" spans="1:3" x14ac:dyDescent="0.2">
      <c r="A7726">
        <v>0</v>
      </c>
      <c r="B7726">
        <v>2.6835877481158499E-3</v>
      </c>
      <c r="C7726">
        <v>0.02</v>
      </c>
    </row>
    <row r="7727" spans="1:3" x14ac:dyDescent="0.2">
      <c r="A7727">
        <v>1</v>
      </c>
      <c r="B7727">
        <v>2.6835877481158499E-3</v>
      </c>
      <c r="C7727">
        <v>0.02</v>
      </c>
    </row>
    <row r="7728" spans="1:3" x14ac:dyDescent="0.2">
      <c r="A7728">
        <v>1</v>
      </c>
      <c r="B7728">
        <v>2.6835877481158499E-3</v>
      </c>
      <c r="C7728">
        <v>0.02</v>
      </c>
    </row>
    <row r="7729" spans="1:3" x14ac:dyDescent="0.2">
      <c r="A7729">
        <v>1</v>
      </c>
      <c r="B7729">
        <v>2.6835877481158499E-3</v>
      </c>
      <c r="C7729">
        <v>0.02</v>
      </c>
    </row>
    <row r="7730" spans="1:3" x14ac:dyDescent="0.2">
      <c r="A7730">
        <v>1</v>
      </c>
      <c r="B7730">
        <v>2.6835877481158499E-3</v>
      </c>
      <c r="C7730">
        <v>0.1</v>
      </c>
    </row>
    <row r="7731" spans="1:3" x14ac:dyDescent="0.2">
      <c r="A7731">
        <v>1</v>
      </c>
      <c r="B7731">
        <v>2.6835877481158499E-3</v>
      </c>
      <c r="C7731">
        <v>0.01</v>
      </c>
    </row>
    <row r="7732" spans="1:3" x14ac:dyDescent="0.2">
      <c r="A7732">
        <v>1</v>
      </c>
      <c r="B7732">
        <v>2.6835877481158499E-3</v>
      </c>
      <c r="C7732">
        <v>0.01</v>
      </c>
    </row>
    <row r="7733" spans="1:3" x14ac:dyDescent="0.2">
      <c r="A7733">
        <v>1</v>
      </c>
      <c r="B7733">
        <v>2.6835877481158499E-3</v>
      </c>
      <c r="C7733">
        <v>0.14000000000000001</v>
      </c>
    </row>
    <row r="7734" spans="1:3" x14ac:dyDescent="0.2">
      <c r="A7734">
        <v>1</v>
      </c>
      <c r="B7734">
        <v>2.6835877481158499E-3</v>
      </c>
      <c r="C7734">
        <v>0.08</v>
      </c>
    </row>
    <row r="7735" spans="1:3" x14ac:dyDescent="0.2">
      <c r="A7735">
        <v>1</v>
      </c>
      <c r="B7735">
        <v>2.6835877481158499E-3</v>
      </c>
      <c r="C7735">
        <v>0.05</v>
      </c>
    </row>
    <row r="7736" spans="1:3" x14ac:dyDescent="0.2">
      <c r="A7736">
        <v>1</v>
      </c>
      <c r="B7736">
        <v>2.6835877481158499E-3</v>
      </c>
      <c r="C7736">
        <v>0.05</v>
      </c>
    </row>
    <row r="7737" spans="1:3" x14ac:dyDescent="0.2">
      <c r="A7737">
        <v>1</v>
      </c>
      <c r="B7737">
        <v>2.6835877481158499E-3</v>
      </c>
      <c r="C7737">
        <v>0.01</v>
      </c>
    </row>
    <row r="7738" spans="1:3" x14ac:dyDescent="0.2">
      <c r="A7738">
        <v>0</v>
      </c>
      <c r="B7738">
        <v>2.6835877481158499E-3</v>
      </c>
      <c r="C7738">
        <v>0.16</v>
      </c>
    </row>
    <row r="7739" spans="1:3" x14ac:dyDescent="0.2">
      <c r="A7739">
        <v>1</v>
      </c>
      <c r="B7739">
        <v>2.6835877481158499E-3</v>
      </c>
      <c r="C7739">
        <v>0.08</v>
      </c>
    </row>
    <row r="7740" spans="1:3" x14ac:dyDescent="0.2">
      <c r="A7740">
        <v>1</v>
      </c>
      <c r="B7740">
        <v>2.6835877481158499E-3</v>
      </c>
      <c r="C7740">
        <v>0.05</v>
      </c>
    </row>
    <row r="7741" spans="1:3" x14ac:dyDescent="0.2">
      <c r="A7741">
        <v>1</v>
      </c>
      <c r="B7741">
        <v>2.6835877481158499E-3</v>
      </c>
      <c r="C7741">
        <v>0.01</v>
      </c>
    </row>
    <row r="7742" spans="1:3" x14ac:dyDescent="0.2">
      <c r="A7742">
        <v>1</v>
      </c>
      <c r="B7742">
        <v>2.6835877481158499E-3</v>
      </c>
      <c r="C7742">
        <v>0.01</v>
      </c>
    </row>
    <row r="7743" spans="1:3" x14ac:dyDescent="0.2">
      <c r="A7743">
        <v>1</v>
      </c>
      <c r="B7743">
        <v>2.6811486564764001E-3</v>
      </c>
      <c r="C7743">
        <v>0.15</v>
      </c>
    </row>
    <row r="7744" spans="1:3" x14ac:dyDescent="0.2">
      <c r="A7744">
        <v>1</v>
      </c>
      <c r="B7744">
        <v>2.6807536518902498E-3</v>
      </c>
      <c r="C7744">
        <v>0.15</v>
      </c>
    </row>
    <row r="7745" spans="1:3" x14ac:dyDescent="0.2">
      <c r="A7745">
        <v>0</v>
      </c>
      <c r="B7745">
        <v>2.6712268764964198E-3</v>
      </c>
      <c r="C7745">
        <v>0.06</v>
      </c>
    </row>
    <row r="7746" spans="1:3" x14ac:dyDescent="0.2">
      <c r="A7746">
        <v>0</v>
      </c>
      <c r="B7746">
        <v>2.6703283441206799E-3</v>
      </c>
      <c r="C7746">
        <v>0.24</v>
      </c>
    </row>
    <row r="7747" spans="1:3" x14ac:dyDescent="0.2">
      <c r="A7747">
        <v>0</v>
      </c>
      <c r="B7747">
        <v>2.6647446613853902E-3</v>
      </c>
      <c r="C7747">
        <v>0.14000000000000001</v>
      </c>
    </row>
    <row r="7748" spans="1:3" x14ac:dyDescent="0.2">
      <c r="A7748">
        <v>1</v>
      </c>
      <c r="B7748">
        <v>2.6643093023780099E-3</v>
      </c>
      <c r="C7748">
        <v>0.05</v>
      </c>
    </row>
    <row r="7749" spans="1:3" x14ac:dyDescent="0.2">
      <c r="A7749">
        <v>0</v>
      </c>
      <c r="B7749">
        <v>2.6611421293712498E-3</v>
      </c>
      <c r="C7749">
        <v>0.02</v>
      </c>
    </row>
    <row r="7750" spans="1:3" x14ac:dyDescent="0.2">
      <c r="A7750">
        <v>0</v>
      </c>
      <c r="B7750">
        <v>2.6538703069722402E-3</v>
      </c>
      <c r="C7750">
        <v>0.22</v>
      </c>
    </row>
    <row r="7751" spans="1:3" x14ac:dyDescent="0.2">
      <c r="A7751">
        <v>0</v>
      </c>
      <c r="B7751">
        <v>2.6516848634647798E-3</v>
      </c>
      <c r="C7751">
        <v>0.21</v>
      </c>
    </row>
    <row r="7752" spans="1:3" x14ac:dyDescent="0.2">
      <c r="A7752">
        <v>1</v>
      </c>
      <c r="B7752">
        <v>2.6511347594690899E-3</v>
      </c>
      <c r="C7752">
        <v>0.02</v>
      </c>
    </row>
    <row r="7753" spans="1:3" x14ac:dyDescent="0.2">
      <c r="A7753">
        <v>1</v>
      </c>
      <c r="B7753">
        <v>2.6451954171831699E-3</v>
      </c>
      <c r="C7753">
        <v>0.1</v>
      </c>
    </row>
    <row r="7754" spans="1:3" x14ac:dyDescent="0.2">
      <c r="A7754">
        <v>1</v>
      </c>
      <c r="B7754">
        <v>2.6440626033581698E-3</v>
      </c>
      <c r="C7754">
        <v>0.08</v>
      </c>
    </row>
    <row r="7755" spans="1:3" x14ac:dyDescent="0.2">
      <c r="A7755">
        <v>1</v>
      </c>
      <c r="B7755">
        <v>2.6437002825096499E-3</v>
      </c>
      <c r="C7755">
        <v>0.05</v>
      </c>
    </row>
    <row r="7756" spans="1:3" x14ac:dyDescent="0.2">
      <c r="A7756">
        <v>0</v>
      </c>
      <c r="B7756">
        <v>2.6384924477257602E-3</v>
      </c>
      <c r="C7756">
        <v>0.03</v>
      </c>
    </row>
    <row r="7757" spans="1:3" x14ac:dyDescent="0.2">
      <c r="A7757">
        <v>1</v>
      </c>
      <c r="B7757">
        <v>2.6384924477257602E-3</v>
      </c>
      <c r="C7757">
        <v>0.15</v>
      </c>
    </row>
    <row r="7758" spans="1:3" x14ac:dyDescent="0.2">
      <c r="A7758">
        <v>1</v>
      </c>
      <c r="B7758">
        <v>2.6384924477257602E-3</v>
      </c>
      <c r="C7758">
        <v>0.03</v>
      </c>
    </row>
    <row r="7759" spans="1:3" x14ac:dyDescent="0.2">
      <c r="A7759">
        <v>1</v>
      </c>
      <c r="B7759">
        <v>2.6384924477257602E-3</v>
      </c>
      <c r="C7759">
        <v>0.02</v>
      </c>
    </row>
    <row r="7760" spans="1:3" x14ac:dyDescent="0.2">
      <c r="A7760">
        <v>1</v>
      </c>
      <c r="B7760">
        <v>2.6241882561167801E-3</v>
      </c>
      <c r="C7760">
        <v>0.24</v>
      </c>
    </row>
    <row r="7761" spans="1:3" x14ac:dyDescent="0.2">
      <c r="A7761">
        <v>0</v>
      </c>
      <c r="B7761">
        <v>2.6241882561167801E-3</v>
      </c>
      <c r="C7761">
        <v>0.24</v>
      </c>
    </row>
    <row r="7762" spans="1:3" x14ac:dyDescent="0.2">
      <c r="A7762">
        <v>1</v>
      </c>
      <c r="B7762">
        <v>2.6241882561167801E-3</v>
      </c>
      <c r="C7762">
        <v>0.21</v>
      </c>
    </row>
    <row r="7763" spans="1:3" x14ac:dyDescent="0.2">
      <c r="A7763">
        <v>0</v>
      </c>
      <c r="B7763">
        <v>2.6167972593169799E-3</v>
      </c>
      <c r="C7763">
        <v>0.24</v>
      </c>
    </row>
    <row r="7764" spans="1:3" x14ac:dyDescent="0.2">
      <c r="A7764">
        <v>0</v>
      </c>
      <c r="B7764">
        <v>2.61395147173132E-3</v>
      </c>
      <c r="C7764">
        <v>0.02</v>
      </c>
    </row>
    <row r="7765" spans="1:3" x14ac:dyDescent="0.2">
      <c r="A7765">
        <v>0</v>
      </c>
      <c r="B7765">
        <v>2.61395147173132E-3</v>
      </c>
      <c r="C7765">
        <v>0.03</v>
      </c>
    </row>
    <row r="7766" spans="1:3" x14ac:dyDescent="0.2">
      <c r="A7766">
        <v>1</v>
      </c>
      <c r="B7766">
        <v>2.61395147173132E-3</v>
      </c>
      <c r="C7766">
        <v>0.15</v>
      </c>
    </row>
    <row r="7767" spans="1:3" x14ac:dyDescent="0.2">
      <c r="A7767">
        <v>1</v>
      </c>
      <c r="B7767">
        <v>2.61395147173132E-3</v>
      </c>
      <c r="C7767">
        <v>0.02</v>
      </c>
    </row>
    <row r="7768" spans="1:3" x14ac:dyDescent="0.2">
      <c r="A7768">
        <v>0</v>
      </c>
      <c r="B7768">
        <v>2.61395147173132E-3</v>
      </c>
      <c r="C7768">
        <v>0.02</v>
      </c>
    </row>
    <row r="7769" spans="1:3" x14ac:dyDescent="0.2">
      <c r="A7769">
        <v>0</v>
      </c>
      <c r="B7769">
        <v>2.61395147173132E-3</v>
      </c>
      <c r="C7769">
        <v>0.11</v>
      </c>
    </row>
    <row r="7770" spans="1:3" x14ac:dyDescent="0.2">
      <c r="A7770">
        <v>0</v>
      </c>
      <c r="B7770">
        <v>2.61395147173132E-3</v>
      </c>
      <c r="C7770">
        <v>0.15</v>
      </c>
    </row>
    <row r="7771" spans="1:3" x14ac:dyDescent="0.2">
      <c r="A7771">
        <v>0</v>
      </c>
      <c r="B7771">
        <v>2.61395147173132E-3</v>
      </c>
      <c r="C7771">
        <v>0.11</v>
      </c>
    </row>
    <row r="7772" spans="1:3" x14ac:dyDescent="0.2">
      <c r="A7772">
        <v>0</v>
      </c>
      <c r="B7772">
        <v>2.61395147173132E-3</v>
      </c>
      <c r="C7772">
        <v>0.02</v>
      </c>
    </row>
    <row r="7773" spans="1:3" x14ac:dyDescent="0.2">
      <c r="A7773">
        <v>1</v>
      </c>
      <c r="B7773">
        <v>2.61395147173132E-3</v>
      </c>
      <c r="C7773">
        <v>0.03</v>
      </c>
    </row>
    <row r="7774" spans="1:3" x14ac:dyDescent="0.2">
      <c r="A7774">
        <v>1</v>
      </c>
      <c r="B7774">
        <v>2.61395147173132E-3</v>
      </c>
      <c r="C7774">
        <v>0.06</v>
      </c>
    </row>
    <row r="7775" spans="1:3" x14ac:dyDescent="0.2">
      <c r="A7775">
        <v>1</v>
      </c>
      <c r="B7775">
        <v>2.61395147173132E-3</v>
      </c>
      <c r="C7775">
        <v>0.1</v>
      </c>
    </row>
    <row r="7776" spans="1:3" x14ac:dyDescent="0.2">
      <c r="A7776">
        <v>1</v>
      </c>
      <c r="B7776">
        <v>2.61395147173132E-3</v>
      </c>
      <c r="C7776">
        <v>0.04</v>
      </c>
    </row>
    <row r="7777" spans="1:3" x14ac:dyDescent="0.2">
      <c r="A7777">
        <v>1</v>
      </c>
      <c r="B7777">
        <v>2.61395147173132E-3</v>
      </c>
      <c r="C7777">
        <v>0.09</v>
      </c>
    </row>
    <row r="7778" spans="1:3" x14ac:dyDescent="0.2">
      <c r="A7778">
        <v>1</v>
      </c>
      <c r="B7778">
        <v>2.61395147173132E-3</v>
      </c>
      <c r="C7778">
        <v>0.1</v>
      </c>
    </row>
    <row r="7779" spans="1:3" x14ac:dyDescent="0.2">
      <c r="A7779">
        <v>1</v>
      </c>
      <c r="B7779">
        <v>2.61395147173132E-3</v>
      </c>
      <c r="C7779">
        <v>0.1</v>
      </c>
    </row>
    <row r="7780" spans="1:3" x14ac:dyDescent="0.2">
      <c r="A7780">
        <v>1</v>
      </c>
      <c r="B7780">
        <v>2.61395147173132E-3</v>
      </c>
      <c r="C7780">
        <v>0.02</v>
      </c>
    </row>
    <row r="7781" spans="1:3" x14ac:dyDescent="0.2">
      <c r="A7781">
        <v>1</v>
      </c>
      <c r="B7781">
        <v>2.61395147173132E-3</v>
      </c>
      <c r="C7781">
        <v>0.02</v>
      </c>
    </row>
    <row r="7782" spans="1:3" x14ac:dyDescent="0.2">
      <c r="A7782">
        <v>1</v>
      </c>
      <c r="B7782">
        <v>2.61395147173132E-3</v>
      </c>
      <c r="C7782">
        <v>0.02</v>
      </c>
    </row>
    <row r="7783" spans="1:3" x14ac:dyDescent="0.2">
      <c r="A7783">
        <v>1</v>
      </c>
      <c r="B7783">
        <v>2.61395147173132E-3</v>
      </c>
      <c r="C7783">
        <v>0.09</v>
      </c>
    </row>
    <row r="7784" spans="1:3" x14ac:dyDescent="0.2">
      <c r="A7784">
        <v>1</v>
      </c>
      <c r="B7784">
        <v>2.61395147173132E-3</v>
      </c>
      <c r="C7784">
        <v>0.09</v>
      </c>
    </row>
    <row r="7785" spans="1:3" x14ac:dyDescent="0.2">
      <c r="A7785">
        <v>0</v>
      </c>
      <c r="B7785">
        <v>2.60931741455742E-3</v>
      </c>
      <c r="C7785">
        <v>0.21</v>
      </c>
    </row>
    <row r="7786" spans="1:3" x14ac:dyDescent="0.2">
      <c r="A7786">
        <v>1</v>
      </c>
      <c r="B7786">
        <v>2.5991703228576699E-3</v>
      </c>
      <c r="C7786">
        <v>0.02</v>
      </c>
    </row>
    <row r="7787" spans="1:3" x14ac:dyDescent="0.2">
      <c r="A7787">
        <v>1</v>
      </c>
      <c r="B7787">
        <v>2.5991703228576699E-3</v>
      </c>
      <c r="C7787">
        <v>0.02</v>
      </c>
    </row>
    <row r="7788" spans="1:3" x14ac:dyDescent="0.2">
      <c r="A7788">
        <v>0</v>
      </c>
      <c r="B7788">
        <v>2.5907229208563102E-3</v>
      </c>
      <c r="C7788">
        <v>0.19</v>
      </c>
    </row>
    <row r="7789" spans="1:3" x14ac:dyDescent="0.2">
      <c r="A7789">
        <v>0</v>
      </c>
      <c r="B7789">
        <v>2.5859243329228198E-3</v>
      </c>
      <c r="C7789">
        <v>0.22</v>
      </c>
    </row>
    <row r="7790" spans="1:3" x14ac:dyDescent="0.2">
      <c r="A7790">
        <v>0</v>
      </c>
      <c r="B7790">
        <v>2.58026558037491E-3</v>
      </c>
      <c r="C7790">
        <v>0.23</v>
      </c>
    </row>
    <row r="7791" spans="1:3" x14ac:dyDescent="0.2">
      <c r="A7791">
        <v>0</v>
      </c>
      <c r="B7791">
        <v>2.58026558037491E-3</v>
      </c>
      <c r="C7791">
        <v>0.23</v>
      </c>
    </row>
    <row r="7792" spans="1:3" x14ac:dyDescent="0.2">
      <c r="A7792">
        <v>1</v>
      </c>
      <c r="B7792">
        <v>2.5725704167386398E-3</v>
      </c>
      <c r="C7792">
        <v>0.02</v>
      </c>
    </row>
    <row r="7793" spans="1:3" x14ac:dyDescent="0.2">
      <c r="A7793">
        <v>1</v>
      </c>
      <c r="B7793">
        <v>2.5725704167386398E-3</v>
      </c>
      <c r="C7793">
        <v>0.1</v>
      </c>
    </row>
    <row r="7794" spans="1:3" x14ac:dyDescent="0.2">
      <c r="A7794">
        <v>1</v>
      </c>
      <c r="B7794">
        <v>2.5683873132048602E-3</v>
      </c>
      <c r="C7794">
        <v>0.02</v>
      </c>
    </row>
    <row r="7795" spans="1:3" x14ac:dyDescent="0.2">
      <c r="A7795">
        <v>0</v>
      </c>
      <c r="B7795">
        <v>2.5683873132048602E-3</v>
      </c>
      <c r="C7795">
        <v>0.02</v>
      </c>
    </row>
    <row r="7796" spans="1:3" x14ac:dyDescent="0.2">
      <c r="A7796">
        <v>0</v>
      </c>
      <c r="B7796">
        <v>2.5683873132048602E-3</v>
      </c>
      <c r="C7796">
        <v>0.03</v>
      </c>
    </row>
    <row r="7797" spans="1:3" x14ac:dyDescent="0.2">
      <c r="A7797">
        <v>1</v>
      </c>
      <c r="B7797">
        <v>2.5683873132048602E-3</v>
      </c>
      <c r="C7797">
        <v>0.1</v>
      </c>
    </row>
    <row r="7798" spans="1:3" x14ac:dyDescent="0.2">
      <c r="A7798">
        <v>0</v>
      </c>
      <c r="B7798">
        <v>2.5667344530723398E-3</v>
      </c>
      <c r="C7798">
        <v>0.22</v>
      </c>
    </row>
    <row r="7799" spans="1:3" x14ac:dyDescent="0.2">
      <c r="A7799">
        <v>1</v>
      </c>
      <c r="B7799">
        <v>2.5604082377235402E-3</v>
      </c>
      <c r="C7799">
        <v>0.12</v>
      </c>
    </row>
    <row r="7800" spans="1:3" x14ac:dyDescent="0.2">
      <c r="A7800">
        <v>1</v>
      </c>
      <c r="B7800">
        <v>2.5530476369796098E-3</v>
      </c>
      <c r="C7800">
        <v>0.16</v>
      </c>
    </row>
    <row r="7801" spans="1:3" x14ac:dyDescent="0.2">
      <c r="A7801">
        <v>0</v>
      </c>
      <c r="B7801">
        <v>2.5482377627468601E-3</v>
      </c>
      <c r="C7801">
        <v>0.23</v>
      </c>
    </row>
    <row r="7802" spans="1:3" x14ac:dyDescent="0.2">
      <c r="A7802">
        <v>0</v>
      </c>
      <c r="B7802">
        <v>2.54171012635661E-3</v>
      </c>
      <c r="C7802">
        <v>0.16</v>
      </c>
    </row>
    <row r="7803" spans="1:3" x14ac:dyDescent="0.2">
      <c r="A7803">
        <v>0</v>
      </c>
      <c r="B7803">
        <v>2.54171012635661E-3</v>
      </c>
      <c r="C7803">
        <v>0.22</v>
      </c>
    </row>
    <row r="7804" spans="1:3" x14ac:dyDescent="0.2">
      <c r="A7804">
        <v>0</v>
      </c>
      <c r="B7804">
        <v>2.5384627929004502E-3</v>
      </c>
      <c r="C7804">
        <v>0.15</v>
      </c>
    </row>
    <row r="7805" spans="1:3" x14ac:dyDescent="0.2">
      <c r="A7805">
        <v>0</v>
      </c>
      <c r="B7805">
        <v>2.5384538778890999E-3</v>
      </c>
      <c r="C7805">
        <v>0.02</v>
      </c>
    </row>
    <row r="7806" spans="1:3" x14ac:dyDescent="0.2">
      <c r="A7806">
        <v>0</v>
      </c>
      <c r="B7806">
        <v>2.5384538778890999E-3</v>
      </c>
      <c r="C7806">
        <v>0.02</v>
      </c>
    </row>
    <row r="7807" spans="1:3" x14ac:dyDescent="0.2">
      <c r="A7807">
        <v>0</v>
      </c>
      <c r="B7807">
        <v>2.5384538778890999E-3</v>
      </c>
      <c r="C7807">
        <v>0.1</v>
      </c>
    </row>
    <row r="7808" spans="1:3" x14ac:dyDescent="0.2">
      <c r="A7808">
        <v>1</v>
      </c>
      <c r="B7808">
        <v>2.5384538778890999E-3</v>
      </c>
      <c r="C7808">
        <v>0.02</v>
      </c>
    </row>
    <row r="7809" spans="1:3" x14ac:dyDescent="0.2">
      <c r="A7809">
        <v>0</v>
      </c>
      <c r="B7809">
        <v>2.5332533747149601E-3</v>
      </c>
      <c r="C7809">
        <v>0.19</v>
      </c>
    </row>
    <row r="7810" spans="1:3" x14ac:dyDescent="0.2">
      <c r="A7810">
        <v>0</v>
      </c>
      <c r="B7810">
        <v>2.5332533747149601E-3</v>
      </c>
      <c r="C7810">
        <v>0.24</v>
      </c>
    </row>
    <row r="7811" spans="1:3" x14ac:dyDescent="0.2">
      <c r="A7811">
        <v>0</v>
      </c>
      <c r="B7811">
        <v>2.53304466911444E-3</v>
      </c>
      <c r="C7811">
        <v>0.05</v>
      </c>
    </row>
    <row r="7812" spans="1:3" x14ac:dyDescent="0.2">
      <c r="A7812">
        <v>1</v>
      </c>
      <c r="B7812">
        <v>2.5327082988415598E-3</v>
      </c>
      <c r="C7812">
        <v>0.08</v>
      </c>
    </row>
    <row r="7813" spans="1:3" x14ac:dyDescent="0.2">
      <c r="A7813">
        <v>0</v>
      </c>
      <c r="B7813">
        <v>2.5322815479942801E-3</v>
      </c>
      <c r="C7813">
        <v>0.23</v>
      </c>
    </row>
    <row r="7814" spans="1:3" x14ac:dyDescent="0.2">
      <c r="A7814">
        <v>0</v>
      </c>
      <c r="B7814">
        <v>2.5315943096868901E-3</v>
      </c>
      <c r="C7814">
        <v>7.0000000000000007E-2</v>
      </c>
    </row>
    <row r="7815" spans="1:3" x14ac:dyDescent="0.2">
      <c r="A7815">
        <v>1</v>
      </c>
      <c r="B7815">
        <v>2.5315943096868901E-3</v>
      </c>
      <c r="C7815">
        <v>0.11</v>
      </c>
    </row>
    <row r="7816" spans="1:3" x14ac:dyDescent="0.2">
      <c r="A7816">
        <v>1</v>
      </c>
      <c r="B7816">
        <v>2.5315943096868901E-3</v>
      </c>
      <c r="C7816">
        <v>0.02</v>
      </c>
    </row>
    <row r="7817" spans="1:3" x14ac:dyDescent="0.2">
      <c r="A7817">
        <v>0</v>
      </c>
      <c r="B7817">
        <v>2.5315943096868901E-3</v>
      </c>
      <c r="C7817">
        <v>0.11</v>
      </c>
    </row>
    <row r="7818" spans="1:3" x14ac:dyDescent="0.2">
      <c r="A7818">
        <v>0</v>
      </c>
      <c r="B7818">
        <v>2.5315943096868901E-3</v>
      </c>
      <c r="C7818">
        <v>0.11</v>
      </c>
    </row>
    <row r="7819" spans="1:3" x14ac:dyDescent="0.2">
      <c r="A7819">
        <v>1</v>
      </c>
      <c r="B7819">
        <v>2.5315943096868901E-3</v>
      </c>
      <c r="C7819">
        <v>0.02</v>
      </c>
    </row>
    <row r="7820" spans="1:3" x14ac:dyDescent="0.2">
      <c r="A7820">
        <v>1</v>
      </c>
      <c r="B7820">
        <v>2.5315943096868901E-3</v>
      </c>
      <c r="C7820">
        <v>0.03</v>
      </c>
    </row>
    <row r="7821" spans="1:3" x14ac:dyDescent="0.2">
      <c r="A7821">
        <v>1</v>
      </c>
      <c r="B7821">
        <v>2.5315943096868901E-3</v>
      </c>
      <c r="C7821">
        <v>0.02</v>
      </c>
    </row>
    <row r="7822" spans="1:3" x14ac:dyDescent="0.2">
      <c r="A7822">
        <v>1</v>
      </c>
      <c r="B7822">
        <v>2.5315943096868901E-3</v>
      </c>
      <c r="C7822">
        <v>0.11</v>
      </c>
    </row>
    <row r="7823" spans="1:3" x14ac:dyDescent="0.2">
      <c r="A7823">
        <v>1</v>
      </c>
      <c r="B7823">
        <v>2.5315943096868901E-3</v>
      </c>
      <c r="C7823">
        <v>0.11</v>
      </c>
    </row>
    <row r="7824" spans="1:3" x14ac:dyDescent="0.2">
      <c r="A7824">
        <v>1</v>
      </c>
      <c r="B7824">
        <v>2.5315943096868901E-3</v>
      </c>
      <c r="C7824">
        <v>0.09</v>
      </c>
    </row>
    <row r="7825" spans="1:3" x14ac:dyDescent="0.2">
      <c r="A7825">
        <v>1</v>
      </c>
      <c r="B7825">
        <v>2.5315943096868901E-3</v>
      </c>
      <c r="C7825">
        <v>0.06</v>
      </c>
    </row>
    <row r="7826" spans="1:3" x14ac:dyDescent="0.2">
      <c r="A7826">
        <v>0</v>
      </c>
      <c r="B7826">
        <v>2.5305640221452898E-3</v>
      </c>
      <c r="C7826">
        <v>0.18</v>
      </c>
    </row>
    <row r="7827" spans="1:3" x14ac:dyDescent="0.2">
      <c r="A7827">
        <v>1</v>
      </c>
      <c r="B7827">
        <v>2.5299826924472801E-3</v>
      </c>
      <c r="C7827">
        <v>0.02</v>
      </c>
    </row>
    <row r="7828" spans="1:3" x14ac:dyDescent="0.2">
      <c r="A7828">
        <v>1</v>
      </c>
      <c r="B7828">
        <v>2.5299826924472801E-3</v>
      </c>
      <c r="C7828">
        <v>0.09</v>
      </c>
    </row>
    <row r="7829" spans="1:3" x14ac:dyDescent="0.2">
      <c r="A7829">
        <v>0</v>
      </c>
      <c r="B7829">
        <v>2.5289067139484499E-3</v>
      </c>
      <c r="C7829">
        <v>0.02</v>
      </c>
    </row>
    <row r="7830" spans="1:3" x14ac:dyDescent="0.2">
      <c r="A7830">
        <v>0</v>
      </c>
      <c r="B7830">
        <v>2.5289067139484499E-3</v>
      </c>
      <c r="C7830">
        <v>0.02</v>
      </c>
    </row>
    <row r="7831" spans="1:3" x14ac:dyDescent="0.2">
      <c r="A7831">
        <v>0</v>
      </c>
      <c r="B7831">
        <v>2.5289067139484499E-3</v>
      </c>
      <c r="C7831">
        <v>0.02</v>
      </c>
    </row>
    <row r="7832" spans="1:3" x14ac:dyDescent="0.2">
      <c r="A7832">
        <v>1</v>
      </c>
      <c r="B7832">
        <v>2.5289067139484499E-3</v>
      </c>
      <c r="C7832">
        <v>0.11</v>
      </c>
    </row>
    <row r="7833" spans="1:3" x14ac:dyDescent="0.2">
      <c r="A7833">
        <v>1</v>
      </c>
      <c r="B7833">
        <v>2.5289067139484499E-3</v>
      </c>
      <c r="C7833">
        <v>7.0000000000000007E-2</v>
      </c>
    </row>
    <row r="7834" spans="1:3" x14ac:dyDescent="0.2">
      <c r="A7834">
        <v>1</v>
      </c>
      <c r="B7834">
        <v>2.5289067139484499E-3</v>
      </c>
      <c r="C7834">
        <v>0.02</v>
      </c>
    </row>
    <row r="7835" spans="1:3" x14ac:dyDescent="0.2">
      <c r="A7835">
        <v>1</v>
      </c>
      <c r="B7835">
        <v>2.5289067139484499E-3</v>
      </c>
      <c r="C7835">
        <v>0.02</v>
      </c>
    </row>
    <row r="7836" spans="1:3" x14ac:dyDescent="0.2">
      <c r="A7836">
        <v>1</v>
      </c>
      <c r="B7836">
        <v>2.5213123820283798E-3</v>
      </c>
      <c r="C7836">
        <v>0.08</v>
      </c>
    </row>
    <row r="7837" spans="1:3" x14ac:dyDescent="0.2">
      <c r="A7837">
        <v>1</v>
      </c>
      <c r="B7837">
        <v>2.5159995047627001E-3</v>
      </c>
      <c r="C7837">
        <v>0.15</v>
      </c>
    </row>
    <row r="7838" spans="1:3" x14ac:dyDescent="0.2">
      <c r="A7838">
        <v>0</v>
      </c>
      <c r="B7838">
        <v>2.5152936953842099E-3</v>
      </c>
      <c r="C7838">
        <v>0.02</v>
      </c>
    </row>
    <row r="7839" spans="1:3" x14ac:dyDescent="0.2">
      <c r="A7839">
        <v>0</v>
      </c>
      <c r="B7839">
        <v>2.5145110130492202E-3</v>
      </c>
      <c r="C7839">
        <v>0.16</v>
      </c>
    </row>
    <row r="7840" spans="1:3" x14ac:dyDescent="0.2">
      <c r="A7840">
        <v>0</v>
      </c>
      <c r="B7840">
        <v>2.5130712388036301E-3</v>
      </c>
      <c r="C7840">
        <v>0.1</v>
      </c>
    </row>
    <row r="7841" spans="1:3" x14ac:dyDescent="0.2">
      <c r="A7841">
        <v>1</v>
      </c>
      <c r="B7841">
        <v>2.5130712388036301E-3</v>
      </c>
      <c r="C7841">
        <v>0.02</v>
      </c>
    </row>
    <row r="7842" spans="1:3" x14ac:dyDescent="0.2">
      <c r="A7842">
        <v>1</v>
      </c>
      <c r="B7842">
        <v>2.5130712388036301E-3</v>
      </c>
      <c r="C7842">
        <v>0.04</v>
      </c>
    </row>
    <row r="7843" spans="1:3" x14ac:dyDescent="0.2">
      <c r="A7843">
        <v>0</v>
      </c>
      <c r="B7843">
        <v>2.5130712388036301E-3</v>
      </c>
      <c r="C7843">
        <v>0.03</v>
      </c>
    </row>
    <row r="7844" spans="1:3" x14ac:dyDescent="0.2">
      <c r="A7844">
        <v>1</v>
      </c>
      <c r="B7844">
        <v>2.5130712388036301E-3</v>
      </c>
      <c r="C7844">
        <v>0.06</v>
      </c>
    </row>
    <row r="7845" spans="1:3" x14ac:dyDescent="0.2">
      <c r="A7845">
        <v>0</v>
      </c>
      <c r="B7845">
        <v>2.5130712388036301E-3</v>
      </c>
      <c r="C7845">
        <v>0.1</v>
      </c>
    </row>
    <row r="7846" spans="1:3" x14ac:dyDescent="0.2">
      <c r="A7846">
        <v>0</v>
      </c>
      <c r="B7846">
        <v>2.5130712388036301E-3</v>
      </c>
      <c r="C7846">
        <v>0.03</v>
      </c>
    </row>
    <row r="7847" spans="1:3" x14ac:dyDescent="0.2">
      <c r="A7847">
        <v>0</v>
      </c>
      <c r="B7847">
        <v>2.51297864530138E-3</v>
      </c>
      <c r="C7847">
        <v>0.11</v>
      </c>
    </row>
    <row r="7848" spans="1:3" x14ac:dyDescent="0.2">
      <c r="A7848">
        <v>1</v>
      </c>
      <c r="B7848">
        <v>2.51297864530138E-3</v>
      </c>
      <c r="C7848">
        <v>0.15</v>
      </c>
    </row>
    <row r="7849" spans="1:3" x14ac:dyDescent="0.2">
      <c r="A7849">
        <v>1</v>
      </c>
      <c r="B7849">
        <v>2.51297864530138E-3</v>
      </c>
      <c r="C7849">
        <v>0.02</v>
      </c>
    </row>
    <row r="7850" spans="1:3" x14ac:dyDescent="0.2">
      <c r="A7850">
        <v>1</v>
      </c>
      <c r="B7850">
        <v>2.51297864530138E-3</v>
      </c>
      <c r="C7850">
        <v>0.11</v>
      </c>
    </row>
    <row r="7851" spans="1:3" x14ac:dyDescent="0.2">
      <c r="A7851">
        <v>1</v>
      </c>
      <c r="B7851">
        <v>2.51297864530138E-3</v>
      </c>
      <c r="C7851">
        <v>0.03</v>
      </c>
    </row>
    <row r="7852" spans="1:3" x14ac:dyDescent="0.2">
      <c r="A7852">
        <v>1</v>
      </c>
      <c r="B7852">
        <v>2.51297864530138E-3</v>
      </c>
      <c r="C7852">
        <v>0.11</v>
      </c>
    </row>
    <row r="7853" spans="1:3" x14ac:dyDescent="0.2">
      <c r="A7853">
        <v>1</v>
      </c>
      <c r="B7853">
        <v>2.51297864530138E-3</v>
      </c>
      <c r="C7853">
        <v>0.06</v>
      </c>
    </row>
    <row r="7854" spans="1:3" x14ac:dyDescent="0.2">
      <c r="A7854">
        <v>0</v>
      </c>
      <c r="B7854">
        <v>2.51297864530138E-3</v>
      </c>
      <c r="C7854">
        <v>0.03</v>
      </c>
    </row>
    <row r="7855" spans="1:3" x14ac:dyDescent="0.2">
      <c r="A7855">
        <v>0</v>
      </c>
      <c r="B7855">
        <v>2.51297864530138E-3</v>
      </c>
      <c r="C7855">
        <v>0.11</v>
      </c>
    </row>
    <row r="7856" spans="1:3" x14ac:dyDescent="0.2">
      <c r="A7856">
        <v>1</v>
      </c>
      <c r="B7856">
        <v>2.51297864530138E-3</v>
      </c>
      <c r="C7856">
        <v>0.15</v>
      </c>
    </row>
    <row r="7857" spans="1:3" x14ac:dyDescent="0.2">
      <c r="A7857">
        <v>1</v>
      </c>
      <c r="B7857">
        <v>2.51297864530138E-3</v>
      </c>
      <c r="C7857">
        <v>0.02</v>
      </c>
    </row>
    <row r="7858" spans="1:3" x14ac:dyDescent="0.2">
      <c r="A7858">
        <v>1</v>
      </c>
      <c r="B7858">
        <v>2.5114713836924402E-3</v>
      </c>
      <c r="C7858">
        <v>0.12</v>
      </c>
    </row>
    <row r="7859" spans="1:3" x14ac:dyDescent="0.2">
      <c r="A7859">
        <v>1</v>
      </c>
      <c r="B7859">
        <v>2.5114713836924402E-3</v>
      </c>
      <c r="C7859">
        <v>0.01</v>
      </c>
    </row>
    <row r="7860" spans="1:3" x14ac:dyDescent="0.2">
      <c r="A7860">
        <v>1</v>
      </c>
      <c r="B7860">
        <v>2.5030872663404698E-3</v>
      </c>
      <c r="C7860">
        <v>0.22</v>
      </c>
    </row>
    <row r="7861" spans="1:3" x14ac:dyDescent="0.2">
      <c r="A7861">
        <v>1</v>
      </c>
      <c r="B7861">
        <v>2.49420243762365E-3</v>
      </c>
      <c r="C7861">
        <v>0.03</v>
      </c>
    </row>
    <row r="7862" spans="1:3" x14ac:dyDescent="0.2">
      <c r="A7862">
        <v>0</v>
      </c>
      <c r="B7862">
        <v>2.49233925397037E-3</v>
      </c>
      <c r="C7862">
        <v>0.11</v>
      </c>
    </row>
    <row r="7863" spans="1:3" x14ac:dyDescent="0.2">
      <c r="A7863">
        <v>0</v>
      </c>
      <c r="B7863">
        <v>2.4829650961010999E-3</v>
      </c>
      <c r="C7863">
        <v>0.2</v>
      </c>
    </row>
    <row r="7864" spans="1:3" x14ac:dyDescent="0.2">
      <c r="A7864">
        <v>1</v>
      </c>
      <c r="B7864">
        <v>2.4818880569921001E-3</v>
      </c>
      <c r="C7864">
        <v>0.1</v>
      </c>
    </row>
    <row r="7865" spans="1:3" x14ac:dyDescent="0.2">
      <c r="A7865">
        <v>1</v>
      </c>
      <c r="B7865">
        <v>2.4818880569921001E-3</v>
      </c>
      <c r="C7865">
        <v>0.1</v>
      </c>
    </row>
    <row r="7866" spans="1:3" x14ac:dyDescent="0.2">
      <c r="A7866">
        <v>1</v>
      </c>
      <c r="B7866">
        <v>2.4818880569921001E-3</v>
      </c>
      <c r="C7866">
        <v>0.12</v>
      </c>
    </row>
    <row r="7867" spans="1:3" x14ac:dyDescent="0.2">
      <c r="A7867">
        <v>1</v>
      </c>
      <c r="B7867">
        <v>2.4665462745313001E-3</v>
      </c>
      <c r="C7867">
        <v>0.08</v>
      </c>
    </row>
    <row r="7868" spans="1:3" x14ac:dyDescent="0.2">
      <c r="A7868">
        <v>0</v>
      </c>
      <c r="B7868">
        <v>2.4600583877245601E-3</v>
      </c>
      <c r="C7868">
        <v>0.23</v>
      </c>
    </row>
    <row r="7869" spans="1:3" x14ac:dyDescent="0.2">
      <c r="A7869">
        <v>1</v>
      </c>
      <c r="B7869">
        <v>2.45988288816772E-3</v>
      </c>
      <c r="C7869">
        <v>0.03</v>
      </c>
    </row>
    <row r="7870" spans="1:3" x14ac:dyDescent="0.2">
      <c r="A7870">
        <v>0</v>
      </c>
      <c r="B7870">
        <v>2.45801780948916E-3</v>
      </c>
      <c r="C7870">
        <v>0.2</v>
      </c>
    </row>
    <row r="7871" spans="1:3" x14ac:dyDescent="0.2">
      <c r="A7871">
        <v>1</v>
      </c>
      <c r="B7871">
        <v>2.4563396250176501E-3</v>
      </c>
      <c r="C7871">
        <v>0.02</v>
      </c>
    </row>
    <row r="7872" spans="1:3" x14ac:dyDescent="0.2">
      <c r="A7872">
        <v>0</v>
      </c>
      <c r="B7872">
        <v>2.4539555933012799E-3</v>
      </c>
      <c r="C7872">
        <v>0.15</v>
      </c>
    </row>
    <row r="7873" spans="1:3" x14ac:dyDescent="0.2">
      <c r="A7873">
        <v>0</v>
      </c>
      <c r="B7873">
        <v>2.4539555933012799E-3</v>
      </c>
      <c r="C7873">
        <v>0.11</v>
      </c>
    </row>
    <row r="7874" spans="1:3" x14ac:dyDescent="0.2">
      <c r="A7874">
        <v>1</v>
      </c>
      <c r="B7874">
        <v>2.4539555933012799E-3</v>
      </c>
      <c r="C7874">
        <v>0.02</v>
      </c>
    </row>
    <row r="7875" spans="1:3" x14ac:dyDescent="0.2">
      <c r="A7875">
        <v>1</v>
      </c>
      <c r="B7875">
        <v>2.4539555933012799E-3</v>
      </c>
      <c r="C7875">
        <v>0.02</v>
      </c>
    </row>
    <row r="7876" spans="1:3" x14ac:dyDescent="0.2">
      <c r="A7876">
        <v>1</v>
      </c>
      <c r="B7876">
        <v>2.4539555933012799E-3</v>
      </c>
      <c r="C7876">
        <v>0.02</v>
      </c>
    </row>
    <row r="7877" spans="1:3" x14ac:dyDescent="0.2">
      <c r="A7877">
        <v>1</v>
      </c>
      <c r="B7877">
        <v>2.4539555933012799E-3</v>
      </c>
      <c r="C7877">
        <v>0.04</v>
      </c>
    </row>
    <row r="7878" spans="1:3" x14ac:dyDescent="0.2">
      <c r="A7878">
        <v>1</v>
      </c>
      <c r="B7878">
        <v>2.4539555933012799E-3</v>
      </c>
      <c r="C7878">
        <v>0.03</v>
      </c>
    </row>
    <row r="7879" spans="1:3" x14ac:dyDescent="0.2">
      <c r="A7879">
        <v>1</v>
      </c>
      <c r="B7879">
        <v>2.4539555933012799E-3</v>
      </c>
      <c r="C7879">
        <v>0.02</v>
      </c>
    </row>
    <row r="7880" spans="1:3" x14ac:dyDescent="0.2">
      <c r="A7880">
        <v>1</v>
      </c>
      <c r="B7880">
        <v>2.4539555933012799E-3</v>
      </c>
      <c r="C7880">
        <v>0.02</v>
      </c>
    </row>
    <row r="7881" spans="1:3" x14ac:dyDescent="0.2">
      <c r="A7881">
        <v>1</v>
      </c>
      <c r="B7881">
        <v>2.4539555933012799E-3</v>
      </c>
      <c r="C7881">
        <v>0.03</v>
      </c>
    </row>
    <row r="7882" spans="1:3" x14ac:dyDescent="0.2">
      <c r="A7882">
        <v>1</v>
      </c>
      <c r="B7882">
        <v>2.4539555933012799E-3</v>
      </c>
      <c r="C7882">
        <v>0.02</v>
      </c>
    </row>
    <row r="7883" spans="1:3" x14ac:dyDescent="0.2">
      <c r="A7883">
        <v>1</v>
      </c>
      <c r="B7883">
        <v>2.4539555933012799E-3</v>
      </c>
      <c r="C7883">
        <v>0.15</v>
      </c>
    </row>
    <row r="7884" spans="1:3" x14ac:dyDescent="0.2">
      <c r="A7884">
        <v>0</v>
      </c>
      <c r="B7884">
        <v>2.4539555933012799E-3</v>
      </c>
      <c r="C7884">
        <v>0.11</v>
      </c>
    </row>
    <row r="7885" spans="1:3" x14ac:dyDescent="0.2">
      <c r="A7885">
        <v>0</v>
      </c>
      <c r="B7885">
        <v>2.4539555933012799E-3</v>
      </c>
      <c r="C7885">
        <v>0.03</v>
      </c>
    </row>
    <row r="7886" spans="1:3" x14ac:dyDescent="0.2">
      <c r="A7886">
        <v>0</v>
      </c>
      <c r="B7886">
        <v>2.4539555933012799E-3</v>
      </c>
      <c r="C7886">
        <v>0.02</v>
      </c>
    </row>
    <row r="7887" spans="1:3" x14ac:dyDescent="0.2">
      <c r="A7887">
        <v>1</v>
      </c>
      <c r="B7887">
        <v>2.4539555933012799E-3</v>
      </c>
      <c r="C7887">
        <v>0.03</v>
      </c>
    </row>
    <row r="7888" spans="1:3" x14ac:dyDescent="0.2">
      <c r="A7888">
        <v>1</v>
      </c>
      <c r="B7888">
        <v>2.4539555933012799E-3</v>
      </c>
      <c r="C7888">
        <v>0.1</v>
      </c>
    </row>
    <row r="7889" spans="1:3" x14ac:dyDescent="0.2">
      <c r="A7889">
        <v>1</v>
      </c>
      <c r="B7889">
        <v>2.4539555933012799E-3</v>
      </c>
      <c r="C7889">
        <v>0.1</v>
      </c>
    </row>
    <row r="7890" spans="1:3" x14ac:dyDescent="0.2">
      <c r="A7890">
        <v>1</v>
      </c>
      <c r="B7890">
        <v>2.4539555933012799E-3</v>
      </c>
      <c r="C7890">
        <v>0.02</v>
      </c>
    </row>
    <row r="7891" spans="1:3" x14ac:dyDescent="0.2">
      <c r="A7891">
        <v>1</v>
      </c>
      <c r="B7891">
        <v>2.4539555933012799E-3</v>
      </c>
      <c r="C7891">
        <v>0.02</v>
      </c>
    </row>
    <row r="7892" spans="1:3" x14ac:dyDescent="0.2">
      <c r="A7892">
        <v>1</v>
      </c>
      <c r="B7892">
        <v>2.4539555933012799E-3</v>
      </c>
      <c r="C7892">
        <v>0.02</v>
      </c>
    </row>
    <row r="7893" spans="1:3" x14ac:dyDescent="0.2">
      <c r="A7893">
        <v>1</v>
      </c>
      <c r="B7893">
        <v>2.4539555933012799E-3</v>
      </c>
      <c r="C7893">
        <v>0.03</v>
      </c>
    </row>
    <row r="7894" spans="1:3" x14ac:dyDescent="0.2">
      <c r="A7894">
        <v>1</v>
      </c>
      <c r="B7894">
        <v>2.4539555933012799E-3</v>
      </c>
      <c r="C7894">
        <v>0.09</v>
      </c>
    </row>
    <row r="7895" spans="1:3" x14ac:dyDescent="0.2">
      <c r="A7895">
        <v>1</v>
      </c>
      <c r="B7895">
        <v>2.4539555933012799E-3</v>
      </c>
      <c r="C7895">
        <v>0.02</v>
      </c>
    </row>
    <row r="7896" spans="1:3" x14ac:dyDescent="0.2">
      <c r="A7896">
        <v>1</v>
      </c>
      <c r="B7896">
        <v>2.4539555933012799E-3</v>
      </c>
      <c r="C7896">
        <v>0.1</v>
      </c>
    </row>
    <row r="7897" spans="1:3" x14ac:dyDescent="0.2">
      <c r="A7897">
        <v>1</v>
      </c>
      <c r="B7897">
        <v>2.4539555933012799E-3</v>
      </c>
      <c r="C7897">
        <v>0.02</v>
      </c>
    </row>
    <row r="7898" spans="1:3" x14ac:dyDescent="0.2">
      <c r="A7898">
        <v>1</v>
      </c>
      <c r="B7898">
        <v>2.4539555933012799E-3</v>
      </c>
      <c r="C7898">
        <v>0.1</v>
      </c>
    </row>
    <row r="7899" spans="1:3" x14ac:dyDescent="0.2">
      <c r="A7899">
        <v>0</v>
      </c>
      <c r="B7899">
        <v>2.4539555933012799E-3</v>
      </c>
      <c r="C7899">
        <v>0.11</v>
      </c>
    </row>
    <row r="7900" spans="1:3" x14ac:dyDescent="0.2">
      <c r="A7900">
        <v>0</v>
      </c>
      <c r="B7900">
        <v>2.4539555933012799E-3</v>
      </c>
      <c r="C7900">
        <v>0.11</v>
      </c>
    </row>
    <row r="7901" spans="1:3" x14ac:dyDescent="0.2">
      <c r="A7901">
        <v>0</v>
      </c>
      <c r="B7901">
        <v>2.4539555933012799E-3</v>
      </c>
      <c r="C7901">
        <v>0.11</v>
      </c>
    </row>
    <row r="7902" spans="1:3" x14ac:dyDescent="0.2">
      <c r="A7902">
        <v>1</v>
      </c>
      <c r="B7902">
        <v>2.4539555933012799E-3</v>
      </c>
      <c r="C7902">
        <v>0.1</v>
      </c>
    </row>
    <row r="7903" spans="1:3" x14ac:dyDescent="0.2">
      <c r="A7903">
        <v>1</v>
      </c>
      <c r="B7903">
        <v>2.4539555933012799E-3</v>
      </c>
      <c r="C7903">
        <v>0.11</v>
      </c>
    </row>
    <row r="7904" spans="1:3" x14ac:dyDescent="0.2">
      <c r="A7904">
        <v>1</v>
      </c>
      <c r="B7904">
        <v>2.4539555933012799E-3</v>
      </c>
      <c r="C7904">
        <v>0.06</v>
      </c>
    </row>
    <row r="7905" spans="1:3" x14ac:dyDescent="0.2">
      <c r="A7905">
        <v>1</v>
      </c>
      <c r="B7905">
        <v>2.4539555933012799E-3</v>
      </c>
      <c r="C7905">
        <v>0.03</v>
      </c>
    </row>
    <row r="7906" spans="1:3" x14ac:dyDescent="0.2">
      <c r="A7906">
        <v>1</v>
      </c>
      <c r="B7906">
        <v>2.4539555933012799E-3</v>
      </c>
      <c r="C7906">
        <v>0.03</v>
      </c>
    </row>
    <row r="7907" spans="1:3" x14ac:dyDescent="0.2">
      <c r="A7907">
        <v>1</v>
      </c>
      <c r="B7907">
        <v>2.4539555933012799E-3</v>
      </c>
      <c r="C7907">
        <v>0.13</v>
      </c>
    </row>
    <row r="7908" spans="1:3" x14ac:dyDescent="0.2">
      <c r="A7908">
        <v>1</v>
      </c>
      <c r="B7908">
        <v>2.4539555933012799E-3</v>
      </c>
      <c r="C7908">
        <v>0.02</v>
      </c>
    </row>
    <row r="7909" spans="1:3" x14ac:dyDescent="0.2">
      <c r="A7909">
        <v>1</v>
      </c>
      <c r="B7909">
        <v>2.4539555933012799E-3</v>
      </c>
      <c r="C7909">
        <v>0.1</v>
      </c>
    </row>
    <row r="7910" spans="1:3" x14ac:dyDescent="0.2">
      <c r="A7910">
        <v>1</v>
      </c>
      <c r="B7910">
        <v>2.4539555933012799E-3</v>
      </c>
      <c r="C7910">
        <v>0.03</v>
      </c>
    </row>
    <row r="7911" spans="1:3" x14ac:dyDescent="0.2">
      <c r="A7911">
        <v>1</v>
      </c>
      <c r="B7911">
        <v>2.4539555933012799E-3</v>
      </c>
      <c r="C7911">
        <v>0.03</v>
      </c>
    </row>
    <row r="7912" spans="1:3" x14ac:dyDescent="0.2">
      <c r="A7912">
        <v>1</v>
      </c>
      <c r="B7912">
        <v>2.4539555933012799E-3</v>
      </c>
      <c r="C7912">
        <v>0.02</v>
      </c>
    </row>
    <row r="7913" spans="1:3" x14ac:dyDescent="0.2">
      <c r="A7913">
        <v>1</v>
      </c>
      <c r="B7913">
        <v>2.4539555933012799E-3</v>
      </c>
      <c r="C7913">
        <v>0.09</v>
      </c>
    </row>
    <row r="7914" spans="1:3" x14ac:dyDescent="0.2">
      <c r="A7914">
        <v>1</v>
      </c>
      <c r="B7914">
        <v>2.4539555933012799E-3</v>
      </c>
      <c r="C7914">
        <v>0.03</v>
      </c>
    </row>
    <row r="7915" spans="1:3" x14ac:dyDescent="0.2">
      <c r="A7915">
        <v>0</v>
      </c>
      <c r="B7915">
        <v>2.4539555933012799E-3</v>
      </c>
      <c r="C7915">
        <v>0.02</v>
      </c>
    </row>
    <row r="7916" spans="1:3" x14ac:dyDescent="0.2">
      <c r="A7916">
        <v>0</v>
      </c>
      <c r="B7916">
        <v>2.4539555933012799E-3</v>
      </c>
      <c r="C7916">
        <v>0.1</v>
      </c>
    </row>
    <row r="7917" spans="1:3" x14ac:dyDescent="0.2">
      <c r="A7917">
        <v>0</v>
      </c>
      <c r="B7917">
        <v>2.4539555933012799E-3</v>
      </c>
      <c r="C7917">
        <v>0.02</v>
      </c>
    </row>
    <row r="7918" spans="1:3" x14ac:dyDescent="0.2">
      <c r="A7918">
        <v>0</v>
      </c>
      <c r="B7918">
        <v>2.4539555933012799E-3</v>
      </c>
      <c r="C7918">
        <v>0.13</v>
      </c>
    </row>
    <row r="7919" spans="1:3" x14ac:dyDescent="0.2">
      <c r="A7919">
        <v>1</v>
      </c>
      <c r="B7919">
        <v>2.4539555933012799E-3</v>
      </c>
      <c r="C7919">
        <v>0.03</v>
      </c>
    </row>
    <row r="7920" spans="1:3" x14ac:dyDescent="0.2">
      <c r="A7920">
        <v>1</v>
      </c>
      <c r="B7920">
        <v>2.4539555933012799E-3</v>
      </c>
      <c r="C7920">
        <v>0.15</v>
      </c>
    </row>
    <row r="7921" spans="1:3" x14ac:dyDescent="0.2">
      <c r="A7921">
        <v>1</v>
      </c>
      <c r="B7921">
        <v>2.4539555933012799E-3</v>
      </c>
      <c r="C7921">
        <v>0.02</v>
      </c>
    </row>
    <row r="7922" spans="1:3" x14ac:dyDescent="0.2">
      <c r="A7922">
        <v>1</v>
      </c>
      <c r="B7922">
        <v>2.4539555933012799E-3</v>
      </c>
      <c r="C7922">
        <v>0.03</v>
      </c>
    </row>
    <row r="7923" spans="1:3" x14ac:dyDescent="0.2">
      <c r="A7923">
        <v>1</v>
      </c>
      <c r="B7923">
        <v>2.4539555933012799E-3</v>
      </c>
      <c r="C7923">
        <v>0.1</v>
      </c>
    </row>
    <row r="7924" spans="1:3" x14ac:dyDescent="0.2">
      <c r="A7924">
        <v>1</v>
      </c>
      <c r="B7924">
        <v>2.4539555933012799E-3</v>
      </c>
      <c r="C7924">
        <v>0.02</v>
      </c>
    </row>
    <row r="7925" spans="1:3" x14ac:dyDescent="0.2">
      <c r="A7925">
        <v>1</v>
      </c>
      <c r="B7925">
        <v>2.4539555933012799E-3</v>
      </c>
      <c r="C7925">
        <v>0.03</v>
      </c>
    </row>
    <row r="7926" spans="1:3" x14ac:dyDescent="0.2">
      <c r="A7926">
        <v>1</v>
      </c>
      <c r="B7926">
        <v>2.4539555933012799E-3</v>
      </c>
      <c r="C7926">
        <v>0.02</v>
      </c>
    </row>
    <row r="7927" spans="1:3" x14ac:dyDescent="0.2">
      <c r="A7927">
        <v>0</v>
      </c>
      <c r="B7927">
        <v>2.4537317247628099E-3</v>
      </c>
      <c r="C7927">
        <v>0.19</v>
      </c>
    </row>
    <row r="7928" spans="1:3" x14ac:dyDescent="0.2">
      <c r="A7928">
        <v>0</v>
      </c>
      <c r="B7928">
        <v>2.4523932794834301E-3</v>
      </c>
      <c r="C7928">
        <v>0.11</v>
      </c>
    </row>
    <row r="7929" spans="1:3" x14ac:dyDescent="0.2">
      <c r="A7929">
        <v>1</v>
      </c>
      <c r="B7929">
        <v>2.4523932794834301E-3</v>
      </c>
      <c r="C7929">
        <v>0.03</v>
      </c>
    </row>
    <row r="7930" spans="1:3" x14ac:dyDescent="0.2">
      <c r="A7930">
        <v>0</v>
      </c>
      <c r="B7930">
        <v>2.43672095280178E-3</v>
      </c>
      <c r="C7930">
        <v>0.02</v>
      </c>
    </row>
    <row r="7931" spans="1:3" x14ac:dyDescent="0.2">
      <c r="A7931">
        <v>1</v>
      </c>
      <c r="B7931">
        <v>2.43632275670595E-3</v>
      </c>
      <c r="C7931">
        <v>0.02</v>
      </c>
    </row>
    <row r="7932" spans="1:3" x14ac:dyDescent="0.2">
      <c r="A7932">
        <v>0</v>
      </c>
      <c r="B7932">
        <v>2.4352839820269102E-3</v>
      </c>
      <c r="C7932">
        <v>0.03</v>
      </c>
    </row>
    <row r="7933" spans="1:3" x14ac:dyDescent="0.2">
      <c r="A7933">
        <v>0</v>
      </c>
      <c r="B7933">
        <v>2.4352839820269102E-3</v>
      </c>
      <c r="C7933">
        <v>0.03</v>
      </c>
    </row>
    <row r="7934" spans="1:3" x14ac:dyDescent="0.2">
      <c r="A7934">
        <v>1</v>
      </c>
      <c r="B7934">
        <v>2.4282157952221399E-3</v>
      </c>
      <c r="C7934">
        <v>0.02</v>
      </c>
    </row>
    <row r="7935" spans="1:3" x14ac:dyDescent="0.2">
      <c r="A7935">
        <v>0</v>
      </c>
      <c r="B7935">
        <v>2.4256376814828702E-3</v>
      </c>
      <c r="C7935">
        <v>0.15</v>
      </c>
    </row>
    <row r="7936" spans="1:3" x14ac:dyDescent="0.2">
      <c r="A7936">
        <v>0</v>
      </c>
      <c r="B7936">
        <v>2.4256376814828702E-3</v>
      </c>
      <c r="C7936">
        <v>0.11</v>
      </c>
    </row>
    <row r="7937" spans="1:3" x14ac:dyDescent="0.2">
      <c r="A7937">
        <v>1</v>
      </c>
      <c r="B7937">
        <v>2.4256376814828702E-3</v>
      </c>
      <c r="C7937">
        <v>0.15</v>
      </c>
    </row>
    <row r="7938" spans="1:3" x14ac:dyDescent="0.2">
      <c r="A7938">
        <v>0</v>
      </c>
      <c r="B7938">
        <v>2.4251652057803701E-3</v>
      </c>
      <c r="C7938">
        <v>0.22</v>
      </c>
    </row>
    <row r="7939" spans="1:3" x14ac:dyDescent="0.2">
      <c r="A7939">
        <v>1</v>
      </c>
      <c r="B7939">
        <v>2.4242083218843401E-3</v>
      </c>
      <c r="C7939">
        <v>0.01</v>
      </c>
    </row>
    <row r="7940" spans="1:3" x14ac:dyDescent="0.2">
      <c r="A7940">
        <v>0</v>
      </c>
      <c r="B7940">
        <v>2.4179967337681699E-3</v>
      </c>
      <c r="C7940">
        <v>0.22</v>
      </c>
    </row>
    <row r="7941" spans="1:3" x14ac:dyDescent="0.2">
      <c r="A7941">
        <v>1</v>
      </c>
      <c r="B7941">
        <v>2.4140921363492501E-3</v>
      </c>
      <c r="C7941">
        <v>0.02</v>
      </c>
    </row>
    <row r="7942" spans="1:3" x14ac:dyDescent="0.2">
      <c r="A7942">
        <v>1</v>
      </c>
      <c r="B7942">
        <v>2.4123531066148202E-3</v>
      </c>
      <c r="C7942">
        <v>0.15</v>
      </c>
    </row>
    <row r="7943" spans="1:3" x14ac:dyDescent="0.2">
      <c r="A7943">
        <v>0</v>
      </c>
      <c r="B7943">
        <v>2.4118383184443099E-3</v>
      </c>
      <c r="C7943">
        <v>0.08</v>
      </c>
    </row>
    <row r="7944" spans="1:3" x14ac:dyDescent="0.2">
      <c r="A7944">
        <v>1</v>
      </c>
      <c r="B7944">
        <v>2.4111736034328301E-3</v>
      </c>
      <c r="C7944">
        <v>0.11</v>
      </c>
    </row>
    <row r="7945" spans="1:3" x14ac:dyDescent="0.2">
      <c r="A7945">
        <v>0</v>
      </c>
      <c r="B7945">
        <v>2.39566691840514E-3</v>
      </c>
      <c r="C7945">
        <v>0.11</v>
      </c>
    </row>
    <row r="7946" spans="1:3" x14ac:dyDescent="0.2">
      <c r="A7946">
        <v>0</v>
      </c>
      <c r="B7946">
        <v>2.39566691840514E-3</v>
      </c>
      <c r="C7946">
        <v>0.03</v>
      </c>
    </row>
    <row r="7947" spans="1:3" x14ac:dyDescent="0.2">
      <c r="A7947">
        <v>1</v>
      </c>
      <c r="B7947">
        <v>2.39566691840514E-3</v>
      </c>
      <c r="C7947">
        <v>0.02</v>
      </c>
    </row>
    <row r="7948" spans="1:3" x14ac:dyDescent="0.2">
      <c r="A7948">
        <v>0</v>
      </c>
      <c r="B7948">
        <v>2.39566691840514E-3</v>
      </c>
      <c r="C7948">
        <v>0.19</v>
      </c>
    </row>
    <row r="7949" spans="1:3" x14ac:dyDescent="0.2">
      <c r="A7949">
        <v>1</v>
      </c>
      <c r="B7949">
        <v>2.39566691840514E-3</v>
      </c>
      <c r="C7949">
        <v>0.08</v>
      </c>
    </row>
    <row r="7950" spans="1:3" x14ac:dyDescent="0.2">
      <c r="A7950">
        <v>0</v>
      </c>
      <c r="B7950">
        <v>2.39566691840514E-3</v>
      </c>
      <c r="C7950">
        <v>0.2</v>
      </c>
    </row>
    <row r="7951" spans="1:3" x14ac:dyDescent="0.2">
      <c r="A7951">
        <v>1</v>
      </c>
      <c r="B7951">
        <v>2.39566691840514E-3</v>
      </c>
      <c r="C7951">
        <v>0.12</v>
      </c>
    </row>
    <row r="7952" spans="1:3" x14ac:dyDescent="0.2">
      <c r="A7952">
        <v>1</v>
      </c>
      <c r="B7952">
        <v>2.39566691840514E-3</v>
      </c>
      <c r="C7952">
        <v>0.01</v>
      </c>
    </row>
    <row r="7953" spans="1:3" x14ac:dyDescent="0.2">
      <c r="A7953">
        <v>0</v>
      </c>
      <c r="B7953">
        <v>2.3943972959818102E-3</v>
      </c>
      <c r="C7953">
        <v>0.12</v>
      </c>
    </row>
    <row r="7954" spans="1:3" x14ac:dyDescent="0.2">
      <c r="A7954">
        <v>0</v>
      </c>
      <c r="B7954">
        <v>2.3943972959818102E-3</v>
      </c>
      <c r="C7954">
        <v>0.17</v>
      </c>
    </row>
    <row r="7955" spans="1:3" x14ac:dyDescent="0.2">
      <c r="A7955">
        <v>0</v>
      </c>
      <c r="B7955">
        <v>2.3943972959818102E-3</v>
      </c>
      <c r="C7955">
        <v>0.23</v>
      </c>
    </row>
    <row r="7956" spans="1:3" x14ac:dyDescent="0.2">
      <c r="A7956">
        <v>0</v>
      </c>
      <c r="B7956">
        <v>2.39418937036948E-3</v>
      </c>
      <c r="C7956">
        <v>0.16</v>
      </c>
    </row>
    <row r="7957" spans="1:3" x14ac:dyDescent="0.2">
      <c r="A7957">
        <v>0</v>
      </c>
      <c r="B7957">
        <v>2.3916333331067E-3</v>
      </c>
      <c r="C7957">
        <v>0.11</v>
      </c>
    </row>
    <row r="7958" spans="1:3" x14ac:dyDescent="0.2">
      <c r="A7958">
        <v>0</v>
      </c>
      <c r="B7958">
        <v>2.3916333331067E-3</v>
      </c>
      <c r="C7958">
        <v>0.11</v>
      </c>
    </row>
    <row r="7959" spans="1:3" x14ac:dyDescent="0.2">
      <c r="A7959">
        <v>1</v>
      </c>
      <c r="B7959">
        <v>2.3916333331067E-3</v>
      </c>
      <c r="C7959">
        <v>0.06</v>
      </c>
    </row>
    <row r="7960" spans="1:3" x14ac:dyDescent="0.2">
      <c r="A7960">
        <v>0</v>
      </c>
      <c r="B7960">
        <v>2.39048734463533E-3</v>
      </c>
      <c r="C7960">
        <v>0.24</v>
      </c>
    </row>
    <row r="7961" spans="1:3" x14ac:dyDescent="0.2">
      <c r="A7961">
        <v>0</v>
      </c>
      <c r="B7961">
        <v>2.39048734463533E-3</v>
      </c>
      <c r="C7961">
        <v>0.24</v>
      </c>
    </row>
    <row r="7962" spans="1:3" x14ac:dyDescent="0.2">
      <c r="A7962">
        <v>0</v>
      </c>
      <c r="B7962">
        <v>2.3900058949132999E-3</v>
      </c>
      <c r="C7962">
        <v>0.16</v>
      </c>
    </row>
    <row r="7963" spans="1:3" x14ac:dyDescent="0.2">
      <c r="A7963">
        <v>1</v>
      </c>
      <c r="B7963">
        <v>2.3887418868960299E-3</v>
      </c>
      <c r="C7963">
        <v>0.02</v>
      </c>
    </row>
    <row r="7964" spans="1:3" x14ac:dyDescent="0.2">
      <c r="A7964">
        <v>0</v>
      </c>
      <c r="B7964">
        <v>2.3887418868960299E-3</v>
      </c>
      <c r="C7964">
        <v>0.11</v>
      </c>
    </row>
    <row r="7965" spans="1:3" x14ac:dyDescent="0.2">
      <c r="A7965">
        <v>0</v>
      </c>
      <c r="B7965">
        <v>2.3887418868960299E-3</v>
      </c>
      <c r="C7965">
        <v>0.02</v>
      </c>
    </row>
    <row r="7966" spans="1:3" x14ac:dyDescent="0.2">
      <c r="A7966">
        <v>1</v>
      </c>
      <c r="B7966">
        <v>2.3887418868960299E-3</v>
      </c>
      <c r="C7966">
        <v>0.02</v>
      </c>
    </row>
    <row r="7967" spans="1:3" x14ac:dyDescent="0.2">
      <c r="A7967">
        <v>1</v>
      </c>
      <c r="B7967">
        <v>2.3887418868960299E-3</v>
      </c>
      <c r="C7967">
        <v>0.03</v>
      </c>
    </row>
    <row r="7968" spans="1:3" x14ac:dyDescent="0.2">
      <c r="A7968">
        <v>0</v>
      </c>
      <c r="B7968">
        <v>2.3887418868960299E-3</v>
      </c>
      <c r="C7968">
        <v>0.11</v>
      </c>
    </row>
    <row r="7969" spans="1:3" x14ac:dyDescent="0.2">
      <c r="A7969">
        <v>0</v>
      </c>
      <c r="B7969">
        <v>2.3887418868960299E-3</v>
      </c>
      <c r="C7969">
        <v>0.11</v>
      </c>
    </row>
    <row r="7970" spans="1:3" x14ac:dyDescent="0.2">
      <c r="A7970">
        <v>0</v>
      </c>
      <c r="B7970">
        <v>2.3887418868960299E-3</v>
      </c>
      <c r="C7970">
        <v>0.11</v>
      </c>
    </row>
    <row r="7971" spans="1:3" x14ac:dyDescent="0.2">
      <c r="A7971">
        <v>1</v>
      </c>
      <c r="B7971">
        <v>2.3887418868960299E-3</v>
      </c>
      <c r="C7971">
        <v>0.03</v>
      </c>
    </row>
    <row r="7972" spans="1:3" x14ac:dyDescent="0.2">
      <c r="A7972">
        <v>1</v>
      </c>
      <c r="B7972">
        <v>2.3887418868960299E-3</v>
      </c>
      <c r="C7972">
        <v>0.1</v>
      </c>
    </row>
    <row r="7973" spans="1:3" x14ac:dyDescent="0.2">
      <c r="A7973">
        <v>1</v>
      </c>
      <c r="B7973">
        <v>2.3887418868960299E-3</v>
      </c>
      <c r="C7973">
        <v>0.13</v>
      </c>
    </row>
    <row r="7974" spans="1:3" x14ac:dyDescent="0.2">
      <c r="A7974">
        <v>1</v>
      </c>
      <c r="B7974">
        <v>2.3887418868960299E-3</v>
      </c>
      <c r="C7974">
        <v>0.02</v>
      </c>
    </row>
    <row r="7975" spans="1:3" x14ac:dyDescent="0.2">
      <c r="A7975">
        <v>0</v>
      </c>
      <c r="B7975">
        <v>2.38771870950805E-3</v>
      </c>
      <c r="C7975">
        <v>0.09</v>
      </c>
    </row>
    <row r="7976" spans="1:3" x14ac:dyDescent="0.2">
      <c r="A7976">
        <v>0</v>
      </c>
      <c r="B7976">
        <v>2.3822447884802199E-3</v>
      </c>
      <c r="C7976">
        <v>0.23</v>
      </c>
    </row>
    <row r="7977" spans="1:3" x14ac:dyDescent="0.2">
      <c r="A7977">
        <v>0</v>
      </c>
      <c r="B7977">
        <v>2.3750882716645702E-3</v>
      </c>
      <c r="C7977">
        <v>0.23</v>
      </c>
    </row>
    <row r="7978" spans="1:3" x14ac:dyDescent="0.2">
      <c r="A7978">
        <v>1</v>
      </c>
      <c r="B7978">
        <v>2.3744725875844302E-3</v>
      </c>
      <c r="C7978">
        <v>0.11</v>
      </c>
    </row>
    <row r="7979" spans="1:3" x14ac:dyDescent="0.2">
      <c r="A7979">
        <v>1</v>
      </c>
      <c r="B7979">
        <v>2.3744725875844302E-3</v>
      </c>
      <c r="C7979">
        <v>0.01</v>
      </c>
    </row>
    <row r="7980" spans="1:3" x14ac:dyDescent="0.2">
      <c r="A7980">
        <v>1</v>
      </c>
      <c r="B7980">
        <v>2.37380638604576E-3</v>
      </c>
      <c r="C7980">
        <v>0.12</v>
      </c>
    </row>
    <row r="7981" spans="1:3" x14ac:dyDescent="0.2">
      <c r="A7981">
        <v>0</v>
      </c>
      <c r="B7981">
        <v>2.36467111829453E-3</v>
      </c>
      <c r="C7981">
        <v>0.22</v>
      </c>
    </row>
    <row r="7982" spans="1:3" x14ac:dyDescent="0.2">
      <c r="A7982">
        <v>0</v>
      </c>
      <c r="B7982">
        <v>2.3622521690631801E-3</v>
      </c>
      <c r="C7982">
        <v>0.21</v>
      </c>
    </row>
    <row r="7983" spans="1:3" x14ac:dyDescent="0.2">
      <c r="A7983">
        <v>1</v>
      </c>
      <c r="B7983">
        <v>2.3560269026248202E-3</v>
      </c>
      <c r="C7983">
        <v>0.05</v>
      </c>
    </row>
    <row r="7984" spans="1:3" x14ac:dyDescent="0.2">
      <c r="A7984">
        <v>1</v>
      </c>
      <c r="B7984">
        <v>2.3517214860235801E-3</v>
      </c>
      <c r="C7984">
        <v>0.01</v>
      </c>
    </row>
    <row r="7985" spans="1:3" x14ac:dyDescent="0.2">
      <c r="A7985">
        <v>1</v>
      </c>
      <c r="B7985">
        <v>2.3513262200411701E-3</v>
      </c>
      <c r="C7985">
        <v>0.01</v>
      </c>
    </row>
    <row r="7986" spans="1:3" x14ac:dyDescent="0.2">
      <c r="A7986">
        <v>0</v>
      </c>
      <c r="B7986">
        <v>2.34986162872073E-3</v>
      </c>
      <c r="C7986">
        <v>0.24</v>
      </c>
    </row>
    <row r="7987" spans="1:3" x14ac:dyDescent="0.2">
      <c r="A7987">
        <v>0</v>
      </c>
      <c r="B7987">
        <v>2.34986162872073E-3</v>
      </c>
      <c r="C7987">
        <v>0.22</v>
      </c>
    </row>
    <row r="7988" spans="1:3" x14ac:dyDescent="0.2">
      <c r="A7988">
        <v>0</v>
      </c>
      <c r="B7988">
        <v>2.3475601279867001E-3</v>
      </c>
      <c r="C7988">
        <v>0.11</v>
      </c>
    </row>
    <row r="7989" spans="1:3" x14ac:dyDescent="0.2">
      <c r="A7989">
        <v>0</v>
      </c>
      <c r="B7989">
        <v>2.3411380077298601E-3</v>
      </c>
      <c r="C7989">
        <v>0.11</v>
      </c>
    </row>
    <row r="7990" spans="1:3" x14ac:dyDescent="0.2">
      <c r="A7990">
        <v>1</v>
      </c>
      <c r="B7990">
        <v>2.3411380077298601E-3</v>
      </c>
      <c r="C7990">
        <v>0.02</v>
      </c>
    </row>
    <row r="7991" spans="1:3" x14ac:dyDescent="0.2">
      <c r="A7991">
        <v>1</v>
      </c>
      <c r="B7991">
        <v>2.3411380077298601E-3</v>
      </c>
      <c r="C7991">
        <v>0.02</v>
      </c>
    </row>
    <row r="7992" spans="1:3" x14ac:dyDescent="0.2">
      <c r="A7992">
        <v>1</v>
      </c>
      <c r="B7992">
        <v>2.3411380077298601E-3</v>
      </c>
      <c r="C7992">
        <v>0.01</v>
      </c>
    </row>
    <row r="7993" spans="1:3" x14ac:dyDescent="0.2">
      <c r="A7993">
        <v>1</v>
      </c>
      <c r="B7993">
        <v>2.3393531835532999E-3</v>
      </c>
      <c r="C7993">
        <v>0.02</v>
      </c>
    </row>
    <row r="7994" spans="1:3" x14ac:dyDescent="0.2">
      <c r="A7994">
        <v>0</v>
      </c>
      <c r="B7994">
        <v>2.3383626963692701E-3</v>
      </c>
      <c r="C7994">
        <v>0.09</v>
      </c>
    </row>
    <row r="7995" spans="1:3" x14ac:dyDescent="0.2">
      <c r="A7995">
        <v>0</v>
      </c>
      <c r="B7995">
        <v>2.3383626963692701E-3</v>
      </c>
      <c r="C7995">
        <v>0.02</v>
      </c>
    </row>
    <row r="7996" spans="1:3" x14ac:dyDescent="0.2">
      <c r="A7996">
        <v>0</v>
      </c>
      <c r="B7996">
        <v>2.3383626963692701E-3</v>
      </c>
      <c r="C7996">
        <v>0.06</v>
      </c>
    </row>
    <row r="7997" spans="1:3" x14ac:dyDescent="0.2">
      <c r="A7997">
        <v>1</v>
      </c>
      <c r="B7997">
        <v>2.3383626963692701E-3</v>
      </c>
      <c r="C7997">
        <v>0.11</v>
      </c>
    </row>
    <row r="7998" spans="1:3" x14ac:dyDescent="0.2">
      <c r="A7998">
        <v>1</v>
      </c>
      <c r="B7998">
        <v>2.3358291227248899E-3</v>
      </c>
      <c r="C7998">
        <v>0.13</v>
      </c>
    </row>
    <row r="7999" spans="1:3" x14ac:dyDescent="0.2">
      <c r="A7999">
        <v>1</v>
      </c>
      <c r="B7999">
        <v>2.3215052275003499E-3</v>
      </c>
      <c r="C7999">
        <v>0.08</v>
      </c>
    </row>
    <row r="8000" spans="1:3" x14ac:dyDescent="0.2">
      <c r="A8000">
        <v>1</v>
      </c>
      <c r="B8000">
        <v>2.3215052275003499E-3</v>
      </c>
      <c r="C8000">
        <v>0.08</v>
      </c>
    </row>
    <row r="8001" spans="1:3" x14ac:dyDescent="0.2">
      <c r="A8001">
        <v>0</v>
      </c>
      <c r="B8001">
        <v>2.3215052275003499E-3</v>
      </c>
      <c r="C8001">
        <v>0.01</v>
      </c>
    </row>
    <row r="8002" spans="1:3" x14ac:dyDescent="0.2">
      <c r="A8002">
        <v>1</v>
      </c>
      <c r="B8002">
        <v>2.3177237951491798E-3</v>
      </c>
      <c r="C8002">
        <v>0.02</v>
      </c>
    </row>
    <row r="8003" spans="1:3" x14ac:dyDescent="0.2">
      <c r="A8003">
        <v>1</v>
      </c>
      <c r="B8003">
        <v>2.3177237951491798E-3</v>
      </c>
      <c r="C8003">
        <v>0.01</v>
      </c>
    </row>
    <row r="8004" spans="1:3" x14ac:dyDescent="0.2">
      <c r="A8004">
        <v>0</v>
      </c>
      <c r="B8004">
        <v>2.3177237951491798E-3</v>
      </c>
      <c r="C8004">
        <v>0.19</v>
      </c>
    </row>
    <row r="8005" spans="1:3" x14ac:dyDescent="0.2">
      <c r="A8005">
        <v>1</v>
      </c>
      <c r="B8005">
        <v>2.3177237951491798E-3</v>
      </c>
      <c r="C8005">
        <v>0.08</v>
      </c>
    </row>
    <row r="8006" spans="1:3" x14ac:dyDescent="0.2">
      <c r="A8006">
        <v>1</v>
      </c>
      <c r="B8006">
        <v>2.3177237951491798E-3</v>
      </c>
      <c r="C8006">
        <v>0.01</v>
      </c>
    </row>
    <row r="8007" spans="1:3" x14ac:dyDescent="0.2">
      <c r="A8007">
        <v>0</v>
      </c>
      <c r="B8007">
        <v>2.31468815937357E-3</v>
      </c>
      <c r="C8007">
        <v>0.21</v>
      </c>
    </row>
    <row r="8008" spans="1:3" x14ac:dyDescent="0.2">
      <c r="A8008">
        <v>0</v>
      </c>
      <c r="B8008">
        <v>2.3144821193869002E-3</v>
      </c>
      <c r="C8008">
        <v>0.23</v>
      </c>
    </row>
    <row r="8009" spans="1:3" x14ac:dyDescent="0.2">
      <c r="A8009">
        <v>1</v>
      </c>
      <c r="B8009">
        <v>2.3144821193869002E-3</v>
      </c>
      <c r="C8009">
        <v>0.08</v>
      </c>
    </row>
    <row r="8010" spans="1:3" x14ac:dyDescent="0.2">
      <c r="A8010">
        <v>0</v>
      </c>
      <c r="B8010">
        <v>2.3138049030599099E-3</v>
      </c>
      <c r="C8010">
        <v>0.11</v>
      </c>
    </row>
    <row r="8011" spans="1:3" x14ac:dyDescent="0.2">
      <c r="A8011">
        <v>0</v>
      </c>
      <c r="B8011">
        <v>2.3138049030599099E-3</v>
      </c>
      <c r="C8011">
        <v>0.13</v>
      </c>
    </row>
    <row r="8012" spans="1:3" x14ac:dyDescent="0.2">
      <c r="A8012">
        <v>1</v>
      </c>
      <c r="B8012">
        <v>2.3138049030599099E-3</v>
      </c>
      <c r="C8012">
        <v>0.15</v>
      </c>
    </row>
    <row r="8013" spans="1:3" x14ac:dyDescent="0.2">
      <c r="A8013">
        <v>1</v>
      </c>
      <c r="B8013">
        <v>2.3138049030599099E-3</v>
      </c>
      <c r="C8013">
        <v>0.15</v>
      </c>
    </row>
    <row r="8014" spans="1:3" x14ac:dyDescent="0.2">
      <c r="A8014">
        <v>1</v>
      </c>
      <c r="B8014">
        <v>2.3138049030599099E-3</v>
      </c>
      <c r="C8014">
        <v>0.15</v>
      </c>
    </row>
    <row r="8015" spans="1:3" x14ac:dyDescent="0.2">
      <c r="A8015">
        <v>0</v>
      </c>
      <c r="B8015">
        <v>2.3138049030599099E-3</v>
      </c>
      <c r="C8015">
        <v>0.11</v>
      </c>
    </row>
    <row r="8016" spans="1:3" x14ac:dyDescent="0.2">
      <c r="A8016">
        <v>0</v>
      </c>
      <c r="B8016">
        <v>2.3138049030599099E-3</v>
      </c>
      <c r="C8016">
        <v>0.11</v>
      </c>
    </row>
    <row r="8017" spans="1:3" x14ac:dyDescent="0.2">
      <c r="A8017">
        <v>0</v>
      </c>
      <c r="B8017">
        <v>2.3138049030599099E-3</v>
      </c>
      <c r="C8017">
        <v>0.11</v>
      </c>
    </row>
    <row r="8018" spans="1:3" x14ac:dyDescent="0.2">
      <c r="A8018">
        <v>1</v>
      </c>
      <c r="B8018">
        <v>2.3138049030599099E-3</v>
      </c>
      <c r="C8018">
        <v>0.11</v>
      </c>
    </row>
    <row r="8019" spans="1:3" x14ac:dyDescent="0.2">
      <c r="A8019">
        <v>0</v>
      </c>
      <c r="B8019">
        <v>2.3134638924495001E-3</v>
      </c>
      <c r="C8019">
        <v>0.06</v>
      </c>
    </row>
    <row r="8020" spans="1:3" x14ac:dyDescent="0.2">
      <c r="A8020">
        <v>1</v>
      </c>
      <c r="B8020">
        <v>2.3134638924495001E-3</v>
      </c>
      <c r="C8020">
        <v>0.02</v>
      </c>
    </row>
    <row r="8021" spans="1:3" x14ac:dyDescent="0.2">
      <c r="A8021">
        <v>1</v>
      </c>
      <c r="B8021">
        <v>2.3134638924495001E-3</v>
      </c>
      <c r="C8021">
        <v>0.02</v>
      </c>
    </row>
    <row r="8022" spans="1:3" x14ac:dyDescent="0.2">
      <c r="A8022">
        <v>1</v>
      </c>
      <c r="B8022">
        <v>2.3134638924495001E-3</v>
      </c>
      <c r="C8022">
        <v>0.11</v>
      </c>
    </row>
    <row r="8023" spans="1:3" x14ac:dyDescent="0.2">
      <c r="A8023">
        <v>1</v>
      </c>
      <c r="B8023">
        <v>2.3134638924495001E-3</v>
      </c>
      <c r="C8023">
        <v>0.13</v>
      </c>
    </row>
    <row r="8024" spans="1:3" x14ac:dyDescent="0.2">
      <c r="A8024">
        <v>1</v>
      </c>
      <c r="B8024">
        <v>2.3134638924495001E-3</v>
      </c>
      <c r="C8024">
        <v>0.11</v>
      </c>
    </row>
    <row r="8025" spans="1:3" x14ac:dyDescent="0.2">
      <c r="A8025">
        <v>1</v>
      </c>
      <c r="B8025">
        <v>2.3134638924495001E-3</v>
      </c>
      <c r="C8025">
        <v>0.11</v>
      </c>
    </row>
    <row r="8026" spans="1:3" x14ac:dyDescent="0.2">
      <c r="A8026">
        <v>1</v>
      </c>
      <c r="B8026">
        <v>2.3134638924495001E-3</v>
      </c>
      <c r="C8026">
        <v>0.02</v>
      </c>
    </row>
    <row r="8027" spans="1:3" x14ac:dyDescent="0.2">
      <c r="A8027">
        <v>0</v>
      </c>
      <c r="B8027">
        <v>2.31326494871245E-3</v>
      </c>
      <c r="C8027">
        <v>0.2</v>
      </c>
    </row>
    <row r="8028" spans="1:3" x14ac:dyDescent="0.2">
      <c r="A8028">
        <v>1</v>
      </c>
      <c r="B8028">
        <v>2.30827880541425E-3</v>
      </c>
      <c r="C8028">
        <v>0.01</v>
      </c>
    </row>
    <row r="8029" spans="1:3" x14ac:dyDescent="0.2">
      <c r="A8029">
        <v>0</v>
      </c>
      <c r="B8029">
        <v>2.3080366383650399E-3</v>
      </c>
      <c r="C8029">
        <v>0.2</v>
      </c>
    </row>
    <row r="8030" spans="1:3" x14ac:dyDescent="0.2">
      <c r="A8030">
        <v>1</v>
      </c>
      <c r="B8030">
        <v>2.3058282163545001E-3</v>
      </c>
      <c r="C8030">
        <v>0.15</v>
      </c>
    </row>
    <row r="8031" spans="1:3" x14ac:dyDescent="0.2">
      <c r="A8031">
        <v>1</v>
      </c>
      <c r="B8031">
        <v>2.3058282163545001E-3</v>
      </c>
      <c r="C8031">
        <v>0.02</v>
      </c>
    </row>
    <row r="8032" spans="1:3" x14ac:dyDescent="0.2">
      <c r="A8032">
        <v>1</v>
      </c>
      <c r="B8032">
        <v>2.3058282163545001E-3</v>
      </c>
      <c r="C8032">
        <v>0.11</v>
      </c>
    </row>
    <row r="8033" spans="1:3" x14ac:dyDescent="0.2">
      <c r="A8033">
        <v>0</v>
      </c>
      <c r="B8033">
        <v>2.2965331551396701E-3</v>
      </c>
      <c r="C8033">
        <v>0.03</v>
      </c>
    </row>
    <row r="8034" spans="1:3" x14ac:dyDescent="0.2">
      <c r="A8034">
        <v>0</v>
      </c>
      <c r="B8034">
        <v>2.2965331551396701E-3</v>
      </c>
      <c r="C8034">
        <v>0.02</v>
      </c>
    </row>
    <row r="8035" spans="1:3" x14ac:dyDescent="0.2">
      <c r="A8035">
        <v>0</v>
      </c>
      <c r="B8035">
        <v>2.2965331551396701E-3</v>
      </c>
      <c r="C8035">
        <v>0.03</v>
      </c>
    </row>
    <row r="8036" spans="1:3" x14ac:dyDescent="0.2">
      <c r="A8036">
        <v>0</v>
      </c>
      <c r="B8036">
        <v>2.2965331551396701E-3</v>
      </c>
      <c r="C8036">
        <v>0.02</v>
      </c>
    </row>
    <row r="8037" spans="1:3" x14ac:dyDescent="0.2">
      <c r="A8037">
        <v>1</v>
      </c>
      <c r="B8037">
        <v>2.2965331551396701E-3</v>
      </c>
      <c r="C8037">
        <v>0.02</v>
      </c>
    </row>
    <row r="8038" spans="1:3" x14ac:dyDescent="0.2">
      <c r="A8038">
        <v>0</v>
      </c>
      <c r="B8038">
        <v>2.2923333379699E-3</v>
      </c>
      <c r="C8038">
        <v>0.13</v>
      </c>
    </row>
    <row r="8039" spans="1:3" x14ac:dyDescent="0.2">
      <c r="A8039">
        <v>0</v>
      </c>
      <c r="B8039">
        <v>2.2923333379699E-3</v>
      </c>
      <c r="C8039">
        <v>0.06</v>
      </c>
    </row>
    <row r="8040" spans="1:3" x14ac:dyDescent="0.2">
      <c r="A8040">
        <v>1</v>
      </c>
      <c r="B8040">
        <v>2.2923333379699E-3</v>
      </c>
      <c r="C8040">
        <v>0.15</v>
      </c>
    </row>
    <row r="8041" spans="1:3" x14ac:dyDescent="0.2">
      <c r="A8041">
        <v>1</v>
      </c>
      <c r="B8041">
        <v>2.2923333379699E-3</v>
      </c>
      <c r="C8041">
        <v>0.02</v>
      </c>
    </row>
    <row r="8042" spans="1:3" x14ac:dyDescent="0.2">
      <c r="A8042">
        <v>1</v>
      </c>
      <c r="B8042">
        <v>2.2888902818598402E-3</v>
      </c>
      <c r="C8042">
        <v>0.02</v>
      </c>
    </row>
    <row r="8043" spans="1:3" x14ac:dyDescent="0.2">
      <c r="A8043">
        <v>0</v>
      </c>
      <c r="B8043">
        <v>2.2824804761049202E-3</v>
      </c>
      <c r="C8043">
        <v>0.03</v>
      </c>
    </row>
    <row r="8044" spans="1:3" x14ac:dyDescent="0.2">
      <c r="A8044">
        <v>0</v>
      </c>
      <c r="B8044">
        <v>2.2824804761049202E-3</v>
      </c>
      <c r="C8044">
        <v>0.1</v>
      </c>
    </row>
    <row r="8045" spans="1:3" x14ac:dyDescent="0.2">
      <c r="A8045">
        <v>1</v>
      </c>
      <c r="B8045">
        <v>2.2800455848784899E-3</v>
      </c>
      <c r="C8045">
        <v>0.06</v>
      </c>
    </row>
    <row r="8046" spans="1:3" x14ac:dyDescent="0.2">
      <c r="A8046">
        <v>1</v>
      </c>
      <c r="B8046">
        <v>2.27760747629329E-3</v>
      </c>
      <c r="C8046">
        <v>0.02</v>
      </c>
    </row>
    <row r="8047" spans="1:3" x14ac:dyDescent="0.2">
      <c r="A8047">
        <v>1</v>
      </c>
      <c r="B8047">
        <v>2.2772246386018498E-3</v>
      </c>
      <c r="C8047">
        <v>0.05</v>
      </c>
    </row>
    <row r="8048" spans="1:3" x14ac:dyDescent="0.2">
      <c r="A8048">
        <v>1</v>
      </c>
      <c r="B8048">
        <v>2.2772246386018498E-3</v>
      </c>
      <c r="C8048">
        <v>0.01</v>
      </c>
    </row>
    <row r="8049" spans="1:3" x14ac:dyDescent="0.2">
      <c r="A8049">
        <v>1</v>
      </c>
      <c r="B8049">
        <v>2.2743059417607001E-3</v>
      </c>
      <c r="C8049">
        <v>0.16</v>
      </c>
    </row>
    <row r="8050" spans="1:3" x14ac:dyDescent="0.2">
      <c r="A8050">
        <v>1</v>
      </c>
      <c r="B8050">
        <v>2.2727210844593199E-3</v>
      </c>
      <c r="C8050">
        <v>0.08</v>
      </c>
    </row>
    <row r="8051" spans="1:3" x14ac:dyDescent="0.2">
      <c r="A8051">
        <v>1</v>
      </c>
      <c r="B8051">
        <v>2.2673567760717801E-3</v>
      </c>
      <c r="C8051">
        <v>0.01</v>
      </c>
    </row>
    <row r="8052" spans="1:3" x14ac:dyDescent="0.2">
      <c r="A8052">
        <v>0</v>
      </c>
      <c r="B8052">
        <v>2.2625742552334601E-3</v>
      </c>
      <c r="C8052">
        <v>0.23</v>
      </c>
    </row>
    <row r="8053" spans="1:3" x14ac:dyDescent="0.2">
      <c r="A8053">
        <v>1</v>
      </c>
      <c r="B8053">
        <v>2.2609851525773501E-3</v>
      </c>
      <c r="C8053">
        <v>0.06</v>
      </c>
    </row>
    <row r="8054" spans="1:3" x14ac:dyDescent="0.2">
      <c r="A8054">
        <v>1</v>
      </c>
      <c r="B8054">
        <v>2.2609851525773501E-3</v>
      </c>
      <c r="C8054">
        <v>0.1</v>
      </c>
    </row>
    <row r="8055" spans="1:3" x14ac:dyDescent="0.2">
      <c r="A8055">
        <v>0</v>
      </c>
      <c r="B8055">
        <v>2.2583284827554801E-3</v>
      </c>
      <c r="C8055">
        <v>0.22</v>
      </c>
    </row>
    <row r="8056" spans="1:3" x14ac:dyDescent="0.2">
      <c r="A8056">
        <v>1</v>
      </c>
      <c r="B8056">
        <v>2.2543796278448199E-3</v>
      </c>
      <c r="C8056">
        <v>0.02</v>
      </c>
    </row>
    <row r="8057" spans="1:3" x14ac:dyDescent="0.2">
      <c r="A8057">
        <v>1</v>
      </c>
      <c r="B8057">
        <v>2.2543796278448199E-3</v>
      </c>
      <c r="C8057">
        <v>0.02</v>
      </c>
    </row>
    <row r="8058" spans="1:3" x14ac:dyDescent="0.2">
      <c r="A8058">
        <v>1</v>
      </c>
      <c r="B8058">
        <v>2.2543796278448199E-3</v>
      </c>
      <c r="C8058">
        <v>0.03</v>
      </c>
    </row>
    <row r="8059" spans="1:3" x14ac:dyDescent="0.2">
      <c r="A8059">
        <v>1</v>
      </c>
      <c r="B8059">
        <v>2.2452145676071602E-3</v>
      </c>
      <c r="C8059">
        <v>0.02</v>
      </c>
    </row>
    <row r="8060" spans="1:3" x14ac:dyDescent="0.2">
      <c r="A8060">
        <v>0</v>
      </c>
      <c r="B8060">
        <v>2.24467880483545E-3</v>
      </c>
      <c r="C8060">
        <v>0.19</v>
      </c>
    </row>
    <row r="8061" spans="1:3" x14ac:dyDescent="0.2">
      <c r="A8061">
        <v>0</v>
      </c>
      <c r="B8061">
        <v>2.2430331468509899E-3</v>
      </c>
      <c r="C8061">
        <v>0.02</v>
      </c>
    </row>
    <row r="8062" spans="1:3" x14ac:dyDescent="0.2">
      <c r="A8062">
        <v>0</v>
      </c>
      <c r="B8062">
        <v>2.2430331468509899E-3</v>
      </c>
      <c r="C8062">
        <v>0.02</v>
      </c>
    </row>
    <row r="8063" spans="1:3" x14ac:dyDescent="0.2">
      <c r="A8063">
        <v>0</v>
      </c>
      <c r="B8063">
        <v>2.2430331468509899E-3</v>
      </c>
      <c r="C8063">
        <v>0.15</v>
      </c>
    </row>
    <row r="8064" spans="1:3" x14ac:dyDescent="0.2">
      <c r="A8064">
        <v>0</v>
      </c>
      <c r="B8064">
        <v>2.2430331468509899E-3</v>
      </c>
      <c r="C8064">
        <v>0.15</v>
      </c>
    </row>
    <row r="8065" spans="1:3" x14ac:dyDescent="0.2">
      <c r="A8065">
        <v>0</v>
      </c>
      <c r="B8065">
        <v>2.2430331468509899E-3</v>
      </c>
      <c r="C8065">
        <v>0.11</v>
      </c>
    </row>
    <row r="8066" spans="1:3" x14ac:dyDescent="0.2">
      <c r="A8066">
        <v>1</v>
      </c>
      <c r="B8066">
        <v>2.2430331468509899E-3</v>
      </c>
      <c r="C8066">
        <v>0.02</v>
      </c>
    </row>
    <row r="8067" spans="1:3" x14ac:dyDescent="0.2">
      <c r="A8067">
        <v>1</v>
      </c>
      <c r="B8067">
        <v>2.2430331468509899E-3</v>
      </c>
      <c r="C8067">
        <v>0.02</v>
      </c>
    </row>
    <row r="8068" spans="1:3" x14ac:dyDescent="0.2">
      <c r="A8068">
        <v>0</v>
      </c>
      <c r="B8068">
        <v>2.2424997414132999E-3</v>
      </c>
      <c r="C8068">
        <v>0.1</v>
      </c>
    </row>
    <row r="8069" spans="1:3" x14ac:dyDescent="0.2">
      <c r="A8069">
        <v>1</v>
      </c>
      <c r="B8069">
        <v>2.2424997414132999E-3</v>
      </c>
      <c r="C8069">
        <v>0.02</v>
      </c>
    </row>
    <row r="8070" spans="1:3" x14ac:dyDescent="0.2">
      <c r="A8070">
        <v>1</v>
      </c>
      <c r="B8070">
        <v>2.2424997414132999E-3</v>
      </c>
      <c r="C8070">
        <v>0.02</v>
      </c>
    </row>
    <row r="8071" spans="1:3" x14ac:dyDescent="0.2">
      <c r="A8071">
        <v>1</v>
      </c>
      <c r="B8071">
        <v>2.2424997414132999E-3</v>
      </c>
      <c r="C8071">
        <v>0.1</v>
      </c>
    </row>
    <row r="8072" spans="1:3" x14ac:dyDescent="0.2">
      <c r="A8072">
        <v>0</v>
      </c>
      <c r="B8072">
        <v>2.2422951201281401E-3</v>
      </c>
      <c r="C8072">
        <v>0.02</v>
      </c>
    </row>
    <row r="8073" spans="1:3" x14ac:dyDescent="0.2">
      <c r="A8073">
        <v>1</v>
      </c>
      <c r="B8073">
        <v>2.2422951201281401E-3</v>
      </c>
      <c r="C8073">
        <v>0.2</v>
      </c>
    </row>
    <row r="8074" spans="1:3" x14ac:dyDescent="0.2">
      <c r="A8074">
        <v>1</v>
      </c>
      <c r="B8074">
        <v>2.2369409887569398E-3</v>
      </c>
      <c r="C8074">
        <v>0.02</v>
      </c>
    </row>
    <row r="8075" spans="1:3" x14ac:dyDescent="0.2">
      <c r="A8075">
        <v>0</v>
      </c>
      <c r="B8075">
        <v>2.23364662041548E-3</v>
      </c>
      <c r="C8075">
        <v>0.21</v>
      </c>
    </row>
    <row r="8076" spans="1:3" x14ac:dyDescent="0.2">
      <c r="A8076">
        <v>1</v>
      </c>
      <c r="B8076">
        <v>2.2291020767430201E-3</v>
      </c>
      <c r="C8076">
        <v>0.01</v>
      </c>
    </row>
    <row r="8077" spans="1:3" x14ac:dyDescent="0.2">
      <c r="A8077">
        <v>0</v>
      </c>
      <c r="B8077">
        <v>2.2155594151514598E-3</v>
      </c>
      <c r="C8077">
        <v>0.21</v>
      </c>
    </row>
    <row r="8078" spans="1:3" x14ac:dyDescent="0.2">
      <c r="A8078">
        <v>1</v>
      </c>
      <c r="B8078">
        <v>2.2155594151514598E-3</v>
      </c>
      <c r="C8078">
        <v>0.08</v>
      </c>
    </row>
    <row r="8079" spans="1:3" x14ac:dyDescent="0.2">
      <c r="A8079">
        <v>1</v>
      </c>
      <c r="B8079">
        <v>2.2108332705267401E-3</v>
      </c>
      <c r="C8079">
        <v>0.06</v>
      </c>
    </row>
    <row r="8080" spans="1:3" x14ac:dyDescent="0.2">
      <c r="A8080">
        <v>1</v>
      </c>
      <c r="B8080">
        <v>2.2108332705267401E-3</v>
      </c>
      <c r="C8080">
        <v>0.05</v>
      </c>
    </row>
    <row r="8081" spans="1:3" x14ac:dyDescent="0.2">
      <c r="A8081">
        <v>0</v>
      </c>
      <c r="B8081">
        <v>2.2082160589071598E-3</v>
      </c>
      <c r="C8081">
        <v>0.21</v>
      </c>
    </row>
    <row r="8082" spans="1:3" x14ac:dyDescent="0.2">
      <c r="A8082">
        <v>1</v>
      </c>
      <c r="B8082">
        <v>2.2077407659704998E-3</v>
      </c>
      <c r="C8082">
        <v>0.08</v>
      </c>
    </row>
    <row r="8083" spans="1:3" x14ac:dyDescent="0.2">
      <c r="A8083">
        <v>1</v>
      </c>
      <c r="B8083">
        <v>2.2077407659704998E-3</v>
      </c>
      <c r="C8083">
        <v>0.01</v>
      </c>
    </row>
    <row r="8084" spans="1:3" x14ac:dyDescent="0.2">
      <c r="A8084">
        <v>0</v>
      </c>
      <c r="B8084">
        <v>2.2073686496322598E-3</v>
      </c>
      <c r="C8084">
        <v>0.2</v>
      </c>
    </row>
    <row r="8085" spans="1:3" x14ac:dyDescent="0.2">
      <c r="A8085">
        <v>0</v>
      </c>
      <c r="B8085">
        <v>2.2058710093638399E-3</v>
      </c>
      <c r="C8085">
        <v>0.2</v>
      </c>
    </row>
    <row r="8086" spans="1:3" x14ac:dyDescent="0.2">
      <c r="A8086">
        <v>0</v>
      </c>
      <c r="B8086">
        <v>2.2058710093638399E-3</v>
      </c>
      <c r="C8086">
        <v>0.22</v>
      </c>
    </row>
    <row r="8087" spans="1:3" x14ac:dyDescent="0.2">
      <c r="A8087">
        <v>1</v>
      </c>
      <c r="B8087">
        <v>2.2054080932325999E-3</v>
      </c>
      <c r="C8087">
        <v>0.03</v>
      </c>
    </row>
    <row r="8088" spans="1:3" x14ac:dyDescent="0.2">
      <c r="A8088">
        <v>0</v>
      </c>
      <c r="B8088">
        <v>2.20240617146219E-3</v>
      </c>
      <c r="C8088">
        <v>0.24</v>
      </c>
    </row>
    <row r="8089" spans="1:3" x14ac:dyDescent="0.2">
      <c r="A8089">
        <v>0</v>
      </c>
      <c r="B8089">
        <v>2.1920538697031899E-3</v>
      </c>
      <c r="C8089">
        <v>0.23</v>
      </c>
    </row>
    <row r="8090" spans="1:3" x14ac:dyDescent="0.2">
      <c r="A8090">
        <v>0</v>
      </c>
      <c r="B8090">
        <v>2.1920538697031899E-3</v>
      </c>
      <c r="C8090">
        <v>0.24</v>
      </c>
    </row>
    <row r="8091" spans="1:3" x14ac:dyDescent="0.2">
      <c r="A8091">
        <v>0</v>
      </c>
      <c r="B8091">
        <v>2.1920538697031899E-3</v>
      </c>
      <c r="C8091">
        <v>0.24</v>
      </c>
    </row>
    <row r="8092" spans="1:3" x14ac:dyDescent="0.2">
      <c r="A8092">
        <v>0</v>
      </c>
      <c r="B8092">
        <v>2.1920538697031899E-3</v>
      </c>
      <c r="C8092">
        <v>0.23</v>
      </c>
    </row>
    <row r="8093" spans="1:3" x14ac:dyDescent="0.2">
      <c r="A8093">
        <v>1</v>
      </c>
      <c r="B8093">
        <v>2.1916272200127301E-3</v>
      </c>
      <c r="C8093">
        <v>0.09</v>
      </c>
    </row>
    <row r="8094" spans="1:3" x14ac:dyDescent="0.2">
      <c r="A8094">
        <v>0</v>
      </c>
      <c r="B8094">
        <v>2.1906177705161701E-3</v>
      </c>
      <c r="C8094">
        <v>0.02</v>
      </c>
    </row>
    <row r="8095" spans="1:3" x14ac:dyDescent="0.2">
      <c r="A8095">
        <v>0</v>
      </c>
      <c r="B8095">
        <v>2.1906177705161701E-3</v>
      </c>
      <c r="C8095">
        <v>0.11</v>
      </c>
    </row>
    <row r="8096" spans="1:3" x14ac:dyDescent="0.2">
      <c r="A8096">
        <v>1</v>
      </c>
      <c r="B8096">
        <v>2.1906177705161701E-3</v>
      </c>
      <c r="C8096">
        <v>0.15</v>
      </c>
    </row>
    <row r="8097" spans="1:3" x14ac:dyDescent="0.2">
      <c r="A8097">
        <v>1</v>
      </c>
      <c r="B8097">
        <v>2.1906177705161701E-3</v>
      </c>
      <c r="C8097">
        <v>0.02</v>
      </c>
    </row>
    <row r="8098" spans="1:3" x14ac:dyDescent="0.2">
      <c r="A8098">
        <v>1</v>
      </c>
      <c r="B8098">
        <v>2.1906177705161701E-3</v>
      </c>
      <c r="C8098">
        <v>0.02</v>
      </c>
    </row>
    <row r="8099" spans="1:3" x14ac:dyDescent="0.2">
      <c r="A8099">
        <v>0</v>
      </c>
      <c r="B8099">
        <v>2.1906177705161701E-3</v>
      </c>
      <c r="C8099">
        <v>0.06</v>
      </c>
    </row>
    <row r="8100" spans="1:3" x14ac:dyDescent="0.2">
      <c r="A8100">
        <v>1</v>
      </c>
      <c r="B8100">
        <v>2.1906177705161701E-3</v>
      </c>
      <c r="C8100">
        <v>0.02</v>
      </c>
    </row>
    <row r="8101" spans="1:3" x14ac:dyDescent="0.2">
      <c r="A8101">
        <v>1</v>
      </c>
      <c r="B8101">
        <v>2.1906177705161701E-3</v>
      </c>
      <c r="C8101">
        <v>0.02</v>
      </c>
    </row>
    <row r="8102" spans="1:3" x14ac:dyDescent="0.2">
      <c r="A8102">
        <v>1</v>
      </c>
      <c r="B8102">
        <v>2.1906177705161701E-3</v>
      </c>
      <c r="C8102">
        <v>0.03</v>
      </c>
    </row>
    <row r="8103" spans="1:3" x14ac:dyDescent="0.2">
      <c r="A8103">
        <v>1</v>
      </c>
      <c r="B8103">
        <v>2.1906177705161701E-3</v>
      </c>
      <c r="C8103">
        <v>0.02</v>
      </c>
    </row>
    <row r="8104" spans="1:3" x14ac:dyDescent="0.2">
      <c r="A8104">
        <v>1</v>
      </c>
      <c r="B8104">
        <v>2.1906177705161701E-3</v>
      </c>
      <c r="C8104">
        <v>0.02</v>
      </c>
    </row>
    <row r="8105" spans="1:3" x14ac:dyDescent="0.2">
      <c r="A8105">
        <v>1</v>
      </c>
      <c r="B8105">
        <v>2.1906177705161701E-3</v>
      </c>
      <c r="C8105">
        <v>0.02</v>
      </c>
    </row>
    <row r="8106" spans="1:3" x14ac:dyDescent="0.2">
      <c r="A8106">
        <v>0</v>
      </c>
      <c r="B8106">
        <v>2.1906177705161701E-3</v>
      </c>
      <c r="C8106">
        <v>0.15</v>
      </c>
    </row>
    <row r="8107" spans="1:3" x14ac:dyDescent="0.2">
      <c r="A8107">
        <v>0</v>
      </c>
      <c r="B8107">
        <v>2.1906177705161701E-3</v>
      </c>
      <c r="C8107">
        <v>0.1</v>
      </c>
    </row>
    <row r="8108" spans="1:3" x14ac:dyDescent="0.2">
      <c r="A8108">
        <v>1</v>
      </c>
      <c r="B8108">
        <v>2.1892227431083901E-3</v>
      </c>
      <c r="C8108">
        <v>0.12</v>
      </c>
    </row>
    <row r="8109" spans="1:3" x14ac:dyDescent="0.2">
      <c r="A8109">
        <v>0</v>
      </c>
      <c r="B8109">
        <v>2.1892227431083901E-3</v>
      </c>
      <c r="C8109">
        <v>0.16</v>
      </c>
    </row>
    <row r="8110" spans="1:3" x14ac:dyDescent="0.2">
      <c r="A8110">
        <v>1</v>
      </c>
      <c r="B8110">
        <v>2.1892227431083901E-3</v>
      </c>
      <c r="C8110">
        <v>0.18</v>
      </c>
    </row>
    <row r="8111" spans="1:3" x14ac:dyDescent="0.2">
      <c r="A8111">
        <v>1</v>
      </c>
      <c r="B8111">
        <v>2.1892227431083901E-3</v>
      </c>
      <c r="C8111">
        <v>0.19</v>
      </c>
    </row>
    <row r="8112" spans="1:3" x14ac:dyDescent="0.2">
      <c r="A8112">
        <v>1</v>
      </c>
      <c r="B8112">
        <v>2.1833266127753801E-3</v>
      </c>
      <c r="C8112">
        <v>0.02</v>
      </c>
    </row>
    <row r="8113" spans="1:3" x14ac:dyDescent="0.2">
      <c r="A8113">
        <v>1</v>
      </c>
      <c r="B8113">
        <v>2.1833266127753801E-3</v>
      </c>
      <c r="C8113">
        <v>0.02</v>
      </c>
    </row>
    <row r="8114" spans="1:3" x14ac:dyDescent="0.2">
      <c r="A8114">
        <v>0</v>
      </c>
      <c r="B8114">
        <v>2.1810296746023299E-3</v>
      </c>
      <c r="C8114">
        <v>0.09</v>
      </c>
    </row>
    <row r="8115" spans="1:3" x14ac:dyDescent="0.2">
      <c r="A8115">
        <v>1</v>
      </c>
      <c r="B8115">
        <v>2.1758199946079501E-3</v>
      </c>
      <c r="C8115">
        <v>0.14000000000000001</v>
      </c>
    </row>
    <row r="8116" spans="1:3" x14ac:dyDescent="0.2">
      <c r="A8116">
        <v>1</v>
      </c>
      <c r="B8116">
        <v>2.1758199946079501E-3</v>
      </c>
      <c r="C8116">
        <v>0.19</v>
      </c>
    </row>
    <row r="8117" spans="1:3" x14ac:dyDescent="0.2">
      <c r="A8117">
        <v>1</v>
      </c>
      <c r="B8117">
        <v>2.1749106207548299E-3</v>
      </c>
      <c r="C8117">
        <v>0.22</v>
      </c>
    </row>
    <row r="8118" spans="1:3" x14ac:dyDescent="0.2">
      <c r="A8118">
        <v>1</v>
      </c>
      <c r="B8118">
        <v>2.1722806182826E-3</v>
      </c>
      <c r="C8118">
        <v>0.19</v>
      </c>
    </row>
    <row r="8119" spans="1:3" x14ac:dyDescent="0.2">
      <c r="A8119">
        <v>0</v>
      </c>
      <c r="B8119">
        <v>2.1712335497999099E-3</v>
      </c>
      <c r="C8119">
        <v>0.03</v>
      </c>
    </row>
    <row r="8120" spans="1:3" x14ac:dyDescent="0.2">
      <c r="A8120">
        <v>0</v>
      </c>
      <c r="B8120">
        <v>2.1712335497999099E-3</v>
      </c>
      <c r="C8120">
        <v>0.06</v>
      </c>
    </row>
    <row r="8121" spans="1:3" x14ac:dyDescent="0.2">
      <c r="A8121">
        <v>1</v>
      </c>
      <c r="B8121">
        <v>2.1712335497999099E-3</v>
      </c>
      <c r="C8121">
        <v>0.11</v>
      </c>
    </row>
    <row r="8122" spans="1:3" x14ac:dyDescent="0.2">
      <c r="A8122">
        <v>0</v>
      </c>
      <c r="B8122">
        <v>2.1706242466067401E-3</v>
      </c>
      <c r="C8122">
        <v>0.15</v>
      </c>
    </row>
    <row r="8123" spans="1:3" x14ac:dyDescent="0.2">
      <c r="A8123">
        <v>0</v>
      </c>
      <c r="B8123">
        <v>2.1692419237784402E-3</v>
      </c>
      <c r="C8123">
        <v>0.1</v>
      </c>
    </row>
    <row r="8124" spans="1:3" x14ac:dyDescent="0.2">
      <c r="A8124">
        <v>0</v>
      </c>
      <c r="B8124">
        <v>2.1672460323661699E-3</v>
      </c>
      <c r="C8124">
        <v>0.11</v>
      </c>
    </row>
    <row r="8125" spans="1:3" x14ac:dyDescent="0.2">
      <c r="A8125">
        <v>0</v>
      </c>
      <c r="B8125">
        <v>2.1508084586369298E-3</v>
      </c>
      <c r="C8125">
        <v>0.2</v>
      </c>
    </row>
    <row r="8126" spans="1:3" x14ac:dyDescent="0.2">
      <c r="A8126">
        <v>0</v>
      </c>
      <c r="B8126">
        <v>2.1508084586369298E-3</v>
      </c>
      <c r="C8126">
        <v>0.19</v>
      </c>
    </row>
    <row r="8127" spans="1:3" x14ac:dyDescent="0.2">
      <c r="A8127">
        <v>1</v>
      </c>
      <c r="B8127">
        <v>2.1504255934110699E-3</v>
      </c>
      <c r="C8127">
        <v>0.02</v>
      </c>
    </row>
    <row r="8128" spans="1:3" x14ac:dyDescent="0.2">
      <c r="A8128">
        <v>1</v>
      </c>
      <c r="B8128">
        <v>2.1504255934110699E-3</v>
      </c>
      <c r="C8128">
        <v>0.02</v>
      </c>
    </row>
    <row r="8129" spans="1:3" x14ac:dyDescent="0.2">
      <c r="A8129">
        <v>0</v>
      </c>
      <c r="B8129">
        <v>2.1504255934110699E-3</v>
      </c>
      <c r="C8129">
        <v>0.02</v>
      </c>
    </row>
    <row r="8130" spans="1:3" x14ac:dyDescent="0.2">
      <c r="A8130">
        <v>1</v>
      </c>
      <c r="B8130">
        <v>2.1504255934110699E-3</v>
      </c>
      <c r="C8130">
        <v>0.11</v>
      </c>
    </row>
    <row r="8131" spans="1:3" x14ac:dyDescent="0.2">
      <c r="A8131">
        <v>0</v>
      </c>
      <c r="B8131">
        <v>2.1490561060263E-3</v>
      </c>
      <c r="C8131">
        <v>0.02</v>
      </c>
    </row>
    <row r="8132" spans="1:3" x14ac:dyDescent="0.2">
      <c r="A8132">
        <v>1</v>
      </c>
      <c r="B8132">
        <v>2.1490561060263E-3</v>
      </c>
      <c r="C8132">
        <v>0.09</v>
      </c>
    </row>
    <row r="8133" spans="1:3" x14ac:dyDescent="0.2">
      <c r="A8133">
        <v>1</v>
      </c>
      <c r="B8133">
        <v>2.1490561060263E-3</v>
      </c>
      <c r="C8133">
        <v>0.01</v>
      </c>
    </row>
    <row r="8134" spans="1:3" x14ac:dyDescent="0.2">
      <c r="A8134">
        <v>0</v>
      </c>
      <c r="B8134">
        <v>2.13887581398165E-3</v>
      </c>
      <c r="C8134">
        <v>0.19</v>
      </c>
    </row>
    <row r="8135" spans="1:3" x14ac:dyDescent="0.2">
      <c r="A8135">
        <v>1</v>
      </c>
      <c r="B8135">
        <v>2.13887581398165E-3</v>
      </c>
      <c r="C8135">
        <v>0.18</v>
      </c>
    </row>
    <row r="8136" spans="1:3" x14ac:dyDescent="0.2">
      <c r="A8136">
        <v>0</v>
      </c>
      <c r="B8136">
        <v>2.1343122084112199E-3</v>
      </c>
      <c r="C8136">
        <v>0.23</v>
      </c>
    </row>
    <row r="8137" spans="1:3" x14ac:dyDescent="0.2">
      <c r="A8137">
        <v>1</v>
      </c>
      <c r="B8137">
        <v>2.1333364866000502E-3</v>
      </c>
      <c r="C8137">
        <v>0.06</v>
      </c>
    </row>
    <row r="8138" spans="1:3" x14ac:dyDescent="0.2">
      <c r="A8138">
        <v>0</v>
      </c>
      <c r="B8138">
        <v>2.13270074899675E-3</v>
      </c>
      <c r="C8138">
        <v>0.22</v>
      </c>
    </row>
    <row r="8139" spans="1:3" x14ac:dyDescent="0.2">
      <c r="A8139">
        <v>1</v>
      </c>
      <c r="B8139">
        <v>2.1254774250554901E-3</v>
      </c>
      <c r="C8139">
        <v>0.18</v>
      </c>
    </row>
    <row r="8140" spans="1:3" x14ac:dyDescent="0.2">
      <c r="A8140">
        <v>0</v>
      </c>
      <c r="B8140">
        <v>2.1227901960370198E-3</v>
      </c>
      <c r="C8140">
        <v>0.02</v>
      </c>
    </row>
    <row r="8141" spans="1:3" x14ac:dyDescent="0.2">
      <c r="A8141">
        <v>1</v>
      </c>
      <c r="B8141">
        <v>2.1227901960370198E-3</v>
      </c>
      <c r="C8141">
        <v>0.02</v>
      </c>
    </row>
    <row r="8142" spans="1:3" x14ac:dyDescent="0.2">
      <c r="A8142">
        <v>1</v>
      </c>
      <c r="B8142">
        <v>2.1227901960370198E-3</v>
      </c>
      <c r="C8142">
        <v>0.02</v>
      </c>
    </row>
    <row r="8143" spans="1:3" x14ac:dyDescent="0.2">
      <c r="A8143">
        <v>0</v>
      </c>
      <c r="B8143">
        <v>2.1227901960370198E-3</v>
      </c>
      <c r="C8143">
        <v>0.1</v>
      </c>
    </row>
    <row r="8144" spans="1:3" x14ac:dyDescent="0.2">
      <c r="A8144">
        <v>1</v>
      </c>
      <c r="B8144">
        <v>2.1227901960370198E-3</v>
      </c>
      <c r="C8144">
        <v>0.02</v>
      </c>
    </row>
    <row r="8145" spans="1:3" x14ac:dyDescent="0.2">
      <c r="A8145">
        <v>0</v>
      </c>
      <c r="B8145">
        <v>2.1227901960370198E-3</v>
      </c>
      <c r="C8145">
        <v>0.1</v>
      </c>
    </row>
    <row r="8146" spans="1:3" x14ac:dyDescent="0.2">
      <c r="A8146">
        <v>0</v>
      </c>
      <c r="B8146">
        <v>2.1227901960370198E-3</v>
      </c>
      <c r="C8146">
        <v>0.02</v>
      </c>
    </row>
    <row r="8147" spans="1:3" x14ac:dyDescent="0.2">
      <c r="A8147">
        <v>1</v>
      </c>
      <c r="B8147">
        <v>2.1227901960370198E-3</v>
      </c>
      <c r="C8147">
        <v>0.1</v>
      </c>
    </row>
    <row r="8148" spans="1:3" x14ac:dyDescent="0.2">
      <c r="A8148">
        <v>1</v>
      </c>
      <c r="B8148">
        <v>2.1227901960370198E-3</v>
      </c>
      <c r="C8148">
        <v>0.02</v>
      </c>
    </row>
    <row r="8149" spans="1:3" x14ac:dyDescent="0.2">
      <c r="A8149">
        <v>1</v>
      </c>
      <c r="B8149">
        <v>2.1227901960370198E-3</v>
      </c>
      <c r="C8149">
        <v>0.09</v>
      </c>
    </row>
    <row r="8150" spans="1:3" x14ac:dyDescent="0.2">
      <c r="A8150">
        <v>0</v>
      </c>
      <c r="B8150">
        <v>2.1163669731466398E-3</v>
      </c>
      <c r="C8150">
        <v>0.02</v>
      </c>
    </row>
    <row r="8151" spans="1:3" x14ac:dyDescent="0.2">
      <c r="A8151">
        <v>0</v>
      </c>
      <c r="B8151">
        <v>2.1099574700975099E-3</v>
      </c>
      <c r="C8151">
        <v>0.08</v>
      </c>
    </row>
    <row r="8152" spans="1:3" x14ac:dyDescent="0.2">
      <c r="A8152">
        <v>0</v>
      </c>
      <c r="B8152">
        <v>2.1066683977534299E-3</v>
      </c>
      <c r="C8152">
        <v>0.21</v>
      </c>
    </row>
    <row r="8153" spans="1:3" x14ac:dyDescent="0.2">
      <c r="A8153">
        <v>1</v>
      </c>
      <c r="B8153">
        <v>2.10635700376557E-3</v>
      </c>
      <c r="C8153">
        <v>0.16</v>
      </c>
    </row>
    <row r="8154" spans="1:3" x14ac:dyDescent="0.2">
      <c r="A8154">
        <v>0</v>
      </c>
      <c r="B8154">
        <v>2.1042737463325199E-3</v>
      </c>
      <c r="C8154">
        <v>0.22</v>
      </c>
    </row>
    <row r="8155" spans="1:3" x14ac:dyDescent="0.2">
      <c r="A8155">
        <v>0</v>
      </c>
      <c r="B8155">
        <v>2.1042737463325199E-3</v>
      </c>
      <c r="C8155">
        <v>0.23</v>
      </c>
    </row>
    <row r="8156" spans="1:3" x14ac:dyDescent="0.2">
      <c r="A8156">
        <v>0</v>
      </c>
      <c r="B8156">
        <v>2.1038097247141701E-3</v>
      </c>
      <c r="C8156">
        <v>0.11</v>
      </c>
    </row>
    <row r="8157" spans="1:3" x14ac:dyDescent="0.2">
      <c r="A8157">
        <v>1</v>
      </c>
      <c r="B8157">
        <v>2.1033328409358299E-3</v>
      </c>
      <c r="C8157">
        <v>0.11</v>
      </c>
    </row>
    <row r="8158" spans="1:3" x14ac:dyDescent="0.2">
      <c r="A8158">
        <v>0</v>
      </c>
      <c r="B8158">
        <v>2.1033328409358299E-3</v>
      </c>
      <c r="C8158">
        <v>0.13</v>
      </c>
    </row>
    <row r="8159" spans="1:3" x14ac:dyDescent="0.2">
      <c r="A8159">
        <v>0</v>
      </c>
      <c r="B8159">
        <v>2.1033328409358299E-3</v>
      </c>
      <c r="C8159">
        <v>0.04</v>
      </c>
    </row>
    <row r="8160" spans="1:3" x14ac:dyDescent="0.2">
      <c r="A8160">
        <v>1</v>
      </c>
      <c r="B8160">
        <v>2.1033328409358299E-3</v>
      </c>
      <c r="C8160">
        <v>0.11</v>
      </c>
    </row>
    <row r="8161" spans="1:3" x14ac:dyDescent="0.2">
      <c r="A8161">
        <v>1</v>
      </c>
      <c r="B8161">
        <v>2.1027955905718299E-3</v>
      </c>
      <c r="C8161">
        <v>0.02</v>
      </c>
    </row>
    <row r="8162" spans="1:3" x14ac:dyDescent="0.2">
      <c r="A8162">
        <v>1</v>
      </c>
      <c r="B8162">
        <v>2.1027955905718299E-3</v>
      </c>
      <c r="C8162">
        <v>0.11</v>
      </c>
    </row>
    <row r="8163" spans="1:3" x14ac:dyDescent="0.2">
      <c r="A8163">
        <v>0</v>
      </c>
      <c r="B8163">
        <v>2.1027955905718299E-3</v>
      </c>
      <c r="C8163">
        <v>0.11</v>
      </c>
    </row>
    <row r="8164" spans="1:3" x14ac:dyDescent="0.2">
      <c r="A8164">
        <v>0</v>
      </c>
      <c r="B8164">
        <v>2.1027955905718299E-3</v>
      </c>
      <c r="C8164">
        <v>0.11</v>
      </c>
    </row>
    <row r="8165" spans="1:3" x14ac:dyDescent="0.2">
      <c r="A8165">
        <v>0</v>
      </c>
      <c r="B8165">
        <v>2.1027955905718299E-3</v>
      </c>
      <c r="C8165">
        <v>0.02</v>
      </c>
    </row>
    <row r="8166" spans="1:3" x14ac:dyDescent="0.2">
      <c r="A8166">
        <v>1</v>
      </c>
      <c r="B8166">
        <v>2.1027955905718299E-3</v>
      </c>
      <c r="C8166">
        <v>0.09</v>
      </c>
    </row>
    <row r="8167" spans="1:3" x14ac:dyDescent="0.2">
      <c r="A8167">
        <v>1</v>
      </c>
      <c r="B8167">
        <v>2.1027955905718299E-3</v>
      </c>
      <c r="C8167">
        <v>0.11</v>
      </c>
    </row>
    <row r="8168" spans="1:3" x14ac:dyDescent="0.2">
      <c r="A8168">
        <v>1</v>
      </c>
      <c r="B8168">
        <v>2.1027955905718299E-3</v>
      </c>
      <c r="C8168">
        <v>0.02</v>
      </c>
    </row>
    <row r="8169" spans="1:3" x14ac:dyDescent="0.2">
      <c r="A8169">
        <v>0</v>
      </c>
      <c r="B8169">
        <v>2.1027955905718299E-3</v>
      </c>
      <c r="C8169">
        <v>0.11</v>
      </c>
    </row>
    <row r="8170" spans="1:3" x14ac:dyDescent="0.2">
      <c r="A8170">
        <v>0</v>
      </c>
      <c r="B8170">
        <v>2.1015753175787901E-3</v>
      </c>
      <c r="C8170">
        <v>0.09</v>
      </c>
    </row>
    <row r="8171" spans="1:3" x14ac:dyDescent="0.2">
      <c r="A8171">
        <v>1</v>
      </c>
      <c r="B8171">
        <v>2.1015753175787901E-3</v>
      </c>
      <c r="C8171">
        <v>0.21</v>
      </c>
    </row>
    <row r="8172" spans="1:3" x14ac:dyDescent="0.2">
      <c r="A8172">
        <v>0</v>
      </c>
      <c r="B8172">
        <v>2.1015753175787901E-3</v>
      </c>
      <c r="C8172">
        <v>0.22</v>
      </c>
    </row>
    <row r="8173" spans="1:3" x14ac:dyDescent="0.2">
      <c r="A8173">
        <v>0</v>
      </c>
      <c r="B8173">
        <v>2.09109165814897E-3</v>
      </c>
      <c r="C8173">
        <v>0.22</v>
      </c>
    </row>
    <row r="8174" spans="1:3" x14ac:dyDescent="0.2">
      <c r="A8174">
        <v>1</v>
      </c>
      <c r="B8174">
        <v>2.0879366978002901E-3</v>
      </c>
      <c r="C8174">
        <v>0.02</v>
      </c>
    </row>
    <row r="8175" spans="1:3" x14ac:dyDescent="0.2">
      <c r="A8175">
        <v>0</v>
      </c>
      <c r="B8175">
        <v>2.0826421385418698E-3</v>
      </c>
      <c r="C8175">
        <v>0.13</v>
      </c>
    </row>
    <row r="8176" spans="1:3" x14ac:dyDescent="0.2">
      <c r="A8176">
        <v>1</v>
      </c>
      <c r="B8176">
        <v>2.08195530080233E-3</v>
      </c>
      <c r="C8176">
        <v>0.16</v>
      </c>
    </row>
    <row r="8177" spans="1:3" x14ac:dyDescent="0.2">
      <c r="A8177">
        <v>0</v>
      </c>
      <c r="B8177">
        <v>2.0791051620966399E-3</v>
      </c>
      <c r="C8177">
        <v>0.12</v>
      </c>
    </row>
    <row r="8178" spans="1:3" x14ac:dyDescent="0.2">
      <c r="A8178">
        <v>1</v>
      </c>
      <c r="B8178">
        <v>2.0698071728769201E-3</v>
      </c>
      <c r="C8178">
        <v>0.11</v>
      </c>
    </row>
    <row r="8179" spans="1:3" x14ac:dyDescent="0.2">
      <c r="A8179">
        <v>0</v>
      </c>
      <c r="B8179">
        <v>2.0685020711417798E-3</v>
      </c>
      <c r="C8179">
        <v>0.22</v>
      </c>
    </row>
    <row r="8180" spans="1:3" x14ac:dyDescent="0.2">
      <c r="A8180">
        <v>0</v>
      </c>
      <c r="B8180">
        <v>2.0673971350820999E-3</v>
      </c>
      <c r="C8180">
        <v>0.02</v>
      </c>
    </row>
    <row r="8181" spans="1:3" x14ac:dyDescent="0.2">
      <c r="A8181">
        <v>1</v>
      </c>
      <c r="B8181">
        <v>2.0673971350820999E-3</v>
      </c>
      <c r="C8181">
        <v>0.02</v>
      </c>
    </row>
    <row r="8182" spans="1:3" x14ac:dyDescent="0.2">
      <c r="A8182">
        <v>0</v>
      </c>
      <c r="B8182">
        <v>2.0673971350820999E-3</v>
      </c>
      <c r="C8182">
        <v>0.02</v>
      </c>
    </row>
    <row r="8183" spans="1:3" x14ac:dyDescent="0.2">
      <c r="A8183">
        <v>0</v>
      </c>
      <c r="B8183">
        <v>2.0660804144583401E-3</v>
      </c>
      <c r="C8183">
        <v>0.1</v>
      </c>
    </row>
    <row r="8184" spans="1:3" x14ac:dyDescent="0.2">
      <c r="A8184">
        <v>0</v>
      </c>
      <c r="B8184">
        <v>2.0660804144583401E-3</v>
      </c>
      <c r="C8184">
        <v>0.02</v>
      </c>
    </row>
    <row r="8185" spans="1:3" x14ac:dyDescent="0.2">
      <c r="A8185">
        <v>1</v>
      </c>
      <c r="B8185">
        <v>2.0660804144583401E-3</v>
      </c>
      <c r="C8185">
        <v>0.02</v>
      </c>
    </row>
    <row r="8186" spans="1:3" x14ac:dyDescent="0.2">
      <c r="A8186">
        <v>0</v>
      </c>
      <c r="B8186">
        <v>2.0660804144583401E-3</v>
      </c>
      <c r="C8186">
        <v>0.17</v>
      </c>
    </row>
    <row r="8187" spans="1:3" x14ac:dyDescent="0.2">
      <c r="A8187">
        <v>0</v>
      </c>
      <c r="B8187">
        <v>2.0660804144583401E-3</v>
      </c>
      <c r="C8187">
        <v>0.23</v>
      </c>
    </row>
    <row r="8188" spans="1:3" x14ac:dyDescent="0.2">
      <c r="A8188">
        <v>0</v>
      </c>
      <c r="B8188">
        <v>2.0660804144583401E-3</v>
      </c>
      <c r="C8188">
        <v>0.19</v>
      </c>
    </row>
    <row r="8189" spans="1:3" x14ac:dyDescent="0.2">
      <c r="A8189">
        <v>0</v>
      </c>
      <c r="B8189">
        <v>2.0660804144583401E-3</v>
      </c>
      <c r="C8189">
        <v>0.19</v>
      </c>
    </row>
    <row r="8190" spans="1:3" x14ac:dyDescent="0.2">
      <c r="A8190">
        <v>1</v>
      </c>
      <c r="B8190">
        <v>2.0660804144583401E-3</v>
      </c>
      <c r="C8190">
        <v>0.23</v>
      </c>
    </row>
    <row r="8191" spans="1:3" x14ac:dyDescent="0.2">
      <c r="A8191">
        <v>1</v>
      </c>
      <c r="B8191">
        <v>2.0660804144583401E-3</v>
      </c>
      <c r="C8191">
        <v>0.16</v>
      </c>
    </row>
    <row r="8192" spans="1:3" x14ac:dyDescent="0.2">
      <c r="A8192">
        <v>0</v>
      </c>
      <c r="B8192">
        <v>2.0611197896511901E-3</v>
      </c>
      <c r="C8192">
        <v>0.15</v>
      </c>
    </row>
    <row r="8193" spans="1:3" x14ac:dyDescent="0.2">
      <c r="A8193">
        <v>1</v>
      </c>
      <c r="B8193">
        <v>2.0608784006410901E-3</v>
      </c>
      <c r="C8193">
        <v>0.08</v>
      </c>
    </row>
    <row r="8194" spans="1:3" x14ac:dyDescent="0.2">
      <c r="A8194">
        <v>1</v>
      </c>
      <c r="B8194">
        <v>2.0605414958904302E-3</v>
      </c>
      <c r="C8194">
        <v>0.08</v>
      </c>
    </row>
    <row r="8195" spans="1:3" x14ac:dyDescent="0.2">
      <c r="A8195">
        <v>1</v>
      </c>
      <c r="B8195">
        <v>2.0600855996361299E-3</v>
      </c>
      <c r="C8195">
        <v>0.15</v>
      </c>
    </row>
    <row r="8196" spans="1:3" x14ac:dyDescent="0.2">
      <c r="A8196">
        <v>1</v>
      </c>
      <c r="B8196">
        <v>2.05911042586801E-3</v>
      </c>
      <c r="C8196">
        <v>0.22</v>
      </c>
    </row>
    <row r="8197" spans="1:3" x14ac:dyDescent="0.2">
      <c r="A8197">
        <v>0</v>
      </c>
      <c r="B8197">
        <v>2.0586894957949201E-3</v>
      </c>
      <c r="C8197">
        <v>0.2</v>
      </c>
    </row>
    <row r="8198" spans="1:3" x14ac:dyDescent="0.2">
      <c r="A8198">
        <v>0</v>
      </c>
      <c r="B8198">
        <v>2.0586894957949201E-3</v>
      </c>
      <c r="C8198">
        <v>0.2</v>
      </c>
    </row>
    <row r="8199" spans="1:3" x14ac:dyDescent="0.2">
      <c r="A8199">
        <v>1</v>
      </c>
      <c r="B8199">
        <v>2.0544805669529499E-3</v>
      </c>
      <c r="C8199">
        <v>0.24</v>
      </c>
    </row>
    <row r="8200" spans="1:3" x14ac:dyDescent="0.2">
      <c r="A8200">
        <v>0</v>
      </c>
      <c r="B8200">
        <v>2.0539642891900601E-3</v>
      </c>
      <c r="C8200">
        <v>0.14000000000000001</v>
      </c>
    </row>
    <row r="8201" spans="1:3" x14ac:dyDescent="0.2">
      <c r="A8201">
        <v>0</v>
      </c>
      <c r="B8201">
        <v>2.0491010233593E-3</v>
      </c>
      <c r="C8201">
        <v>0.11</v>
      </c>
    </row>
    <row r="8202" spans="1:3" x14ac:dyDescent="0.2">
      <c r="A8202">
        <v>1</v>
      </c>
      <c r="B8202">
        <v>2.0491010233593E-3</v>
      </c>
      <c r="C8202">
        <v>0.11</v>
      </c>
    </row>
    <row r="8203" spans="1:3" x14ac:dyDescent="0.2">
      <c r="A8203">
        <v>0</v>
      </c>
      <c r="B8203">
        <v>2.04830666707502E-3</v>
      </c>
      <c r="C8203">
        <v>0.21</v>
      </c>
    </row>
    <row r="8204" spans="1:3" x14ac:dyDescent="0.2">
      <c r="A8204">
        <v>0</v>
      </c>
      <c r="B8204">
        <v>2.0460410583152499E-3</v>
      </c>
      <c r="C8204">
        <v>0.09</v>
      </c>
    </row>
    <row r="8205" spans="1:3" x14ac:dyDescent="0.2">
      <c r="A8205">
        <v>0</v>
      </c>
      <c r="B8205">
        <v>2.0460410583152499E-3</v>
      </c>
      <c r="C8205">
        <v>0.11</v>
      </c>
    </row>
    <row r="8206" spans="1:3" x14ac:dyDescent="0.2">
      <c r="A8206">
        <v>1</v>
      </c>
      <c r="B8206">
        <v>2.0460410583152499E-3</v>
      </c>
      <c r="C8206">
        <v>0.1</v>
      </c>
    </row>
    <row r="8207" spans="1:3" x14ac:dyDescent="0.2">
      <c r="A8207">
        <v>1</v>
      </c>
      <c r="B8207">
        <v>2.0460410583152499E-3</v>
      </c>
      <c r="C8207">
        <v>0.03</v>
      </c>
    </row>
    <row r="8208" spans="1:3" x14ac:dyDescent="0.2">
      <c r="A8208">
        <v>1</v>
      </c>
      <c r="B8208">
        <v>2.03577283792282E-3</v>
      </c>
      <c r="C8208">
        <v>0.01</v>
      </c>
    </row>
    <row r="8209" spans="1:3" x14ac:dyDescent="0.2">
      <c r="A8209">
        <v>0</v>
      </c>
      <c r="B8209">
        <v>2.0202846919451498E-3</v>
      </c>
      <c r="C8209">
        <v>0.11</v>
      </c>
    </row>
    <row r="8210" spans="1:3" x14ac:dyDescent="0.2">
      <c r="A8210">
        <v>1</v>
      </c>
      <c r="B8210">
        <v>2.0202846919451498E-3</v>
      </c>
      <c r="C8210">
        <v>0.02</v>
      </c>
    </row>
    <row r="8211" spans="1:3" x14ac:dyDescent="0.2">
      <c r="A8211">
        <v>1</v>
      </c>
      <c r="B8211">
        <v>2.0202846919451498E-3</v>
      </c>
      <c r="C8211">
        <v>0.03</v>
      </c>
    </row>
    <row r="8212" spans="1:3" x14ac:dyDescent="0.2">
      <c r="A8212">
        <v>0</v>
      </c>
      <c r="B8212">
        <v>2.0202846919451498E-3</v>
      </c>
      <c r="C8212">
        <v>0.19</v>
      </c>
    </row>
    <row r="8213" spans="1:3" x14ac:dyDescent="0.2">
      <c r="A8213">
        <v>1</v>
      </c>
      <c r="B8213">
        <v>2.0202846919451498E-3</v>
      </c>
      <c r="C8213">
        <v>0.08</v>
      </c>
    </row>
    <row r="8214" spans="1:3" x14ac:dyDescent="0.2">
      <c r="A8214">
        <v>1</v>
      </c>
      <c r="B8214">
        <v>2.0202846919451498E-3</v>
      </c>
      <c r="C8214">
        <v>0.12</v>
      </c>
    </row>
    <row r="8215" spans="1:3" x14ac:dyDescent="0.2">
      <c r="A8215">
        <v>1</v>
      </c>
      <c r="B8215">
        <v>2.0202846919451498E-3</v>
      </c>
      <c r="C8215">
        <v>0.17</v>
      </c>
    </row>
    <row r="8216" spans="1:3" x14ac:dyDescent="0.2">
      <c r="A8216">
        <v>1</v>
      </c>
      <c r="B8216">
        <v>2.0202846919451498E-3</v>
      </c>
      <c r="C8216">
        <v>0.01</v>
      </c>
    </row>
    <row r="8217" spans="1:3" x14ac:dyDescent="0.2">
      <c r="A8217">
        <v>1</v>
      </c>
      <c r="B8217">
        <v>2.0202846919451498E-3</v>
      </c>
      <c r="C8217">
        <v>0.17</v>
      </c>
    </row>
    <row r="8218" spans="1:3" x14ac:dyDescent="0.2">
      <c r="A8218">
        <v>0</v>
      </c>
      <c r="B8218">
        <v>2.0202846919451498E-3</v>
      </c>
      <c r="C8218">
        <v>0.18</v>
      </c>
    </row>
    <row r="8219" spans="1:3" x14ac:dyDescent="0.2">
      <c r="A8219">
        <v>1</v>
      </c>
      <c r="B8219">
        <v>2.0202846919451498E-3</v>
      </c>
      <c r="C8219">
        <v>0.17</v>
      </c>
    </row>
    <row r="8220" spans="1:3" x14ac:dyDescent="0.2">
      <c r="A8220">
        <v>0</v>
      </c>
      <c r="B8220">
        <v>2.0187439832256098E-3</v>
      </c>
      <c r="C8220">
        <v>0.11</v>
      </c>
    </row>
    <row r="8221" spans="1:3" x14ac:dyDescent="0.2">
      <c r="A8221">
        <v>1</v>
      </c>
      <c r="B8221">
        <v>2.0187439832256098E-3</v>
      </c>
      <c r="C8221">
        <v>0.02</v>
      </c>
    </row>
    <row r="8222" spans="1:3" x14ac:dyDescent="0.2">
      <c r="A8222">
        <v>0</v>
      </c>
      <c r="B8222">
        <v>2.0187439832256098E-3</v>
      </c>
      <c r="C8222">
        <v>0.02</v>
      </c>
    </row>
    <row r="8223" spans="1:3" x14ac:dyDescent="0.2">
      <c r="A8223">
        <v>1</v>
      </c>
      <c r="B8223">
        <v>2.0187439832256098E-3</v>
      </c>
      <c r="C8223">
        <v>0.02</v>
      </c>
    </row>
    <row r="8224" spans="1:3" x14ac:dyDescent="0.2">
      <c r="A8224">
        <v>0</v>
      </c>
      <c r="B8224">
        <v>2.0187439832256098E-3</v>
      </c>
      <c r="C8224">
        <v>0.02</v>
      </c>
    </row>
    <row r="8225" spans="1:3" x14ac:dyDescent="0.2">
      <c r="A8225">
        <v>0</v>
      </c>
      <c r="B8225">
        <v>2.0187439832256098E-3</v>
      </c>
      <c r="C8225">
        <v>0.1</v>
      </c>
    </row>
    <row r="8226" spans="1:3" x14ac:dyDescent="0.2">
      <c r="A8226">
        <v>0</v>
      </c>
      <c r="B8226">
        <v>2.0174581870410799E-3</v>
      </c>
      <c r="C8226">
        <v>0.1</v>
      </c>
    </row>
    <row r="8227" spans="1:3" x14ac:dyDescent="0.2">
      <c r="A8227">
        <v>0</v>
      </c>
      <c r="B8227">
        <v>2.0174581870410799E-3</v>
      </c>
      <c r="C8227">
        <v>0.21</v>
      </c>
    </row>
    <row r="8228" spans="1:3" x14ac:dyDescent="0.2">
      <c r="A8228">
        <v>0</v>
      </c>
      <c r="B8228">
        <v>2.00716885307129E-3</v>
      </c>
      <c r="C8228">
        <v>0.14000000000000001</v>
      </c>
    </row>
    <row r="8229" spans="1:3" x14ac:dyDescent="0.2">
      <c r="A8229">
        <v>1</v>
      </c>
      <c r="B8229">
        <v>2.0045597822046599E-3</v>
      </c>
      <c r="C8229">
        <v>0.02</v>
      </c>
    </row>
    <row r="8230" spans="1:3" x14ac:dyDescent="0.2">
      <c r="A8230">
        <v>0</v>
      </c>
      <c r="B8230">
        <v>2.00423206572209E-3</v>
      </c>
      <c r="C8230">
        <v>0.11</v>
      </c>
    </row>
    <row r="8231" spans="1:3" x14ac:dyDescent="0.2">
      <c r="A8231">
        <v>1</v>
      </c>
      <c r="B8231">
        <v>2.0033771515212801E-3</v>
      </c>
      <c r="C8231">
        <v>0.02</v>
      </c>
    </row>
    <row r="8232" spans="1:3" x14ac:dyDescent="0.2">
      <c r="A8232">
        <v>1</v>
      </c>
      <c r="B8232">
        <v>2.00180804159084E-3</v>
      </c>
      <c r="C8232">
        <v>0.02</v>
      </c>
    </row>
    <row r="8233" spans="1:3" x14ac:dyDescent="0.2">
      <c r="A8233">
        <v>0</v>
      </c>
      <c r="B8233">
        <v>2.00180804159084E-3</v>
      </c>
      <c r="C8233">
        <v>0.11</v>
      </c>
    </row>
    <row r="8234" spans="1:3" x14ac:dyDescent="0.2">
      <c r="A8234">
        <v>0</v>
      </c>
      <c r="B8234">
        <v>2.00180804159084E-3</v>
      </c>
      <c r="C8234">
        <v>0.09</v>
      </c>
    </row>
    <row r="8235" spans="1:3" x14ac:dyDescent="0.2">
      <c r="A8235">
        <v>1</v>
      </c>
      <c r="B8235">
        <v>2.00180804159084E-3</v>
      </c>
      <c r="C8235">
        <v>0.02</v>
      </c>
    </row>
    <row r="8236" spans="1:3" x14ac:dyDescent="0.2">
      <c r="A8236">
        <v>1</v>
      </c>
      <c r="B8236">
        <v>2.00180804159084E-3</v>
      </c>
      <c r="C8236">
        <v>0.02</v>
      </c>
    </row>
    <row r="8237" spans="1:3" x14ac:dyDescent="0.2">
      <c r="A8237">
        <v>1</v>
      </c>
      <c r="B8237">
        <v>1.9951440534580899E-3</v>
      </c>
      <c r="C8237">
        <v>0.11</v>
      </c>
    </row>
    <row r="8238" spans="1:3" x14ac:dyDescent="0.2">
      <c r="A8238">
        <v>0</v>
      </c>
      <c r="B8238">
        <v>1.9898455055557601E-3</v>
      </c>
      <c r="C8238">
        <v>0.2</v>
      </c>
    </row>
    <row r="8239" spans="1:3" x14ac:dyDescent="0.2">
      <c r="A8239">
        <v>1</v>
      </c>
      <c r="B8239">
        <v>1.9898455055557601E-3</v>
      </c>
      <c r="C8239">
        <v>0.05</v>
      </c>
    </row>
    <row r="8240" spans="1:3" x14ac:dyDescent="0.2">
      <c r="A8240">
        <v>0</v>
      </c>
      <c r="B8240">
        <v>1.9885569100955001E-3</v>
      </c>
      <c r="C8240">
        <v>0.11</v>
      </c>
    </row>
    <row r="8241" spans="1:3" x14ac:dyDescent="0.2">
      <c r="A8241">
        <v>0</v>
      </c>
      <c r="B8241">
        <v>1.9885569100955001E-3</v>
      </c>
      <c r="C8241">
        <v>0.11</v>
      </c>
    </row>
    <row r="8242" spans="1:3" x14ac:dyDescent="0.2">
      <c r="A8242">
        <v>1</v>
      </c>
      <c r="B8242">
        <v>1.9849725495867899E-3</v>
      </c>
      <c r="C8242">
        <v>0.02</v>
      </c>
    </row>
    <row r="8243" spans="1:3" x14ac:dyDescent="0.2">
      <c r="A8243">
        <v>1</v>
      </c>
      <c r="B8243">
        <v>1.9849725495867899E-3</v>
      </c>
      <c r="C8243">
        <v>0.01</v>
      </c>
    </row>
    <row r="8244" spans="1:3" x14ac:dyDescent="0.2">
      <c r="A8244">
        <v>0</v>
      </c>
      <c r="B8244">
        <v>1.9840164727090901E-3</v>
      </c>
      <c r="C8244">
        <v>0.22</v>
      </c>
    </row>
    <row r="8245" spans="1:3" x14ac:dyDescent="0.2">
      <c r="A8245">
        <v>0</v>
      </c>
      <c r="B8245">
        <v>1.9823971150400499E-3</v>
      </c>
      <c r="C8245">
        <v>0.03</v>
      </c>
    </row>
    <row r="8246" spans="1:3" x14ac:dyDescent="0.2">
      <c r="A8246">
        <v>0</v>
      </c>
      <c r="B8246">
        <v>1.9781554471979702E-3</v>
      </c>
      <c r="C8246">
        <v>0.15</v>
      </c>
    </row>
    <row r="8247" spans="1:3" x14ac:dyDescent="0.2">
      <c r="A8247">
        <v>0</v>
      </c>
      <c r="B8247">
        <v>1.9781554471979702E-3</v>
      </c>
      <c r="C8247">
        <v>0.03</v>
      </c>
    </row>
    <row r="8248" spans="1:3" x14ac:dyDescent="0.2">
      <c r="A8248">
        <v>0</v>
      </c>
      <c r="B8248">
        <v>1.9781554471979702E-3</v>
      </c>
      <c r="C8248">
        <v>0.1</v>
      </c>
    </row>
    <row r="8249" spans="1:3" x14ac:dyDescent="0.2">
      <c r="A8249">
        <v>0</v>
      </c>
      <c r="B8249">
        <v>1.9781554471979702E-3</v>
      </c>
      <c r="C8249">
        <v>0.02</v>
      </c>
    </row>
    <row r="8250" spans="1:3" x14ac:dyDescent="0.2">
      <c r="A8250">
        <v>0</v>
      </c>
      <c r="B8250">
        <v>1.9781554471979702E-3</v>
      </c>
      <c r="C8250">
        <v>0.11</v>
      </c>
    </row>
    <row r="8251" spans="1:3" x14ac:dyDescent="0.2">
      <c r="A8251">
        <v>0</v>
      </c>
      <c r="B8251">
        <v>1.9781554471979702E-3</v>
      </c>
      <c r="C8251">
        <v>0.15</v>
      </c>
    </row>
    <row r="8252" spans="1:3" x14ac:dyDescent="0.2">
      <c r="A8252">
        <v>0</v>
      </c>
      <c r="B8252">
        <v>1.9781554471979702E-3</v>
      </c>
      <c r="C8252">
        <v>0.04</v>
      </c>
    </row>
    <row r="8253" spans="1:3" x14ac:dyDescent="0.2">
      <c r="A8253">
        <v>0</v>
      </c>
      <c r="B8253">
        <v>1.9781554471979702E-3</v>
      </c>
      <c r="C8253">
        <v>0.02</v>
      </c>
    </row>
    <row r="8254" spans="1:3" x14ac:dyDescent="0.2">
      <c r="A8254">
        <v>0</v>
      </c>
      <c r="B8254">
        <v>1.9781554471979702E-3</v>
      </c>
      <c r="C8254">
        <v>0.06</v>
      </c>
    </row>
    <row r="8255" spans="1:3" x14ac:dyDescent="0.2">
      <c r="A8255">
        <v>0</v>
      </c>
      <c r="B8255">
        <v>1.9781554471979702E-3</v>
      </c>
      <c r="C8255">
        <v>0.11</v>
      </c>
    </row>
    <row r="8256" spans="1:3" x14ac:dyDescent="0.2">
      <c r="A8256">
        <v>0</v>
      </c>
      <c r="B8256">
        <v>1.9781554471979702E-3</v>
      </c>
      <c r="C8256">
        <v>0.13</v>
      </c>
    </row>
    <row r="8257" spans="1:3" x14ac:dyDescent="0.2">
      <c r="A8257">
        <v>0</v>
      </c>
      <c r="B8257">
        <v>1.9781554471979702E-3</v>
      </c>
      <c r="C8257">
        <v>0.13</v>
      </c>
    </row>
    <row r="8258" spans="1:3" x14ac:dyDescent="0.2">
      <c r="A8258">
        <v>0</v>
      </c>
      <c r="B8258">
        <v>1.9781554471979702E-3</v>
      </c>
      <c r="C8258">
        <v>0.11</v>
      </c>
    </row>
    <row r="8259" spans="1:3" x14ac:dyDescent="0.2">
      <c r="A8259">
        <v>0</v>
      </c>
      <c r="B8259">
        <v>1.9781554471979702E-3</v>
      </c>
      <c r="C8259">
        <v>0.13</v>
      </c>
    </row>
    <row r="8260" spans="1:3" x14ac:dyDescent="0.2">
      <c r="A8260">
        <v>0</v>
      </c>
      <c r="B8260">
        <v>1.9781554471979702E-3</v>
      </c>
      <c r="C8260">
        <v>0.11</v>
      </c>
    </row>
    <row r="8261" spans="1:3" x14ac:dyDescent="0.2">
      <c r="A8261">
        <v>0</v>
      </c>
      <c r="B8261">
        <v>1.9781554471979702E-3</v>
      </c>
      <c r="C8261">
        <v>0.11</v>
      </c>
    </row>
    <row r="8262" spans="1:3" x14ac:dyDescent="0.2">
      <c r="A8262">
        <v>0</v>
      </c>
      <c r="B8262">
        <v>1.9781554471979702E-3</v>
      </c>
      <c r="C8262">
        <v>0.15</v>
      </c>
    </row>
    <row r="8263" spans="1:3" x14ac:dyDescent="0.2">
      <c r="A8263">
        <v>0</v>
      </c>
      <c r="B8263">
        <v>1.9781554471979702E-3</v>
      </c>
      <c r="C8263">
        <v>0.02</v>
      </c>
    </row>
    <row r="8264" spans="1:3" x14ac:dyDescent="0.2">
      <c r="A8264">
        <v>1</v>
      </c>
      <c r="B8264">
        <v>1.9781554471979702E-3</v>
      </c>
      <c r="C8264">
        <v>0.11</v>
      </c>
    </row>
    <row r="8265" spans="1:3" x14ac:dyDescent="0.2">
      <c r="A8265">
        <v>1</v>
      </c>
      <c r="B8265">
        <v>1.9781554471979702E-3</v>
      </c>
      <c r="C8265">
        <v>0.02</v>
      </c>
    </row>
    <row r="8266" spans="1:3" x14ac:dyDescent="0.2">
      <c r="A8266">
        <v>1</v>
      </c>
      <c r="B8266">
        <v>1.9781554471979702E-3</v>
      </c>
      <c r="C8266">
        <v>0.03</v>
      </c>
    </row>
    <row r="8267" spans="1:3" x14ac:dyDescent="0.2">
      <c r="A8267">
        <v>1</v>
      </c>
      <c r="B8267">
        <v>1.9781554471979702E-3</v>
      </c>
      <c r="C8267">
        <v>0.15</v>
      </c>
    </row>
    <row r="8268" spans="1:3" x14ac:dyDescent="0.2">
      <c r="A8268">
        <v>1</v>
      </c>
      <c r="B8268">
        <v>1.9781554471979702E-3</v>
      </c>
      <c r="C8268">
        <v>0.04</v>
      </c>
    </row>
    <row r="8269" spans="1:3" x14ac:dyDescent="0.2">
      <c r="A8269">
        <v>1</v>
      </c>
      <c r="B8269">
        <v>1.9781554471979702E-3</v>
      </c>
      <c r="C8269">
        <v>0.03</v>
      </c>
    </row>
    <row r="8270" spans="1:3" x14ac:dyDescent="0.2">
      <c r="A8270">
        <v>1</v>
      </c>
      <c r="B8270">
        <v>1.9781554471979702E-3</v>
      </c>
      <c r="C8270">
        <v>0.02</v>
      </c>
    </row>
    <row r="8271" spans="1:3" x14ac:dyDescent="0.2">
      <c r="A8271">
        <v>1</v>
      </c>
      <c r="B8271">
        <v>1.9781554471979702E-3</v>
      </c>
      <c r="C8271">
        <v>0.15</v>
      </c>
    </row>
    <row r="8272" spans="1:3" x14ac:dyDescent="0.2">
      <c r="A8272">
        <v>1</v>
      </c>
      <c r="B8272">
        <v>1.9781554471979702E-3</v>
      </c>
      <c r="C8272">
        <v>0.02</v>
      </c>
    </row>
    <row r="8273" spans="1:3" x14ac:dyDescent="0.2">
      <c r="A8273">
        <v>1</v>
      </c>
      <c r="B8273">
        <v>1.9781554471979702E-3</v>
      </c>
      <c r="C8273">
        <v>0.04</v>
      </c>
    </row>
    <row r="8274" spans="1:3" x14ac:dyDescent="0.2">
      <c r="A8274">
        <v>1</v>
      </c>
      <c r="B8274">
        <v>1.9781554471979702E-3</v>
      </c>
      <c r="C8274">
        <v>0.15</v>
      </c>
    </row>
    <row r="8275" spans="1:3" x14ac:dyDescent="0.2">
      <c r="A8275">
        <v>1</v>
      </c>
      <c r="B8275">
        <v>1.9781554471979702E-3</v>
      </c>
      <c r="C8275">
        <v>0.03</v>
      </c>
    </row>
    <row r="8276" spans="1:3" x14ac:dyDescent="0.2">
      <c r="A8276">
        <v>1</v>
      </c>
      <c r="B8276">
        <v>1.9781554471979702E-3</v>
      </c>
      <c r="C8276">
        <v>0.03</v>
      </c>
    </row>
    <row r="8277" spans="1:3" x14ac:dyDescent="0.2">
      <c r="A8277">
        <v>1</v>
      </c>
      <c r="B8277">
        <v>1.9781554471979702E-3</v>
      </c>
      <c r="C8277">
        <v>0.02</v>
      </c>
    </row>
    <row r="8278" spans="1:3" x14ac:dyDescent="0.2">
      <c r="A8278">
        <v>1</v>
      </c>
      <c r="B8278">
        <v>1.9781554471979702E-3</v>
      </c>
      <c r="C8278">
        <v>0.03</v>
      </c>
    </row>
    <row r="8279" spans="1:3" x14ac:dyDescent="0.2">
      <c r="A8279">
        <v>1</v>
      </c>
      <c r="B8279">
        <v>1.9781554471979702E-3</v>
      </c>
      <c r="C8279">
        <v>0.02</v>
      </c>
    </row>
    <row r="8280" spans="1:3" x14ac:dyDescent="0.2">
      <c r="A8280">
        <v>1</v>
      </c>
      <c r="B8280">
        <v>1.9781554471979702E-3</v>
      </c>
      <c r="C8280">
        <v>0.03</v>
      </c>
    </row>
    <row r="8281" spans="1:3" x14ac:dyDescent="0.2">
      <c r="A8281">
        <v>1</v>
      </c>
      <c r="B8281">
        <v>1.9781554471979702E-3</v>
      </c>
      <c r="C8281">
        <v>0.02</v>
      </c>
    </row>
    <row r="8282" spans="1:3" x14ac:dyDescent="0.2">
      <c r="A8282">
        <v>1</v>
      </c>
      <c r="B8282">
        <v>1.9781554471979702E-3</v>
      </c>
      <c r="C8282">
        <v>0.02</v>
      </c>
    </row>
    <row r="8283" spans="1:3" x14ac:dyDescent="0.2">
      <c r="A8283">
        <v>1</v>
      </c>
      <c r="B8283">
        <v>1.9781554471979702E-3</v>
      </c>
      <c r="C8283">
        <v>0.03</v>
      </c>
    </row>
    <row r="8284" spans="1:3" x14ac:dyDescent="0.2">
      <c r="A8284">
        <v>1</v>
      </c>
      <c r="B8284">
        <v>1.9781554471979702E-3</v>
      </c>
      <c r="C8284">
        <v>0.02</v>
      </c>
    </row>
    <row r="8285" spans="1:3" x14ac:dyDescent="0.2">
      <c r="A8285">
        <v>1</v>
      </c>
      <c r="B8285">
        <v>1.9781554471979702E-3</v>
      </c>
      <c r="C8285">
        <v>0.06</v>
      </c>
    </row>
    <row r="8286" spans="1:3" x14ac:dyDescent="0.2">
      <c r="A8286">
        <v>1</v>
      </c>
      <c r="B8286">
        <v>1.9781554471979702E-3</v>
      </c>
      <c r="C8286">
        <v>0.02</v>
      </c>
    </row>
    <row r="8287" spans="1:3" x14ac:dyDescent="0.2">
      <c r="A8287">
        <v>1</v>
      </c>
      <c r="B8287">
        <v>1.9781554471979702E-3</v>
      </c>
      <c r="C8287">
        <v>0.03</v>
      </c>
    </row>
    <row r="8288" spans="1:3" x14ac:dyDescent="0.2">
      <c r="A8288">
        <v>0</v>
      </c>
      <c r="B8288">
        <v>1.9781554471979702E-3</v>
      </c>
      <c r="C8288">
        <v>0.15</v>
      </c>
    </row>
    <row r="8289" spans="1:3" x14ac:dyDescent="0.2">
      <c r="A8289">
        <v>0</v>
      </c>
      <c r="B8289">
        <v>1.9781554471979702E-3</v>
      </c>
      <c r="C8289">
        <v>0.02</v>
      </c>
    </row>
    <row r="8290" spans="1:3" x14ac:dyDescent="0.2">
      <c r="A8290">
        <v>0</v>
      </c>
      <c r="B8290">
        <v>1.9781554471979702E-3</v>
      </c>
      <c r="C8290">
        <v>0.11</v>
      </c>
    </row>
    <row r="8291" spans="1:3" x14ac:dyDescent="0.2">
      <c r="A8291">
        <v>0</v>
      </c>
      <c r="B8291">
        <v>1.9781554471979702E-3</v>
      </c>
      <c r="C8291">
        <v>0.03</v>
      </c>
    </row>
    <row r="8292" spans="1:3" x14ac:dyDescent="0.2">
      <c r="A8292">
        <v>0</v>
      </c>
      <c r="B8292">
        <v>1.9781554471979702E-3</v>
      </c>
      <c r="C8292">
        <v>0.13</v>
      </c>
    </row>
    <row r="8293" spans="1:3" x14ac:dyDescent="0.2">
      <c r="A8293">
        <v>0</v>
      </c>
      <c r="B8293">
        <v>1.9781554471979702E-3</v>
      </c>
      <c r="C8293">
        <v>0.11</v>
      </c>
    </row>
    <row r="8294" spans="1:3" x14ac:dyDescent="0.2">
      <c r="A8294">
        <v>0</v>
      </c>
      <c r="B8294">
        <v>1.9781554471979702E-3</v>
      </c>
      <c r="C8294">
        <v>0.15</v>
      </c>
    </row>
    <row r="8295" spans="1:3" x14ac:dyDescent="0.2">
      <c r="A8295">
        <v>0</v>
      </c>
      <c r="B8295">
        <v>1.9781554471979702E-3</v>
      </c>
      <c r="C8295">
        <v>0.13</v>
      </c>
    </row>
    <row r="8296" spans="1:3" x14ac:dyDescent="0.2">
      <c r="A8296">
        <v>0</v>
      </c>
      <c r="B8296">
        <v>1.9781554471979702E-3</v>
      </c>
      <c r="C8296">
        <v>0.13</v>
      </c>
    </row>
    <row r="8297" spans="1:3" x14ac:dyDescent="0.2">
      <c r="A8297">
        <v>0</v>
      </c>
      <c r="B8297">
        <v>1.9781554471979702E-3</v>
      </c>
      <c r="C8297">
        <v>0.15</v>
      </c>
    </row>
    <row r="8298" spans="1:3" x14ac:dyDescent="0.2">
      <c r="A8298">
        <v>0</v>
      </c>
      <c r="B8298">
        <v>1.9781554471979702E-3</v>
      </c>
      <c r="C8298">
        <v>0.11</v>
      </c>
    </row>
    <row r="8299" spans="1:3" x14ac:dyDescent="0.2">
      <c r="A8299">
        <v>1</v>
      </c>
      <c r="B8299">
        <v>1.9781554471979702E-3</v>
      </c>
      <c r="C8299">
        <v>7.0000000000000007E-2</v>
      </c>
    </row>
    <row r="8300" spans="1:3" x14ac:dyDescent="0.2">
      <c r="A8300">
        <v>1</v>
      </c>
      <c r="B8300">
        <v>1.9781554471979702E-3</v>
      </c>
      <c r="C8300">
        <v>0.15</v>
      </c>
    </row>
    <row r="8301" spans="1:3" x14ac:dyDescent="0.2">
      <c r="A8301">
        <v>1</v>
      </c>
      <c r="B8301">
        <v>1.9781554471979702E-3</v>
      </c>
      <c r="C8301">
        <v>0.04</v>
      </c>
    </row>
    <row r="8302" spans="1:3" x14ac:dyDescent="0.2">
      <c r="A8302">
        <v>1</v>
      </c>
      <c r="B8302">
        <v>1.9781554471979702E-3</v>
      </c>
      <c r="C8302">
        <v>0.03</v>
      </c>
    </row>
    <row r="8303" spans="1:3" x14ac:dyDescent="0.2">
      <c r="A8303">
        <v>1</v>
      </c>
      <c r="B8303">
        <v>1.9781554471979702E-3</v>
      </c>
      <c r="C8303">
        <v>0.03</v>
      </c>
    </row>
    <row r="8304" spans="1:3" x14ac:dyDescent="0.2">
      <c r="A8304">
        <v>1</v>
      </c>
      <c r="B8304">
        <v>1.9781554471979702E-3</v>
      </c>
      <c r="C8304">
        <v>0.15</v>
      </c>
    </row>
    <row r="8305" spans="1:3" x14ac:dyDescent="0.2">
      <c r="A8305">
        <v>1</v>
      </c>
      <c r="B8305">
        <v>1.9781554471979702E-3</v>
      </c>
      <c r="C8305">
        <v>0.15</v>
      </c>
    </row>
    <row r="8306" spans="1:3" x14ac:dyDescent="0.2">
      <c r="A8306">
        <v>1</v>
      </c>
      <c r="B8306">
        <v>1.9781554471979702E-3</v>
      </c>
      <c r="C8306">
        <v>0.02</v>
      </c>
    </row>
    <row r="8307" spans="1:3" x14ac:dyDescent="0.2">
      <c r="A8307">
        <v>1</v>
      </c>
      <c r="B8307">
        <v>1.9781554471979702E-3</v>
      </c>
      <c r="C8307">
        <v>0.11</v>
      </c>
    </row>
    <row r="8308" spans="1:3" x14ac:dyDescent="0.2">
      <c r="A8308">
        <v>1</v>
      </c>
      <c r="B8308">
        <v>1.9781554471979702E-3</v>
      </c>
      <c r="C8308">
        <v>0.02</v>
      </c>
    </row>
    <row r="8309" spans="1:3" x14ac:dyDescent="0.2">
      <c r="A8309">
        <v>1</v>
      </c>
      <c r="B8309">
        <v>1.9781554471979702E-3</v>
      </c>
      <c r="C8309">
        <v>0.11</v>
      </c>
    </row>
    <row r="8310" spans="1:3" x14ac:dyDescent="0.2">
      <c r="A8310">
        <v>1</v>
      </c>
      <c r="B8310">
        <v>1.9781554471979702E-3</v>
      </c>
      <c r="C8310">
        <v>0.02</v>
      </c>
    </row>
    <row r="8311" spans="1:3" x14ac:dyDescent="0.2">
      <c r="A8311">
        <v>1</v>
      </c>
      <c r="B8311">
        <v>1.9781554471979702E-3</v>
      </c>
      <c r="C8311">
        <v>0.15</v>
      </c>
    </row>
    <row r="8312" spans="1:3" x14ac:dyDescent="0.2">
      <c r="A8312">
        <v>1</v>
      </c>
      <c r="B8312">
        <v>1.9781554471979702E-3</v>
      </c>
      <c r="C8312">
        <v>0.03</v>
      </c>
    </row>
    <row r="8313" spans="1:3" x14ac:dyDescent="0.2">
      <c r="A8313">
        <v>1</v>
      </c>
      <c r="B8313">
        <v>1.9781554471979702E-3</v>
      </c>
      <c r="C8313">
        <v>0.15</v>
      </c>
    </row>
    <row r="8314" spans="1:3" x14ac:dyDescent="0.2">
      <c r="A8314">
        <v>1</v>
      </c>
      <c r="B8314">
        <v>1.9781554471979702E-3</v>
      </c>
      <c r="C8314">
        <v>0.02</v>
      </c>
    </row>
    <row r="8315" spans="1:3" x14ac:dyDescent="0.2">
      <c r="A8315">
        <v>1</v>
      </c>
      <c r="B8315">
        <v>1.9781554471979702E-3</v>
      </c>
      <c r="C8315">
        <v>0.15</v>
      </c>
    </row>
    <row r="8316" spans="1:3" x14ac:dyDescent="0.2">
      <c r="A8316">
        <v>1</v>
      </c>
      <c r="B8316">
        <v>1.9707724431464002E-3</v>
      </c>
      <c r="C8316">
        <v>0.01</v>
      </c>
    </row>
    <row r="8317" spans="1:3" x14ac:dyDescent="0.2">
      <c r="A8317">
        <v>1</v>
      </c>
      <c r="B8317">
        <v>1.9707724431464002E-3</v>
      </c>
      <c r="C8317">
        <v>0.01</v>
      </c>
    </row>
    <row r="8318" spans="1:3" x14ac:dyDescent="0.2">
      <c r="A8318">
        <v>1</v>
      </c>
      <c r="B8318">
        <v>1.96507321296847E-3</v>
      </c>
      <c r="C8318">
        <v>0.02</v>
      </c>
    </row>
    <row r="8319" spans="1:3" x14ac:dyDescent="0.2">
      <c r="A8319">
        <v>0</v>
      </c>
      <c r="B8319">
        <v>1.96507321296847E-3</v>
      </c>
      <c r="C8319">
        <v>0.11</v>
      </c>
    </row>
    <row r="8320" spans="1:3" x14ac:dyDescent="0.2">
      <c r="A8320">
        <v>1</v>
      </c>
      <c r="B8320">
        <v>1.9618999826678898E-3</v>
      </c>
      <c r="C8320">
        <v>0.11</v>
      </c>
    </row>
    <row r="8321" spans="1:3" x14ac:dyDescent="0.2">
      <c r="A8321">
        <v>0</v>
      </c>
      <c r="B8321">
        <v>1.9618999826678898E-3</v>
      </c>
      <c r="C8321">
        <v>0.2</v>
      </c>
    </row>
    <row r="8322" spans="1:3" x14ac:dyDescent="0.2">
      <c r="A8322">
        <v>1</v>
      </c>
      <c r="B8322">
        <v>1.9618999826678898E-3</v>
      </c>
      <c r="C8322">
        <v>0.17</v>
      </c>
    </row>
    <row r="8323" spans="1:3" x14ac:dyDescent="0.2">
      <c r="A8323">
        <v>1</v>
      </c>
      <c r="B8323">
        <v>1.95943003842978E-3</v>
      </c>
      <c r="C8323">
        <v>0.11</v>
      </c>
    </row>
    <row r="8324" spans="1:3" x14ac:dyDescent="0.2">
      <c r="A8324">
        <v>0</v>
      </c>
      <c r="B8324">
        <v>1.9587044547085802E-3</v>
      </c>
      <c r="C8324">
        <v>0.1</v>
      </c>
    </row>
    <row r="8325" spans="1:3" x14ac:dyDescent="0.2">
      <c r="A8325">
        <v>0</v>
      </c>
      <c r="B8325">
        <v>1.9565953581847299E-3</v>
      </c>
      <c r="C8325">
        <v>0.17</v>
      </c>
    </row>
    <row r="8326" spans="1:3" x14ac:dyDescent="0.2">
      <c r="A8326">
        <v>1</v>
      </c>
      <c r="B8326">
        <v>1.9565953581847299E-3</v>
      </c>
      <c r="C8326">
        <v>0.05</v>
      </c>
    </row>
    <row r="8327" spans="1:3" x14ac:dyDescent="0.2">
      <c r="A8327">
        <v>1</v>
      </c>
      <c r="B8327">
        <v>1.9565953581847299E-3</v>
      </c>
      <c r="C8327">
        <v>0.05</v>
      </c>
    </row>
    <row r="8328" spans="1:3" x14ac:dyDescent="0.2">
      <c r="A8328">
        <v>0</v>
      </c>
      <c r="B8328">
        <v>1.9545169977484098E-3</v>
      </c>
      <c r="C8328">
        <v>0.03</v>
      </c>
    </row>
    <row r="8329" spans="1:3" x14ac:dyDescent="0.2">
      <c r="A8329">
        <v>0</v>
      </c>
      <c r="B8329">
        <v>1.9545169977484098E-3</v>
      </c>
      <c r="C8329">
        <v>0.2</v>
      </c>
    </row>
    <row r="8330" spans="1:3" x14ac:dyDescent="0.2">
      <c r="A8330">
        <v>0</v>
      </c>
      <c r="B8330">
        <v>1.9545169977484098E-3</v>
      </c>
      <c r="C8330">
        <v>0.2</v>
      </c>
    </row>
    <row r="8331" spans="1:3" x14ac:dyDescent="0.2">
      <c r="A8331">
        <v>0</v>
      </c>
      <c r="B8331">
        <v>1.9545169977484098E-3</v>
      </c>
      <c r="C8331">
        <v>0.2</v>
      </c>
    </row>
    <row r="8332" spans="1:3" x14ac:dyDescent="0.2">
      <c r="A8332">
        <v>1</v>
      </c>
      <c r="B8332">
        <v>1.9545169977484098E-3</v>
      </c>
      <c r="C8332">
        <v>0.2</v>
      </c>
    </row>
    <row r="8333" spans="1:3" x14ac:dyDescent="0.2">
      <c r="A8333">
        <v>1</v>
      </c>
      <c r="B8333">
        <v>1.9533297696764E-3</v>
      </c>
      <c r="C8333">
        <v>0.12</v>
      </c>
    </row>
    <row r="8334" spans="1:3" x14ac:dyDescent="0.2">
      <c r="A8334">
        <v>1</v>
      </c>
      <c r="B8334">
        <v>1.9501352380324199E-3</v>
      </c>
      <c r="C8334">
        <v>0.14000000000000001</v>
      </c>
    </row>
    <row r="8335" spans="1:3" x14ac:dyDescent="0.2">
      <c r="A8335">
        <v>1</v>
      </c>
      <c r="B8335">
        <v>1.9501352380324199E-3</v>
      </c>
      <c r="C8335">
        <v>0.17</v>
      </c>
    </row>
    <row r="8336" spans="1:3" x14ac:dyDescent="0.2">
      <c r="A8336">
        <v>0</v>
      </c>
      <c r="B8336">
        <v>1.94952082430281E-3</v>
      </c>
      <c r="C8336">
        <v>0.06</v>
      </c>
    </row>
    <row r="8337" spans="1:3" x14ac:dyDescent="0.2">
      <c r="A8337">
        <v>0</v>
      </c>
      <c r="B8337">
        <v>1.94227122516232E-3</v>
      </c>
      <c r="C8337">
        <v>0.15</v>
      </c>
    </row>
    <row r="8338" spans="1:3" x14ac:dyDescent="0.2">
      <c r="A8338">
        <v>1</v>
      </c>
      <c r="B8338">
        <v>1.94227122516232E-3</v>
      </c>
      <c r="C8338">
        <v>0.02</v>
      </c>
    </row>
    <row r="8339" spans="1:3" x14ac:dyDescent="0.2">
      <c r="A8339">
        <v>0</v>
      </c>
      <c r="B8339">
        <v>1.94227122516232E-3</v>
      </c>
      <c r="C8339">
        <v>0.2</v>
      </c>
    </row>
    <row r="8340" spans="1:3" x14ac:dyDescent="0.2">
      <c r="A8340">
        <v>1</v>
      </c>
      <c r="B8340">
        <v>1.94227122516232E-3</v>
      </c>
      <c r="C8340">
        <v>0.19</v>
      </c>
    </row>
    <row r="8341" spans="1:3" x14ac:dyDescent="0.2">
      <c r="A8341">
        <v>0</v>
      </c>
      <c r="B8341">
        <v>1.94227122516232E-3</v>
      </c>
      <c r="C8341">
        <v>0.2</v>
      </c>
    </row>
    <row r="8342" spans="1:3" x14ac:dyDescent="0.2">
      <c r="A8342">
        <v>1</v>
      </c>
      <c r="B8342">
        <v>1.94227122516232E-3</v>
      </c>
      <c r="C8342">
        <v>0.2</v>
      </c>
    </row>
    <row r="8343" spans="1:3" x14ac:dyDescent="0.2">
      <c r="A8343">
        <v>1</v>
      </c>
      <c r="B8343">
        <v>1.94227122516232E-3</v>
      </c>
      <c r="C8343">
        <v>0.21</v>
      </c>
    </row>
    <row r="8344" spans="1:3" x14ac:dyDescent="0.2">
      <c r="A8344">
        <v>1</v>
      </c>
      <c r="B8344">
        <v>1.94227122516232E-3</v>
      </c>
      <c r="C8344">
        <v>0.2</v>
      </c>
    </row>
    <row r="8345" spans="1:3" x14ac:dyDescent="0.2">
      <c r="A8345">
        <v>1</v>
      </c>
      <c r="B8345">
        <v>1.94147452271289E-3</v>
      </c>
      <c r="C8345">
        <v>0.22</v>
      </c>
    </row>
    <row r="8346" spans="1:3" x14ac:dyDescent="0.2">
      <c r="A8346">
        <v>0</v>
      </c>
      <c r="B8346">
        <v>1.93866781370549E-3</v>
      </c>
      <c r="C8346">
        <v>0.24</v>
      </c>
    </row>
    <row r="8347" spans="1:3" x14ac:dyDescent="0.2">
      <c r="A8347">
        <v>0</v>
      </c>
      <c r="B8347">
        <v>1.9341502674826499E-3</v>
      </c>
      <c r="C8347">
        <v>0.02</v>
      </c>
    </row>
    <row r="8348" spans="1:3" x14ac:dyDescent="0.2">
      <c r="A8348">
        <v>0</v>
      </c>
      <c r="B8348">
        <v>1.9341502674826499E-3</v>
      </c>
      <c r="C8348">
        <v>0.21</v>
      </c>
    </row>
    <row r="8349" spans="1:3" x14ac:dyDescent="0.2">
      <c r="A8349">
        <v>1</v>
      </c>
      <c r="B8349">
        <v>1.93392525003381E-3</v>
      </c>
      <c r="C8349">
        <v>0.03</v>
      </c>
    </row>
    <row r="8350" spans="1:3" x14ac:dyDescent="0.2">
      <c r="A8350">
        <v>0</v>
      </c>
      <c r="B8350">
        <v>1.9282223816924401E-3</v>
      </c>
      <c r="C8350">
        <v>0.19</v>
      </c>
    </row>
    <row r="8351" spans="1:3" x14ac:dyDescent="0.2">
      <c r="A8351">
        <v>1</v>
      </c>
      <c r="B8351">
        <v>1.9282223816924401E-3</v>
      </c>
      <c r="C8351">
        <v>0.01</v>
      </c>
    </row>
    <row r="8352" spans="1:3" x14ac:dyDescent="0.2">
      <c r="A8352">
        <v>1</v>
      </c>
      <c r="B8352">
        <v>1.9241036347297301E-3</v>
      </c>
      <c r="C8352">
        <v>0.1</v>
      </c>
    </row>
    <row r="8353" spans="1:3" x14ac:dyDescent="0.2">
      <c r="A8353">
        <v>1</v>
      </c>
      <c r="B8353">
        <v>1.9240652458804501E-3</v>
      </c>
      <c r="C8353">
        <v>0.03</v>
      </c>
    </row>
    <row r="8354" spans="1:3" x14ac:dyDescent="0.2">
      <c r="A8354">
        <v>0</v>
      </c>
      <c r="B8354">
        <v>1.9204821734867901E-3</v>
      </c>
      <c r="C8354">
        <v>0.06</v>
      </c>
    </row>
    <row r="8355" spans="1:3" x14ac:dyDescent="0.2">
      <c r="A8355">
        <v>1</v>
      </c>
      <c r="B8355">
        <v>1.9151726645862501E-3</v>
      </c>
      <c r="C8355">
        <v>0.12</v>
      </c>
    </row>
    <row r="8356" spans="1:3" x14ac:dyDescent="0.2">
      <c r="A8356">
        <v>0</v>
      </c>
      <c r="B8356">
        <v>1.9107114055017E-3</v>
      </c>
      <c r="C8356">
        <v>0.23</v>
      </c>
    </row>
    <row r="8357" spans="1:3" x14ac:dyDescent="0.2">
      <c r="A8357">
        <v>0</v>
      </c>
      <c r="B8357">
        <v>1.9057037700060499E-3</v>
      </c>
      <c r="C8357">
        <v>0.14000000000000001</v>
      </c>
    </row>
    <row r="8358" spans="1:3" x14ac:dyDescent="0.2">
      <c r="A8358">
        <v>0</v>
      </c>
      <c r="B8358">
        <v>1.9031210980650201E-3</v>
      </c>
      <c r="C8358">
        <v>0.02</v>
      </c>
    </row>
    <row r="8359" spans="1:3" x14ac:dyDescent="0.2">
      <c r="A8359">
        <v>1</v>
      </c>
      <c r="B8359">
        <v>1.9031210980650201E-3</v>
      </c>
      <c r="C8359">
        <v>0.04</v>
      </c>
    </row>
    <row r="8360" spans="1:3" x14ac:dyDescent="0.2">
      <c r="A8360">
        <v>0</v>
      </c>
      <c r="B8360">
        <v>1.9031210980650201E-3</v>
      </c>
      <c r="C8360">
        <v>0.03</v>
      </c>
    </row>
    <row r="8361" spans="1:3" x14ac:dyDescent="0.2">
      <c r="A8361">
        <v>0</v>
      </c>
      <c r="B8361">
        <v>1.9010994315618701E-3</v>
      </c>
      <c r="C8361">
        <v>0.04</v>
      </c>
    </row>
    <row r="8362" spans="1:3" x14ac:dyDescent="0.2">
      <c r="A8362">
        <v>1</v>
      </c>
      <c r="B8362">
        <v>1.8965571313468699E-3</v>
      </c>
      <c r="C8362">
        <v>0.11</v>
      </c>
    </row>
    <row r="8363" spans="1:3" x14ac:dyDescent="0.2">
      <c r="A8363">
        <v>0</v>
      </c>
      <c r="B8363">
        <v>1.8965571313468699E-3</v>
      </c>
      <c r="C8363">
        <v>0.05</v>
      </c>
    </row>
    <row r="8364" spans="1:3" x14ac:dyDescent="0.2">
      <c r="A8364">
        <v>0</v>
      </c>
      <c r="B8364">
        <v>1.8965571313468699E-3</v>
      </c>
      <c r="C8364">
        <v>0.19</v>
      </c>
    </row>
    <row r="8365" spans="1:3" x14ac:dyDescent="0.2">
      <c r="A8365">
        <v>0</v>
      </c>
      <c r="B8365">
        <v>1.8965571313468699E-3</v>
      </c>
      <c r="C8365">
        <v>0.19</v>
      </c>
    </row>
    <row r="8366" spans="1:3" x14ac:dyDescent="0.2">
      <c r="A8366">
        <v>1</v>
      </c>
      <c r="B8366">
        <v>1.8965571313468699E-3</v>
      </c>
      <c r="C8366">
        <v>0.14000000000000001</v>
      </c>
    </row>
    <row r="8367" spans="1:3" x14ac:dyDescent="0.2">
      <c r="A8367">
        <v>1</v>
      </c>
      <c r="B8367">
        <v>1.8965571313468699E-3</v>
      </c>
      <c r="C8367">
        <v>0.01</v>
      </c>
    </row>
    <row r="8368" spans="1:3" x14ac:dyDescent="0.2">
      <c r="A8368">
        <v>1</v>
      </c>
      <c r="B8368">
        <v>1.8965571313468699E-3</v>
      </c>
      <c r="C8368">
        <v>0.08</v>
      </c>
    </row>
    <row r="8369" spans="1:3" x14ac:dyDescent="0.2">
      <c r="A8369">
        <v>0</v>
      </c>
      <c r="B8369">
        <v>1.8936062040558401E-3</v>
      </c>
      <c r="C8369">
        <v>0.11</v>
      </c>
    </row>
    <row r="8370" spans="1:3" x14ac:dyDescent="0.2">
      <c r="A8370">
        <v>0</v>
      </c>
      <c r="B8370">
        <v>1.8902948648598301E-3</v>
      </c>
      <c r="C8370">
        <v>0.19</v>
      </c>
    </row>
    <row r="8371" spans="1:3" x14ac:dyDescent="0.2">
      <c r="A8371">
        <v>0</v>
      </c>
      <c r="B8371">
        <v>1.8857314198276801E-3</v>
      </c>
      <c r="C8371">
        <v>0.15</v>
      </c>
    </row>
    <row r="8372" spans="1:3" x14ac:dyDescent="0.2">
      <c r="A8372">
        <v>0</v>
      </c>
      <c r="B8372">
        <v>1.8857314198276801E-3</v>
      </c>
      <c r="C8372">
        <v>0.15</v>
      </c>
    </row>
    <row r="8373" spans="1:3" x14ac:dyDescent="0.2">
      <c r="A8373">
        <v>0</v>
      </c>
      <c r="B8373">
        <v>1.8857314198276801E-3</v>
      </c>
      <c r="C8373">
        <v>0.11</v>
      </c>
    </row>
    <row r="8374" spans="1:3" x14ac:dyDescent="0.2">
      <c r="A8374">
        <v>1</v>
      </c>
      <c r="B8374">
        <v>1.8834504461572299E-3</v>
      </c>
      <c r="C8374">
        <v>0.15</v>
      </c>
    </row>
    <row r="8375" spans="1:3" x14ac:dyDescent="0.2">
      <c r="A8375">
        <v>0</v>
      </c>
      <c r="B8375">
        <v>1.8778969078887199E-3</v>
      </c>
      <c r="C8375">
        <v>0.18</v>
      </c>
    </row>
    <row r="8376" spans="1:3" x14ac:dyDescent="0.2">
      <c r="A8376">
        <v>0</v>
      </c>
      <c r="B8376">
        <v>1.8767517691012699E-3</v>
      </c>
      <c r="C8376">
        <v>0.15</v>
      </c>
    </row>
    <row r="8377" spans="1:3" x14ac:dyDescent="0.2">
      <c r="A8377">
        <v>1</v>
      </c>
      <c r="B8377">
        <v>1.8767517691012699E-3</v>
      </c>
      <c r="C8377">
        <v>0.02</v>
      </c>
    </row>
    <row r="8378" spans="1:3" x14ac:dyDescent="0.2">
      <c r="A8378">
        <v>0</v>
      </c>
      <c r="B8378">
        <v>1.8762824100394E-3</v>
      </c>
      <c r="C8378">
        <v>0.22</v>
      </c>
    </row>
    <row r="8379" spans="1:3" x14ac:dyDescent="0.2">
      <c r="A8379">
        <v>1</v>
      </c>
      <c r="B8379">
        <v>1.8741007430085701E-3</v>
      </c>
      <c r="C8379">
        <v>0.15</v>
      </c>
    </row>
    <row r="8380" spans="1:3" x14ac:dyDescent="0.2">
      <c r="A8380">
        <v>0</v>
      </c>
      <c r="B8380">
        <v>1.84472069872157E-3</v>
      </c>
      <c r="C8380">
        <v>0.11</v>
      </c>
    </row>
    <row r="8381" spans="1:3" x14ac:dyDescent="0.2">
      <c r="A8381">
        <v>1</v>
      </c>
      <c r="B8381">
        <v>1.84472069872157E-3</v>
      </c>
      <c r="C8381">
        <v>0.13</v>
      </c>
    </row>
    <row r="8382" spans="1:3" x14ac:dyDescent="0.2">
      <c r="A8382">
        <v>1</v>
      </c>
      <c r="B8382">
        <v>1.84472069872157E-3</v>
      </c>
      <c r="C8382">
        <v>0.15</v>
      </c>
    </row>
    <row r="8383" spans="1:3" x14ac:dyDescent="0.2">
      <c r="A8383">
        <v>0</v>
      </c>
      <c r="B8383">
        <v>1.8362646931927801E-3</v>
      </c>
      <c r="C8383">
        <v>0.1</v>
      </c>
    </row>
    <row r="8384" spans="1:3" x14ac:dyDescent="0.2">
      <c r="A8384">
        <v>1</v>
      </c>
      <c r="B8384">
        <v>1.8362646931927801E-3</v>
      </c>
      <c r="C8384">
        <v>0.11</v>
      </c>
    </row>
    <row r="8385" spans="1:3" x14ac:dyDescent="0.2">
      <c r="A8385">
        <v>0</v>
      </c>
      <c r="B8385">
        <v>1.8362646931927801E-3</v>
      </c>
      <c r="C8385">
        <v>0.12</v>
      </c>
    </row>
    <row r="8386" spans="1:3" x14ac:dyDescent="0.2">
      <c r="A8386">
        <v>0</v>
      </c>
      <c r="B8386">
        <v>1.8355793273208401E-3</v>
      </c>
      <c r="C8386">
        <v>0.17</v>
      </c>
    </row>
    <row r="8387" spans="1:3" x14ac:dyDescent="0.2">
      <c r="A8387">
        <v>1</v>
      </c>
      <c r="B8387">
        <v>1.82388863156689E-3</v>
      </c>
      <c r="C8387">
        <v>0.1</v>
      </c>
    </row>
    <row r="8388" spans="1:3" x14ac:dyDescent="0.2">
      <c r="A8388">
        <v>0</v>
      </c>
      <c r="B8388">
        <v>1.82034568231543E-3</v>
      </c>
      <c r="C8388">
        <v>0.21</v>
      </c>
    </row>
    <row r="8389" spans="1:3" x14ac:dyDescent="0.2">
      <c r="A8389">
        <v>1</v>
      </c>
      <c r="B8389">
        <v>1.8183552155689999E-3</v>
      </c>
      <c r="C8389">
        <v>0.03</v>
      </c>
    </row>
    <row r="8390" spans="1:3" x14ac:dyDescent="0.2">
      <c r="A8390">
        <v>1</v>
      </c>
      <c r="B8390">
        <v>1.8183552155689999E-3</v>
      </c>
      <c r="C8390">
        <v>0.22</v>
      </c>
    </row>
    <row r="8391" spans="1:3" x14ac:dyDescent="0.2">
      <c r="A8391">
        <v>1</v>
      </c>
      <c r="B8391">
        <v>1.81675066178821E-3</v>
      </c>
      <c r="C8391">
        <v>0.05</v>
      </c>
    </row>
    <row r="8392" spans="1:3" x14ac:dyDescent="0.2">
      <c r="A8392">
        <v>0</v>
      </c>
      <c r="B8392">
        <v>1.8154416089514399E-3</v>
      </c>
      <c r="C8392">
        <v>0.15</v>
      </c>
    </row>
    <row r="8393" spans="1:3" x14ac:dyDescent="0.2">
      <c r="A8393">
        <v>0</v>
      </c>
      <c r="B8393">
        <v>1.8154416089514399E-3</v>
      </c>
      <c r="C8393">
        <v>0.15</v>
      </c>
    </row>
    <row r="8394" spans="1:3" x14ac:dyDescent="0.2">
      <c r="A8394">
        <v>1</v>
      </c>
      <c r="B8394">
        <v>1.81501146672297E-3</v>
      </c>
      <c r="C8394">
        <v>0.02</v>
      </c>
    </row>
    <row r="8395" spans="1:3" x14ac:dyDescent="0.2">
      <c r="A8395">
        <v>1</v>
      </c>
      <c r="B8395">
        <v>1.81501146672297E-3</v>
      </c>
      <c r="C8395">
        <v>0.15</v>
      </c>
    </row>
    <row r="8396" spans="1:3" x14ac:dyDescent="0.2">
      <c r="A8396">
        <v>0</v>
      </c>
      <c r="B8396">
        <v>1.81501146672297E-3</v>
      </c>
      <c r="C8396">
        <v>0.11</v>
      </c>
    </row>
    <row r="8397" spans="1:3" x14ac:dyDescent="0.2">
      <c r="A8397">
        <v>0</v>
      </c>
      <c r="B8397">
        <v>1.81501146672297E-3</v>
      </c>
      <c r="C8397">
        <v>0.11</v>
      </c>
    </row>
    <row r="8398" spans="1:3" x14ac:dyDescent="0.2">
      <c r="A8398">
        <v>1</v>
      </c>
      <c r="B8398">
        <v>1.81501146672297E-3</v>
      </c>
      <c r="C8398">
        <v>0.06</v>
      </c>
    </row>
    <row r="8399" spans="1:3" x14ac:dyDescent="0.2">
      <c r="A8399">
        <v>1</v>
      </c>
      <c r="B8399">
        <v>1.81501146672297E-3</v>
      </c>
      <c r="C8399">
        <v>0.03</v>
      </c>
    </row>
    <row r="8400" spans="1:3" x14ac:dyDescent="0.2">
      <c r="A8400">
        <v>1</v>
      </c>
      <c r="B8400">
        <v>1.81501146672297E-3</v>
      </c>
      <c r="C8400">
        <v>0.06</v>
      </c>
    </row>
    <row r="8401" spans="1:3" x14ac:dyDescent="0.2">
      <c r="A8401">
        <v>1</v>
      </c>
      <c r="B8401">
        <v>1.81501146672297E-3</v>
      </c>
      <c r="C8401">
        <v>0.1</v>
      </c>
    </row>
    <row r="8402" spans="1:3" x14ac:dyDescent="0.2">
      <c r="A8402">
        <v>0</v>
      </c>
      <c r="B8402">
        <v>1.81501146672297E-3</v>
      </c>
      <c r="C8402">
        <v>0.11</v>
      </c>
    </row>
    <row r="8403" spans="1:3" x14ac:dyDescent="0.2">
      <c r="A8403">
        <v>0</v>
      </c>
      <c r="B8403">
        <v>1.81501146672297E-3</v>
      </c>
      <c r="C8403">
        <v>0.11</v>
      </c>
    </row>
    <row r="8404" spans="1:3" x14ac:dyDescent="0.2">
      <c r="A8404">
        <v>0</v>
      </c>
      <c r="B8404">
        <v>1.81501146672297E-3</v>
      </c>
      <c r="C8404">
        <v>0.11</v>
      </c>
    </row>
    <row r="8405" spans="1:3" x14ac:dyDescent="0.2">
      <c r="A8405">
        <v>1</v>
      </c>
      <c r="B8405">
        <v>1.81501146672297E-3</v>
      </c>
      <c r="C8405">
        <v>0.11</v>
      </c>
    </row>
    <row r="8406" spans="1:3" x14ac:dyDescent="0.2">
      <c r="A8406">
        <v>1</v>
      </c>
      <c r="B8406">
        <v>1.81501146672297E-3</v>
      </c>
      <c r="C8406">
        <v>0.11</v>
      </c>
    </row>
    <row r="8407" spans="1:3" x14ac:dyDescent="0.2">
      <c r="A8407">
        <v>1</v>
      </c>
      <c r="B8407">
        <v>1.81501146672297E-3</v>
      </c>
      <c r="C8407">
        <v>0.11</v>
      </c>
    </row>
    <row r="8408" spans="1:3" x14ac:dyDescent="0.2">
      <c r="A8408">
        <v>1</v>
      </c>
      <c r="B8408">
        <v>1.81501146672297E-3</v>
      </c>
      <c r="C8408">
        <v>0.13</v>
      </c>
    </row>
    <row r="8409" spans="1:3" x14ac:dyDescent="0.2">
      <c r="A8409">
        <v>1</v>
      </c>
      <c r="B8409">
        <v>1.81501146672297E-3</v>
      </c>
      <c r="C8409">
        <v>0.06</v>
      </c>
    </row>
    <row r="8410" spans="1:3" x14ac:dyDescent="0.2">
      <c r="A8410">
        <v>1</v>
      </c>
      <c r="B8410">
        <v>1.81501146672297E-3</v>
      </c>
      <c r="C8410">
        <v>0.02</v>
      </c>
    </row>
    <row r="8411" spans="1:3" x14ac:dyDescent="0.2">
      <c r="A8411">
        <v>1</v>
      </c>
      <c r="B8411">
        <v>1.81501146672297E-3</v>
      </c>
      <c r="C8411">
        <v>0.11</v>
      </c>
    </row>
    <row r="8412" spans="1:3" x14ac:dyDescent="0.2">
      <c r="A8412">
        <v>1</v>
      </c>
      <c r="B8412">
        <v>1.81501146672297E-3</v>
      </c>
      <c r="C8412">
        <v>0.11</v>
      </c>
    </row>
    <row r="8413" spans="1:3" x14ac:dyDescent="0.2">
      <c r="A8413">
        <v>0</v>
      </c>
      <c r="B8413">
        <v>1.81501146672297E-3</v>
      </c>
      <c r="C8413">
        <v>0.11</v>
      </c>
    </row>
    <row r="8414" spans="1:3" x14ac:dyDescent="0.2">
      <c r="A8414">
        <v>0</v>
      </c>
      <c r="B8414">
        <v>1.8138733067910499E-3</v>
      </c>
      <c r="C8414">
        <v>0.11</v>
      </c>
    </row>
    <row r="8415" spans="1:3" x14ac:dyDescent="0.2">
      <c r="A8415">
        <v>1</v>
      </c>
      <c r="B8415">
        <v>1.81340985817408E-3</v>
      </c>
      <c r="C8415">
        <v>0.02</v>
      </c>
    </row>
    <row r="8416" spans="1:3" x14ac:dyDescent="0.2">
      <c r="A8416">
        <v>0</v>
      </c>
      <c r="B8416">
        <v>1.81340985817408E-3</v>
      </c>
      <c r="C8416">
        <v>0.11</v>
      </c>
    </row>
    <row r="8417" spans="1:3" x14ac:dyDescent="0.2">
      <c r="A8417">
        <v>1</v>
      </c>
      <c r="B8417">
        <v>1.81340985817408E-3</v>
      </c>
      <c r="C8417">
        <v>0.02</v>
      </c>
    </row>
    <row r="8418" spans="1:3" x14ac:dyDescent="0.2">
      <c r="A8418">
        <v>0</v>
      </c>
      <c r="B8418">
        <v>1.8105342751461801E-3</v>
      </c>
      <c r="C8418">
        <v>0.2</v>
      </c>
    </row>
    <row r="8419" spans="1:3" x14ac:dyDescent="0.2">
      <c r="A8419">
        <v>0</v>
      </c>
      <c r="B8419">
        <v>1.8105342751461801E-3</v>
      </c>
      <c r="C8419">
        <v>0.16</v>
      </c>
    </row>
    <row r="8420" spans="1:3" x14ac:dyDescent="0.2">
      <c r="A8420">
        <v>0</v>
      </c>
      <c r="B8420">
        <v>1.8082935792100301E-3</v>
      </c>
      <c r="C8420">
        <v>0.21</v>
      </c>
    </row>
    <row r="8421" spans="1:3" x14ac:dyDescent="0.2">
      <c r="A8421">
        <v>0</v>
      </c>
      <c r="B8421">
        <v>1.8020250333344401E-3</v>
      </c>
      <c r="C8421">
        <v>0.02</v>
      </c>
    </row>
    <row r="8422" spans="1:3" x14ac:dyDescent="0.2">
      <c r="A8422">
        <v>0</v>
      </c>
      <c r="B8422">
        <v>1.8020250333344401E-3</v>
      </c>
      <c r="C8422">
        <v>0.02</v>
      </c>
    </row>
    <row r="8423" spans="1:3" x14ac:dyDescent="0.2">
      <c r="A8423">
        <v>1</v>
      </c>
      <c r="B8423">
        <v>1.8020250333344401E-3</v>
      </c>
      <c r="C8423">
        <v>0.02</v>
      </c>
    </row>
    <row r="8424" spans="1:3" x14ac:dyDescent="0.2">
      <c r="A8424">
        <v>0</v>
      </c>
      <c r="B8424">
        <v>1.8020250333344401E-3</v>
      </c>
      <c r="C8424">
        <v>0.02</v>
      </c>
    </row>
    <row r="8425" spans="1:3" x14ac:dyDescent="0.2">
      <c r="A8425">
        <v>0</v>
      </c>
      <c r="B8425">
        <v>1.8017219908212599E-3</v>
      </c>
      <c r="C8425">
        <v>0.2</v>
      </c>
    </row>
    <row r="8426" spans="1:3" x14ac:dyDescent="0.2">
      <c r="A8426">
        <v>1</v>
      </c>
      <c r="B8426">
        <v>1.8017219908212599E-3</v>
      </c>
      <c r="C8426">
        <v>0.2</v>
      </c>
    </row>
    <row r="8427" spans="1:3" x14ac:dyDescent="0.2">
      <c r="A8427">
        <v>1</v>
      </c>
      <c r="B8427">
        <v>1.8008770226047299E-3</v>
      </c>
      <c r="C8427">
        <v>0.03</v>
      </c>
    </row>
    <row r="8428" spans="1:3" x14ac:dyDescent="0.2">
      <c r="A8428">
        <v>1</v>
      </c>
      <c r="B8428">
        <v>1.8008770226047299E-3</v>
      </c>
      <c r="C8428">
        <v>0.01</v>
      </c>
    </row>
    <row r="8429" spans="1:3" x14ac:dyDescent="0.2">
      <c r="A8429">
        <v>0</v>
      </c>
      <c r="B8429">
        <v>1.79169030138624E-3</v>
      </c>
      <c r="C8429">
        <v>0.24</v>
      </c>
    </row>
    <row r="8430" spans="1:3" x14ac:dyDescent="0.2">
      <c r="A8430">
        <v>0</v>
      </c>
      <c r="B8430">
        <v>1.79169030138624E-3</v>
      </c>
      <c r="C8430">
        <v>0.18</v>
      </c>
    </row>
    <row r="8431" spans="1:3" x14ac:dyDescent="0.2">
      <c r="A8431">
        <v>0</v>
      </c>
      <c r="B8431">
        <v>1.79169030138624E-3</v>
      </c>
      <c r="C8431">
        <v>0.24</v>
      </c>
    </row>
    <row r="8432" spans="1:3" x14ac:dyDescent="0.2">
      <c r="A8432">
        <v>0</v>
      </c>
      <c r="B8432">
        <v>1.79169030138624E-3</v>
      </c>
      <c r="C8432">
        <v>0.23</v>
      </c>
    </row>
    <row r="8433" spans="1:3" x14ac:dyDescent="0.2">
      <c r="A8433">
        <v>0</v>
      </c>
      <c r="B8433">
        <v>1.79169030138624E-3</v>
      </c>
      <c r="C8433">
        <v>0.23</v>
      </c>
    </row>
    <row r="8434" spans="1:3" x14ac:dyDescent="0.2">
      <c r="A8434">
        <v>1</v>
      </c>
      <c r="B8434">
        <v>1.7860732161319201E-3</v>
      </c>
      <c r="C8434">
        <v>0.02</v>
      </c>
    </row>
    <row r="8435" spans="1:3" x14ac:dyDescent="0.2">
      <c r="A8435">
        <v>1</v>
      </c>
      <c r="B8435">
        <v>1.7860732161319201E-3</v>
      </c>
      <c r="C8435">
        <v>0.03</v>
      </c>
    </row>
    <row r="8436" spans="1:3" x14ac:dyDescent="0.2">
      <c r="A8436">
        <v>0</v>
      </c>
      <c r="B8436">
        <v>1.7860732161319201E-3</v>
      </c>
      <c r="C8436">
        <v>0.02</v>
      </c>
    </row>
    <row r="8437" spans="1:3" x14ac:dyDescent="0.2">
      <c r="A8437">
        <v>1</v>
      </c>
      <c r="B8437">
        <v>1.7795943184495901E-3</v>
      </c>
      <c r="C8437">
        <v>0.05</v>
      </c>
    </row>
    <row r="8438" spans="1:3" x14ac:dyDescent="0.2">
      <c r="A8438">
        <v>1</v>
      </c>
      <c r="B8438">
        <v>1.7785745970274301E-3</v>
      </c>
      <c r="C8438">
        <v>0.02</v>
      </c>
    </row>
    <row r="8439" spans="1:3" x14ac:dyDescent="0.2">
      <c r="A8439">
        <v>1</v>
      </c>
      <c r="B8439">
        <v>1.7783662394615599E-3</v>
      </c>
      <c r="C8439">
        <v>0.13</v>
      </c>
    </row>
    <row r="8440" spans="1:3" x14ac:dyDescent="0.2">
      <c r="A8440">
        <v>0</v>
      </c>
      <c r="B8440">
        <v>1.7783662394615599E-3</v>
      </c>
      <c r="C8440">
        <v>0.08</v>
      </c>
    </row>
    <row r="8441" spans="1:3" x14ac:dyDescent="0.2">
      <c r="A8441">
        <v>1</v>
      </c>
      <c r="B8441">
        <v>1.77725101815539E-3</v>
      </c>
      <c r="C8441">
        <v>0.02</v>
      </c>
    </row>
    <row r="8442" spans="1:3" x14ac:dyDescent="0.2">
      <c r="A8442">
        <v>0</v>
      </c>
      <c r="B8442">
        <v>1.7764768629186299E-3</v>
      </c>
      <c r="C8442">
        <v>0.18</v>
      </c>
    </row>
    <row r="8443" spans="1:3" x14ac:dyDescent="0.2">
      <c r="A8443">
        <v>0</v>
      </c>
      <c r="B8443">
        <v>1.7729576174892799E-3</v>
      </c>
      <c r="C8443">
        <v>0.24</v>
      </c>
    </row>
    <row r="8444" spans="1:3" x14ac:dyDescent="0.2">
      <c r="A8444">
        <v>0</v>
      </c>
      <c r="B8444">
        <v>1.7670916265493E-3</v>
      </c>
      <c r="C8444">
        <v>0.02</v>
      </c>
    </row>
    <row r="8445" spans="1:3" x14ac:dyDescent="0.2">
      <c r="A8445">
        <v>1</v>
      </c>
      <c r="B8445">
        <v>1.76623917819662E-3</v>
      </c>
      <c r="C8445">
        <v>0.11</v>
      </c>
    </row>
    <row r="8446" spans="1:3" x14ac:dyDescent="0.2">
      <c r="A8446">
        <v>0</v>
      </c>
      <c r="B8446">
        <v>1.7655592515781399E-3</v>
      </c>
      <c r="C8446">
        <v>0.15</v>
      </c>
    </row>
    <row r="8447" spans="1:3" x14ac:dyDescent="0.2">
      <c r="A8447">
        <v>0</v>
      </c>
      <c r="B8447">
        <v>1.7655592515781399E-3</v>
      </c>
      <c r="C8447">
        <v>0.03</v>
      </c>
    </row>
    <row r="8448" spans="1:3" x14ac:dyDescent="0.2">
      <c r="A8448">
        <v>0</v>
      </c>
      <c r="B8448">
        <v>1.7655592515781399E-3</v>
      </c>
      <c r="C8448">
        <v>0.03</v>
      </c>
    </row>
    <row r="8449" spans="1:3" x14ac:dyDescent="0.2">
      <c r="A8449">
        <v>0</v>
      </c>
      <c r="B8449">
        <v>1.7655592515781399E-3</v>
      </c>
      <c r="C8449">
        <v>0.02</v>
      </c>
    </row>
    <row r="8450" spans="1:3" x14ac:dyDescent="0.2">
      <c r="A8450">
        <v>0</v>
      </c>
      <c r="B8450">
        <v>1.7655592515781399E-3</v>
      </c>
      <c r="C8450">
        <v>0.02</v>
      </c>
    </row>
    <row r="8451" spans="1:3" x14ac:dyDescent="0.2">
      <c r="A8451">
        <v>0</v>
      </c>
      <c r="B8451">
        <v>1.7655592515781399E-3</v>
      </c>
      <c r="C8451">
        <v>0.13</v>
      </c>
    </row>
    <row r="8452" spans="1:3" x14ac:dyDescent="0.2">
      <c r="A8452">
        <v>0</v>
      </c>
      <c r="B8452">
        <v>1.7655592515781399E-3</v>
      </c>
      <c r="C8452">
        <v>0.15</v>
      </c>
    </row>
    <row r="8453" spans="1:3" x14ac:dyDescent="0.2">
      <c r="A8453">
        <v>0</v>
      </c>
      <c r="B8453">
        <v>1.7655592515781399E-3</v>
      </c>
      <c r="C8453">
        <v>0.13</v>
      </c>
    </row>
    <row r="8454" spans="1:3" x14ac:dyDescent="0.2">
      <c r="A8454">
        <v>0</v>
      </c>
      <c r="B8454">
        <v>1.7655592515781399E-3</v>
      </c>
      <c r="C8454">
        <v>0.11</v>
      </c>
    </row>
    <row r="8455" spans="1:3" x14ac:dyDescent="0.2">
      <c r="A8455">
        <v>0</v>
      </c>
      <c r="B8455">
        <v>1.7655592515781399E-3</v>
      </c>
      <c r="C8455">
        <v>0.02</v>
      </c>
    </row>
    <row r="8456" spans="1:3" x14ac:dyDescent="0.2">
      <c r="A8456">
        <v>0</v>
      </c>
      <c r="B8456">
        <v>1.7655592515781399E-3</v>
      </c>
      <c r="C8456">
        <v>0.02</v>
      </c>
    </row>
    <row r="8457" spans="1:3" x14ac:dyDescent="0.2">
      <c r="A8457">
        <v>0</v>
      </c>
      <c r="B8457">
        <v>1.7655592515781399E-3</v>
      </c>
      <c r="C8457">
        <v>0.1</v>
      </c>
    </row>
    <row r="8458" spans="1:3" x14ac:dyDescent="0.2">
      <c r="A8458">
        <v>0</v>
      </c>
      <c r="B8458">
        <v>1.7655592515781399E-3</v>
      </c>
      <c r="C8458">
        <v>0.11</v>
      </c>
    </row>
    <row r="8459" spans="1:3" x14ac:dyDescent="0.2">
      <c r="A8459">
        <v>0</v>
      </c>
      <c r="B8459">
        <v>1.7655592515781399E-3</v>
      </c>
      <c r="C8459">
        <v>0.02</v>
      </c>
    </row>
    <row r="8460" spans="1:3" x14ac:dyDescent="0.2">
      <c r="A8460">
        <v>0</v>
      </c>
      <c r="B8460">
        <v>1.7655592515781399E-3</v>
      </c>
      <c r="C8460">
        <v>0.15</v>
      </c>
    </row>
    <row r="8461" spans="1:3" x14ac:dyDescent="0.2">
      <c r="A8461">
        <v>0</v>
      </c>
      <c r="B8461">
        <v>1.7655592515781399E-3</v>
      </c>
      <c r="C8461">
        <v>0.03</v>
      </c>
    </row>
    <row r="8462" spans="1:3" x14ac:dyDescent="0.2">
      <c r="A8462">
        <v>0</v>
      </c>
      <c r="B8462">
        <v>1.7655592515781399E-3</v>
      </c>
      <c r="C8462">
        <v>0.02</v>
      </c>
    </row>
    <row r="8463" spans="1:3" x14ac:dyDescent="0.2">
      <c r="A8463">
        <v>0</v>
      </c>
      <c r="B8463">
        <v>1.7655592515781399E-3</v>
      </c>
      <c r="C8463">
        <v>0.02</v>
      </c>
    </row>
    <row r="8464" spans="1:3" x14ac:dyDescent="0.2">
      <c r="A8464">
        <v>0</v>
      </c>
      <c r="B8464">
        <v>1.7655592515781399E-3</v>
      </c>
      <c r="C8464">
        <v>0.1</v>
      </c>
    </row>
    <row r="8465" spans="1:3" x14ac:dyDescent="0.2">
      <c r="A8465">
        <v>1</v>
      </c>
      <c r="B8465">
        <v>1.7655592515781399E-3</v>
      </c>
      <c r="C8465">
        <v>0.06</v>
      </c>
    </row>
    <row r="8466" spans="1:3" x14ac:dyDescent="0.2">
      <c r="A8466">
        <v>1</v>
      </c>
      <c r="B8466">
        <v>1.7655592515781399E-3</v>
      </c>
      <c r="C8466">
        <v>0.02</v>
      </c>
    </row>
    <row r="8467" spans="1:3" x14ac:dyDescent="0.2">
      <c r="A8467">
        <v>1</v>
      </c>
      <c r="B8467">
        <v>1.7655592515781399E-3</v>
      </c>
      <c r="C8467">
        <v>0.02</v>
      </c>
    </row>
    <row r="8468" spans="1:3" x14ac:dyDescent="0.2">
      <c r="A8468">
        <v>1</v>
      </c>
      <c r="B8468">
        <v>1.7655592515781399E-3</v>
      </c>
      <c r="C8468">
        <v>0.11</v>
      </c>
    </row>
    <row r="8469" spans="1:3" x14ac:dyDescent="0.2">
      <c r="A8469">
        <v>1</v>
      </c>
      <c r="B8469">
        <v>1.7655592515781399E-3</v>
      </c>
      <c r="C8469">
        <v>0.02</v>
      </c>
    </row>
    <row r="8470" spans="1:3" x14ac:dyDescent="0.2">
      <c r="A8470">
        <v>1</v>
      </c>
      <c r="B8470">
        <v>1.7655592515781399E-3</v>
      </c>
      <c r="C8470">
        <v>0.02</v>
      </c>
    </row>
    <row r="8471" spans="1:3" x14ac:dyDescent="0.2">
      <c r="A8471">
        <v>1</v>
      </c>
      <c r="B8471">
        <v>1.7655592515781399E-3</v>
      </c>
      <c r="C8471">
        <v>0.02</v>
      </c>
    </row>
    <row r="8472" spans="1:3" x14ac:dyDescent="0.2">
      <c r="A8472">
        <v>1</v>
      </c>
      <c r="B8472">
        <v>1.7655592515781399E-3</v>
      </c>
      <c r="C8472">
        <v>0.03</v>
      </c>
    </row>
    <row r="8473" spans="1:3" x14ac:dyDescent="0.2">
      <c r="A8473">
        <v>1</v>
      </c>
      <c r="B8473">
        <v>1.7655592515781399E-3</v>
      </c>
      <c r="C8473">
        <v>0.03</v>
      </c>
    </row>
    <row r="8474" spans="1:3" x14ac:dyDescent="0.2">
      <c r="A8474">
        <v>1</v>
      </c>
      <c r="B8474">
        <v>1.7655592515781399E-3</v>
      </c>
      <c r="C8474">
        <v>0.02</v>
      </c>
    </row>
    <row r="8475" spans="1:3" x14ac:dyDescent="0.2">
      <c r="A8475">
        <v>1</v>
      </c>
      <c r="B8475">
        <v>1.7655592515781399E-3</v>
      </c>
      <c r="C8475">
        <v>0.02</v>
      </c>
    </row>
    <row r="8476" spans="1:3" x14ac:dyDescent="0.2">
      <c r="A8476">
        <v>1</v>
      </c>
      <c r="B8476">
        <v>1.7655592515781399E-3</v>
      </c>
      <c r="C8476">
        <v>0.04</v>
      </c>
    </row>
    <row r="8477" spans="1:3" x14ac:dyDescent="0.2">
      <c r="A8477">
        <v>1</v>
      </c>
      <c r="B8477">
        <v>1.7655592515781399E-3</v>
      </c>
      <c r="C8477">
        <v>0.02</v>
      </c>
    </row>
    <row r="8478" spans="1:3" x14ac:dyDescent="0.2">
      <c r="A8478">
        <v>1</v>
      </c>
      <c r="B8478">
        <v>1.7655592515781399E-3</v>
      </c>
      <c r="C8478">
        <v>0.02</v>
      </c>
    </row>
    <row r="8479" spans="1:3" x14ac:dyDescent="0.2">
      <c r="A8479">
        <v>1</v>
      </c>
      <c r="B8479">
        <v>1.7655592515781399E-3</v>
      </c>
      <c r="C8479">
        <v>0.02</v>
      </c>
    </row>
    <row r="8480" spans="1:3" x14ac:dyDescent="0.2">
      <c r="A8480">
        <v>1</v>
      </c>
      <c r="B8480">
        <v>1.7655592515781399E-3</v>
      </c>
      <c r="C8480">
        <v>0.02</v>
      </c>
    </row>
    <row r="8481" spans="1:3" x14ac:dyDescent="0.2">
      <c r="A8481">
        <v>1</v>
      </c>
      <c r="B8481">
        <v>1.7655592515781399E-3</v>
      </c>
      <c r="C8481">
        <v>0.06</v>
      </c>
    </row>
    <row r="8482" spans="1:3" x14ac:dyDescent="0.2">
      <c r="A8482">
        <v>1</v>
      </c>
      <c r="B8482">
        <v>1.7655592515781399E-3</v>
      </c>
      <c r="C8482">
        <v>0.02</v>
      </c>
    </row>
    <row r="8483" spans="1:3" x14ac:dyDescent="0.2">
      <c r="A8483">
        <v>1</v>
      </c>
      <c r="B8483">
        <v>1.7655592515781399E-3</v>
      </c>
      <c r="C8483">
        <v>0.02</v>
      </c>
    </row>
    <row r="8484" spans="1:3" x14ac:dyDescent="0.2">
      <c r="A8484">
        <v>1</v>
      </c>
      <c r="B8484">
        <v>1.7655592515781399E-3</v>
      </c>
      <c r="C8484">
        <v>0.03</v>
      </c>
    </row>
    <row r="8485" spans="1:3" x14ac:dyDescent="0.2">
      <c r="A8485">
        <v>1</v>
      </c>
      <c r="B8485">
        <v>1.7655592515781399E-3</v>
      </c>
      <c r="C8485">
        <v>0.02</v>
      </c>
    </row>
    <row r="8486" spans="1:3" x14ac:dyDescent="0.2">
      <c r="A8486">
        <v>1</v>
      </c>
      <c r="B8486">
        <v>1.7655592515781399E-3</v>
      </c>
      <c r="C8486">
        <v>0.02</v>
      </c>
    </row>
    <row r="8487" spans="1:3" x14ac:dyDescent="0.2">
      <c r="A8487">
        <v>1</v>
      </c>
      <c r="B8487">
        <v>1.7655592515781399E-3</v>
      </c>
      <c r="C8487">
        <v>0.03</v>
      </c>
    </row>
    <row r="8488" spans="1:3" x14ac:dyDescent="0.2">
      <c r="A8488">
        <v>1</v>
      </c>
      <c r="B8488">
        <v>1.7655592515781399E-3</v>
      </c>
      <c r="C8488">
        <v>0.15</v>
      </c>
    </row>
    <row r="8489" spans="1:3" x14ac:dyDescent="0.2">
      <c r="A8489">
        <v>1</v>
      </c>
      <c r="B8489">
        <v>1.7655592515781399E-3</v>
      </c>
      <c r="C8489">
        <v>0.02</v>
      </c>
    </row>
    <row r="8490" spans="1:3" x14ac:dyDescent="0.2">
      <c r="A8490">
        <v>1</v>
      </c>
      <c r="B8490">
        <v>1.7655592515781399E-3</v>
      </c>
      <c r="C8490">
        <v>0.1</v>
      </c>
    </row>
    <row r="8491" spans="1:3" x14ac:dyDescent="0.2">
      <c r="A8491">
        <v>1</v>
      </c>
      <c r="B8491">
        <v>1.7655592515781399E-3</v>
      </c>
      <c r="C8491">
        <v>0.02</v>
      </c>
    </row>
    <row r="8492" spans="1:3" x14ac:dyDescent="0.2">
      <c r="A8492">
        <v>1</v>
      </c>
      <c r="B8492">
        <v>1.7655592515781399E-3</v>
      </c>
      <c r="C8492">
        <v>0.03</v>
      </c>
    </row>
    <row r="8493" spans="1:3" x14ac:dyDescent="0.2">
      <c r="A8493">
        <v>1</v>
      </c>
      <c r="B8493">
        <v>1.7655592515781399E-3</v>
      </c>
      <c r="C8493">
        <v>0.02</v>
      </c>
    </row>
    <row r="8494" spans="1:3" x14ac:dyDescent="0.2">
      <c r="A8494">
        <v>0</v>
      </c>
      <c r="B8494">
        <v>1.7653446046147199E-3</v>
      </c>
      <c r="C8494">
        <v>0.21</v>
      </c>
    </row>
    <row r="8495" spans="1:3" x14ac:dyDescent="0.2">
      <c r="A8495">
        <v>1</v>
      </c>
      <c r="B8495">
        <v>1.7653446046147199E-3</v>
      </c>
      <c r="C8495">
        <v>0.17</v>
      </c>
    </row>
    <row r="8496" spans="1:3" x14ac:dyDescent="0.2">
      <c r="A8496">
        <v>1</v>
      </c>
      <c r="B8496">
        <v>1.76311188499344E-3</v>
      </c>
      <c r="C8496">
        <v>0.02</v>
      </c>
    </row>
    <row r="8497" spans="1:3" x14ac:dyDescent="0.2">
      <c r="A8497">
        <v>0</v>
      </c>
      <c r="B8497">
        <v>1.7615986488121499E-3</v>
      </c>
      <c r="C8497">
        <v>0.15</v>
      </c>
    </row>
    <row r="8498" spans="1:3" x14ac:dyDescent="0.2">
      <c r="A8498">
        <v>1</v>
      </c>
      <c r="B8498">
        <v>1.7615986488121499E-3</v>
      </c>
      <c r="C8498">
        <v>0.1</v>
      </c>
    </row>
    <row r="8499" spans="1:3" x14ac:dyDescent="0.2">
      <c r="A8499">
        <v>1</v>
      </c>
      <c r="B8499">
        <v>1.7613166701790999E-3</v>
      </c>
      <c r="C8499">
        <v>0.08</v>
      </c>
    </row>
    <row r="8500" spans="1:3" x14ac:dyDescent="0.2">
      <c r="A8500">
        <v>0</v>
      </c>
      <c r="B8500">
        <v>1.7594453755573601E-3</v>
      </c>
      <c r="C8500">
        <v>0.2</v>
      </c>
    </row>
    <row r="8501" spans="1:3" x14ac:dyDescent="0.2">
      <c r="A8501">
        <v>0</v>
      </c>
      <c r="B8501">
        <v>1.7594453755573601E-3</v>
      </c>
      <c r="C8501">
        <v>0.21</v>
      </c>
    </row>
    <row r="8502" spans="1:3" x14ac:dyDescent="0.2">
      <c r="A8502">
        <v>1</v>
      </c>
      <c r="B8502">
        <v>1.7594453755573601E-3</v>
      </c>
      <c r="C8502">
        <v>0.18</v>
      </c>
    </row>
    <row r="8503" spans="1:3" x14ac:dyDescent="0.2">
      <c r="A8503">
        <v>1</v>
      </c>
      <c r="B8503">
        <v>1.7593100903833599E-3</v>
      </c>
      <c r="C8503">
        <v>0.06</v>
      </c>
    </row>
    <row r="8504" spans="1:3" x14ac:dyDescent="0.2">
      <c r="A8504">
        <v>0</v>
      </c>
      <c r="B8504">
        <v>1.75759707952756E-3</v>
      </c>
      <c r="C8504">
        <v>0.21</v>
      </c>
    </row>
    <row r="8505" spans="1:3" x14ac:dyDescent="0.2">
      <c r="A8505">
        <v>0</v>
      </c>
      <c r="B8505">
        <v>1.73294154025716E-3</v>
      </c>
      <c r="C8505">
        <v>0.2</v>
      </c>
    </row>
    <row r="8506" spans="1:3" x14ac:dyDescent="0.2">
      <c r="A8506">
        <v>1</v>
      </c>
      <c r="B8506">
        <v>1.73019669139076E-3</v>
      </c>
      <c r="C8506">
        <v>0.11</v>
      </c>
    </row>
    <row r="8507" spans="1:3" x14ac:dyDescent="0.2">
      <c r="A8507">
        <v>0</v>
      </c>
      <c r="B8507">
        <v>1.73019669139076E-3</v>
      </c>
      <c r="C8507">
        <v>0.11</v>
      </c>
    </row>
    <row r="8508" spans="1:3" x14ac:dyDescent="0.2">
      <c r="A8508">
        <v>1</v>
      </c>
      <c r="B8508">
        <v>1.73019669139076E-3</v>
      </c>
      <c r="C8508">
        <v>0.03</v>
      </c>
    </row>
    <row r="8509" spans="1:3" x14ac:dyDescent="0.2">
      <c r="A8509">
        <v>1</v>
      </c>
      <c r="B8509">
        <v>1.7297545852843601E-3</v>
      </c>
      <c r="C8509">
        <v>0.02</v>
      </c>
    </row>
    <row r="8510" spans="1:3" x14ac:dyDescent="0.2">
      <c r="A8510">
        <v>1</v>
      </c>
      <c r="B8510">
        <v>1.7297545852843601E-3</v>
      </c>
      <c r="C8510">
        <v>0.02</v>
      </c>
    </row>
    <row r="8511" spans="1:3" x14ac:dyDescent="0.2">
      <c r="A8511">
        <v>1</v>
      </c>
      <c r="B8511">
        <v>1.7297545852843601E-3</v>
      </c>
      <c r="C8511">
        <v>0.03</v>
      </c>
    </row>
    <row r="8512" spans="1:3" x14ac:dyDescent="0.2">
      <c r="A8512">
        <v>0</v>
      </c>
      <c r="B8512">
        <v>1.7297545852843601E-3</v>
      </c>
      <c r="C8512">
        <v>0.02</v>
      </c>
    </row>
    <row r="8513" spans="1:3" x14ac:dyDescent="0.2">
      <c r="A8513">
        <v>1</v>
      </c>
      <c r="B8513">
        <v>1.7297545852843601E-3</v>
      </c>
      <c r="C8513">
        <v>0.11</v>
      </c>
    </row>
    <row r="8514" spans="1:3" x14ac:dyDescent="0.2">
      <c r="A8514">
        <v>0</v>
      </c>
      <c r="B8514">
        <v>1.7297545852843601E-3</v>
      </c>
      <c r="C8514">
        <v>0.02</v>
      </c>
    </row>
    <row r="8515" spans="1:3" x14ac:dyDescent="0.2">
      <c r="A8515">
        <v>1</v>
      </c>
      <c r="B8515">
        <v>1.72838710518847E-3</v>
      </c>
      <c r="C8515">
        <v>0.15</v>
      </c>
    </row>
    <row r="8516" spans="1:3" x14ac:dyDescent="0.2">
      <c r="A8516">
        <v>1</v>
      </c>
      <c r="B8516">
        <v>1.7237875362604001E-3</v>
      </c>
      <c r="C8516">
        <v>0.01</v>
      </c>
    </row>
    <row r="8517" spans="1:3" x14ac:dyDescent="0.2">
      <c r="A8517">
        <v>1</v>
      </c>
      <c r="B8517">
        <v>1.7170882846410101E-3</v>
      </c>
      <c r="C8517">
        <v>0.02</v>
      </c>
    </row>
    <row r="8518" spans="1:3" x14ac:dyDescent="0.2">
      <c r="A8518">
        <v>0</v>
      </c>
      <c r="B8518">
        <v>1.7170882846410101E-3</v>
      </c>
      <c r="C8518">
        <v>0.09</v>
      </c>
    </row>
    <row r="8519" spans="1:3" x14ac:dyDescent="0.2">
      <c r="A8519">
        <v>1</v>
      </c>
      <c r="B8519">
        <v>1.7170882846410101E-3</v>
      </c>
      <c r="C8519">
        <v>0.02</v>
      </c>
    </row>
    <row r="8520" spans="1:3" x14ac:dyDescent="0.2">
      <c r="A8520">
        <v>1</v>
      </c>
      <c r="B8520">
        <v>1.7128821406104801E-3</v>
      </c>
      <c r="C8520">
        <v>0.02</v>
      </c>
    </row>
    <row r="8521" spans="1:3" x14ac:dyDescent="0.2">
      <c r="A8521">
        <v>0</v>
      </c>
      <c r="B8521">
        <v>1.7118727755651101E-3</v>
      </c>
      <c r="C8521">
        <v>0.11</v>
      </c>
    </row>
    <row r="8522" spans="1:3" x14ac:dyDescent="0.2">
      <c r="A8522">
        <v>0</v>
      </c>
      <c r="B8522">
        <v>1.7118727755651101E-3</v>
      </c>
      <c r="C8522">
        <v>0.02</v>
      </c>
    </row>
    <row r="8523" spans="1:3" x14ac:dyDescent="0.2">
      <c r="A8523">
        <v>0</v>
      </c>
      <c r="B8523">
        <v>1.7118727755651101E-3</v>
      </c>
      <c r="C8523">
        <v>0.1</v>
      </c>
    </row>
    <row r="8524" spans="1:3" x14ac:dyDescent="0.2">
      <c r="A8524">
        <v>1</v>
      </c>
      <c r="B8524">
        <v>1.7118727755651101E-3</v>
      </c>
      <c r="C8524">
        <v>0.02</v>
      </c>
    </row>
    <row r="8525" spans="1:3" x14ac:dyDescent="0.2">
      <c r="A8525">
        <v>1</v>
      </c>
      <c r="B8525">
        <v>1.7118727755651101E-3</v>
      </c>
      <c r="C8525">
        <v>0.02</v>
      </c>
    </row>
    <row r="8526" spans="1:3" x14ac:dyDescent="0.2">
      <c r="A8526">
        <v>1</v>
      </c>
      <c r="B8526">
        <v>1.7118727755651101E-3</v>
      </c>
      <c r="C8526">
        <v>0.02</v>
      </c>
    </row>
    <row r="8527" spans="1:3" x14ac:dyDescent="0.2">
      <c r="A8527">
        <v>1</v>
      </c>
      <c r="B8527">
        <v>1.7118727755651101E-3</v>
      </c>
      <c r="C8527">
        <v>0.02</v>
      </c>
    </row>
    <row r="8528" spans="1:3" x14ac:dyDescent="0.2">
      <c r="A8528">
        <v>0</v>
      </c>
      <c r="B8528">
        <v>1.7069731961013199E-3</v>
      </c>
      <c r="C8528">
        <v>0.05</v>
      </c>
    </row>
    <row r="8529" spans="1:3" x14ac:dyDescent="0.2">
      <c r="A8529">
        <v>0</v>
      </c>
      <c r="B8529">
        <v>1.7058933095420599E-3</v>
      </c>
      <c r="C8529">
        <v>0.11</v>
      </c>
    </row>
    <row r="8530" spans="1:3" x14ac:dyDescent="0.2">
      <c r="A8530">
        <v>0</v>
      </c>
      <c r="B8530">
        <v>1.7058933095420599E-3</v>
      </c>
      <c r="C8530">
        <v>0.02</v>
      </c>
    </row>
    <row r="8531" spans="1:3" x14ac:dyDescent="0.2">
      <c r="A8531">
        <v>0</v>
      </c>
      <c r="B8531">
        <v>1.7058933095420599E-3</v>
      </c>
      <c r="C8531">
        <v>0.15</v>
      </c>
    </row>
    <row r="8532" spans="1:3" x14ac:dyDescent="0.2">
      <c r="A8532">
        <v>1</v>
      </c>
      <c r="B8532">
        <v>1.7058933095420599E-3</v>
      </c>
      <c r="C8532">
        <v>0.03</v>
      </c>
    </row>
    <row r="8533" spans="1:3" x14ac:dyDescent="0.2">
      <c r="A8533">
        <v>1</v>
      </c>
      <c r="B8533">
        <v>1.7058933095420599E-3</v>
      </c>
      <c r="C8533">
        <v>0.15</v>
      </c>
    </row>
    <row r="8534" spans="1:3" x14ac:dyDescent="0.2">
      <c r="A8534">
        <v>1</v>
      </c>
      <c r="B8534">
        <v>1.7032308759472601E-3</v>
      </c>
      <c r="C8534">
        <v>0.12</v>
      </c>
    </row>
    <row r="8535" spans="1:3" x14ac:dyDescent="0.2">
      <c r="A8535">
        <v>1</v>
      </c>
      <c r="B8535">
        <v>1.69460858280689E-3</v>
      </c>
      <c r="C8535">
        <v>0.02</v>
      </c>
    </row>
    <row r="8536" spans="1:3" x14ac:dyDescent="0.2">
      <c r="A8536">
        <v>1</v>
      </c>
      <c r="B8536">
        <v>1.6942605096166199E-3</v>
      </c>
      <c r="C8536">
        <v>0.08</v>
      </c>
    </row>
    <row r="8537" spans="1:3" x14ac:dyDescent="0.2">
      <c r="A8537">
        <v>0</v>
      </c>
      <c r="B8537">
        <v>1.6929330991619399E-3</v>
      </c>
      <c r="C8537">
        <v>0.11</v>
      </c>
    </row>
    <row r="8538" spans="1:3" x14ac:dyDescent="0.2">
      <c r="A8538">
        <v>0</v>
      </c>
      <c r="B8538">
        <v>1.6929330991619399E-3</v>
      </c>
      <c r="C8538">
        <v>0.11</v>
      </c>
    </row>
    <row r="8539" spans="1:3" x14ac:dyDescent="0.2">
      <c r="A8539">
        <v>0</v>
      </c>
      <c r="B8539">
        <v>1.6929330991619399E-3</v>
      </c>
      <c r="C8539">
        <v>0.11</v>
      </c>
    </row>
    <row r="8540" spans="1:3" x14ac:dyDescent="0.2">
      <c r="A8540">
        <v>1</v>
      </c>
      <c r="B8540">
        <v>1.6929330991619399E-3</v>
      </c>
      <c r="C8540">
        <v>0.02</v>
      </c>
    </row>
    <row r="8541" spans="1:3" x14ac:dyDescent="0.2">
      <c r="A8541">
        <v>0</v>
      </c>
      <c r="B8541">
        <v>1.6929330991619399E-3</v>
      </c>
      <c r="C8541">
        <v>0.17</v>
      </c>
    </row>
    <row r="8542" spans="1:3" x14ac:dyDescent="0.2">
      <c r="A8542">
        <v>0</v>
      </c>
      <c r="B8542">
        <v>1.6929330991619399E-3</v>
      </c>
      <c r="C8542">
        <v>0.21</v>
      </c>
    </row>
    <row r="8543" spans="1:3" x14ac:dyDescent="0.2">
      <c r="A8543">
        <v>0</v>
      </c>
      <c r="B8543">
        <v>1.6929330991619399E-3</v>
      </c>
      <c r="C8543">
        <v>0.2</v>
      </c>
    </row>
    <row r="8544" spans="1:3" x14ac:dyDescent="0.2">
      <c r="A8544">
        <v>0</v>
      </c>
      <c r="B8544">
        <v>1.6929330991619399E-3</v>
      </c>
      <c r="C8544">
        <v>0.2</v>
      </c>
    </row>
    <row r="8545" spans="1:3" x14ac:dyDescent="0.2">
      <c r="A8545">
        <v>1</v>
      </c>
      <c r="B8545">
        <v>1.6929330991619399E-3</v>
      </c>
      <c r="C8545">
        <v>0.2</v>
      </c>
    </row>
    <row r="8546" spans="1:3" x14ac:dyDescent="0.2">
      <c r="A8546">
        <v>1</v>
      </c>
      <c r="B8546">
        <v>1.6929330991619399E-3</v>
      </c>
      <c r="C8546">
        <v>0.08</v>
      </c>
    </row>
    <row r="8547" spans="1:3" x14ac:dyDescent="0.2">
      <c r="A8547">
        <v>0</v>
      </c>
      <c r="B8547">
        <v>1.6929330991619399E-3</v>
      </c>
      <c r="C8547">
        <v>0.2</v>
      </c>
    </row>
    <row r="8548" spans="1:3" x14ac:dyDescent="0.2">
      <c r="A8548">
        <v>1</v>
      </c>
      <c r="B8548">
        <v>1.6929330991619399E-3</v>
      </c>
      <c r="C8548">
        <v>0.05</v>
      </c>
    </row>
    <row r="8549" spans="1:3" x14ac:dyDescent="0.2">
      <c r="A8549">
        <v>1</v>
      </c>
      <c r="B8549">
        <v>1.6929330991619399E-3</v>
      </c>
      <c r="C8549">
        <v>0.05</v>
      </c>
    </row>
    <row r="8550" spans="1:3" x14ac:dyDescent="0.2">
      <c r="A8550">
        <v>0</v>
      </c>
      <c r="B8550">
        <v>1.6929330991619399E-3</v>
      </c>
      <c r="C8550">
        <v>0.18</v>
      </c>
    </row>
    <row r="8551" spans="1:3" x14ac:dyDescent="0.2">
      <c r="A8551">
        <v>1</v>
      </c>
      <c r="B8551">
        <v>1.6929330991619399E-3</v>
      </c>
      <c r="C8551">
        <v>0.2</v>
      </c>
    </row>
    <row r="8552" spans="1:3" x14ac:dyDescent="0.2">
      <c r="A8552">
        <v>1</v>
      </c>
      <c r="B8552">
        <v>1.6929330991619399E-3</v>
      </c>
      <c r="C8552">
        <v>0.01</v>
      </c>
    </row>
    <row r="8553" spans="1:3" x14ac:dyDescent="0.2">
      <c r="A8553">
        <v>0</v>
      </c>
      <c r="B8553">
        <v>1.6886044601195499E-3</v>
      </c>
      <c r="C8553">
        <v>0.24</v>
      </c>
    </row>
    <row r="8554" spans="1:3" x14ac:dyDescent="0.2">
      <c r="A8554">
        <v>0</v>
      </c>
      <c r="B8554">
        <v>1.6873420448585499E-3</v>
      </c>
      <c r="C8554">
        <v>0.19</v>
      </c>
    </row>
    <row r="8555" spans="1:3" x14ac:dyDescent="0.2">
      <c r="A8555">
        <v>1</v>
      </c>
      <c r="B8555">
        <v>1.6873420448585499E-3</v>
      </c>
      <c r="C8555">
        <v>0.19</v>
      </c>
    </row>
    <row r="8556" spans="1:3" x14ac:dyDescent="0.2">
      <c r="A8556">
        <v>0</v>
      </c>
      <c r="B8556">
        <v>1.6858529045211399E-3</v>
      </c>
      <c r="C8556">
        <v>0.11</v>
      </c>
    </row>
    <row r="8557" spans="1:3" x14ac:dyDescent="0.2">
      <c r="A8557">
        <v>1</v>
      </c>
      <c r="B8557">
        <v>1.6817231451373E-3</v>
      </c>
      <c r="C8557">
        <v>0.1</v>
      </c>
    </row>
    <row r="8558" spans="1:3" x14ac:dyDescent="0.2">
      <c r="A8558">
        <v>0</v>
      </c>
      <c r="B8558">
        <v>1.6782954457078699E-3</v>
      </c>
      <c r="C8558">
        <v>0.08</v>
      </c>
    </row>
    <row r="8559" spans="1:3" x14ac:dyDescent="0.2">
      <c r="A8559">
        <v>1</v>
      </c>
      <c r="B8559">
        <v>1.67594261841446E-3</v>
      </c>
      <c r="C8559">
        <v>0.02</v>
      </c>
    </row>
    <row r="8560" spans="1:3" x14ac:dyDescent="0.2">
      <c r="A8560">
        <v>0</v>
      </c>
      <c r="B8560">
        <v>1.6748474453912501E-3</v>
      </c>
      <c r="C8560">
        <v>0.11</v>
      </c>
    </row>
    <row r="8561" spans="1:3" x14ac:dyDescent="0.2">
      <c r="A8561">
        <v>1</v>
      </c>
      <c r="B8561">
        <v>1.67288538404495E-3</v>
      </c>
      <c r="C8561">
        <v>0.15</v>
      </c>
    </row>
    <row r="8562" spans="1:3" x14ac:dyDescent="0.2">
      <c r="A8562">
        <v>0</v>
      </c>
      <c r="B8562">
        <v>1.6721683177866201E-3</v>
      </c>
      <c r="C8562">
        <v>0.12</v>
      </c>
    </row>
    <row r="8563" spans="1:3" x14ac:dyDescent="0.2">
      <c r="A8563">
        <v>0</v>
      </c>
      <c r="B8563">
        <v>1.6713044074281799E-3</v>
      </c>
      <c r="C8563">
        <v>0.24</v>
      </c>
    </row>
    <row r="8564" spans="1:3" x14ac:dyDescent="0.2">
      <c r="A8564">
        <v>0</v>
      </c>
      <c r="B8564">
        <v>1.6713044074281799E-3</v>
      </c>
      <c r="C8564">
        <v>0.21</v>
      </c>
    </row>
    <row r="8565" spans="1:3" x14ac:dyDescent="0.2">
      <c r="A8565">
        <v>1</v>
      </c>
      <c r="B8565">
        <v>1.6545071702145601E-3</v>
      </c>
      <c r="C8565">
        <v>0.16</v>
      </c>
    </row>
    <row r="8566" spans="1:3" x14ac:dyDescent="0.2">
      <c r="A8566">
        <v>1</v>
      </c>
      <c r="B8566">
        <v>1.6466529081954899E-3</v>
      </c>
      <c r="C8566">
        <v>0.02</v>
      </c>
    </row>
    <row r="8567" spans="1:3" x14ac:dyDescent="0.2">
      <c r="A8567">
        <v>1</v>
      </c>
      <c r="B8567">
        <v>1.6466529081954899E-3</v>
      </c>
      <c r="C8567">
        <v>0.02</v>
      </c>
    </row>
    <row r="8568" spans="1:3" x14ac:dyDescent="0.2">
      <c r="A8568">
        <v>0</v>
      </c>
      <c r="B8568">
        <v>1.6368092506785399E-3</v>
      </c>
      <c r="C8568">
        <v>0.11</v>
      </c>
    </row>
    <row r="8569" spans="1:3" x14ac:dyDescent="0.2">
      <c r="A8569">
        <v>0</v>
      </c>
      <c r="B8569">
        <v>1.6368092506785399E-3</v>
      </c>
      <c r="C8569">
        <v>0.16</v>
      </c>
    </row>
    <row r="8570" spans="1:3" x14ac:dyDescent="0.2">
      <c r="A8570">
        <v>1</v>
      </c>
      <c r="B8570">
        <v>1.6368092506785399E-3</v>
      </c>
      <c r="C8570">
        <v>0.01</v>
      </c>
    </row>
    <row r="8571" spans="1:3" x14ac:dyDescent="0.2">
      <c r="A8571">
        <v>1</v>
      </c>
      <c r="B8571">
        <v>1.632799434871E-3</v>
      </c>
      <c r="C8571">
        <v>0.02</v>
      </c>
    </row>
    <row r="8572" spans="1:3" x14ac:dyDescent="0.2">
      <c r="A8572">
        <v>0</v>
      </c>
      <c r="B8572">
        <v>1.62718984835165E-3</v>
      </c>
      <c r="C8572">
        <v>0.15</v>
      </c>
    </row>
    <row r="8573" spans="1:3" x14ac:dyDescent="0.2">
      <c r="A8573">
        <v>0</v>
      </c>
      <c r="B8573">
        <v>1.62718984835165E-3</v>
      </c>
      <c r="C8573">
        <v>0.03</v>
      </c>
    </row>
    <row r="8574" spans="1:3" x14ac:dyDescent="0.2">
      <c r="A8574">
        <v>0</v>
      </c>
      <c r="B8574">
        <v>1.62718984835165E-3</v>
      </c>
      <c r="C8574">
        <v>0.03</v>
      </c>
    </row>
    <row r="8575" spans="1:3" x14ac:dyDescent="0.2">
      <c r="A8575">
        <v>0</v>
      </c>
      <c r="B8575">
        <v>1.62718984835165E-3</v>
      </c>
      <c r="C8575">
        <v>0.15</v>
      </c>
    </row>
    <row r="8576" spans="1:3" x14ac:dyDescent="0.2">
      <c r="A8576">
        <v>0</v>
      </c>
      <c r="B8576">
        <v>1.62718984835165E-3</v>
      </c>
      <c r="C8576">
        <v>0.1</v>
      </c>
    </row>
    <row r="8577" spans="1:3" x14ac:dyDescent="0.2">
      <c r="A8577">
        <v>0</v>
      </c>
      <c r="B8577">
        <v>1.62718984835165E-3</v>
      </c>
      <c r="C8577">
        <v>0.15</v>
      </c>
    </row>
    <row r="8578" spans="1:3" x14ac:dyDescent="0.2">
      <c r="A8578">
        <v>1</v>
      </c>
      <c r="B8578">
        <v>1.62718984835165E-3</v>
      </c>
      <c r="C8578">
        <v>0.02</v>
      </c>
    </row>
    <row r="8579" spans="1:3" x14ac:dyDescent="0.2">
      <c r="A8579">
        <v>0</v>
      </c>
      <c r="B8579">
        <v>1.62678294627587E-3</v>
      </c>
      <c r="C8579">
        <v>0.02</v>
      </c>
    </row>
    <row r="8580" spans="1:3" x14ac:dyDescent="0.2">
      <c r="A8580">
        <v>1</v>
      </c>
      <c r="B8580">
        <v>1.6256506642427599E-3</v>
      </c>
      <c r="C8580">
        <v>0.14000000000000001</v>
      </c>
    </row>
    <row r="8581" spans="1:3" x14ac:dyDescent="0.2">
      <c r="A8581">
        <v>0</v>
      </c>
      <c r="B8581">
        <v>1.6252210963816501E-3</v>
      </c>
      <c r="C8581">
        <v>0.02</v>
      </c>
    </row>
    <row r="8582" spans="1:3" x14ac:dyDescent="0.2">
      <c r="A8582">
        <v>0</v>
      </c>
      <c r="B8582">
        <v>1.62413522723587E-3</v>
      </c>
      <c r="C8582">
        <v>0.24</v>
      </c>
    </row>
    <row r="8583" spans="1:3" x14ac:dyDescent="0.2">
      <c r="A8583">
        <v>1</v>
      </c>
      <c r="B8583">
        <v>1.6205441427982099E-3</v>
      </c>
      <c r="C8583">
        <v>0.02</v>
      </c>
    </row>
    <row r="8584" spans="1:3" x14ac:dyDescent="0.2">
      <c r="A8584">
        <v>0</v>
      </c>
      <c r="B8584">
        <v>1.6198533038233999E-3</v>
      </c>
      <c r="C8584">
        <v>0.11</v>
      </c>
    </row>
    <row r="8585" spans="1:3" x14ac:dyDescent="0.2">
      <c r="A8585">
        <v>1</v>
      </c>
      <c r="B8585">
        <v>1.6198533038233999E-3</v>
      </c>
      <c r="C8585">
        <v>0.09</v>
      </c>
    </row>
    <row r="8586" spans="1:3" x14ac:dyDescent="0.2">
      <c r="A8586">
        <v>0</v>
      </c>
      <c r="B8586">
        <v>1.60944879538378E-3</v>
      </c>
      <c r="C8586">
        <v>0.14000000000000001</v>
      </c>
    </row>
    <row r="8587" spans="1:3" x14ac:dyDescent="0.2">
      <c r="A8587">
        <v>0</v>
      </c>
      <c r="B8587">
        <v>1.60944879538378E-3</v>
      </c>
      <c r="C8587">
        <v>0.2</v>
      </c>
    </row>
    <row r="8588" spans="1:3" x14ac:dyDescent="0.2">
      <c r="A8588">
        <v>0</v>
      </c>
      <c r="B8588">
        <v>1.6084393322675201E-3</v>
      </c>
      <c r="C8588">
        <v>0.11</v>
      </c>
    </row>
    <row r="8589" spans="1:3" x14ac:dyDescent="0.2">
      <c r="A8589">
        <v>1</v>
      </c>
      <c r="B8589">
        <v>1.60571803445403E-3</v>
      </c>
      <c r="C8589">
        <v>0.2</v>
      </c>
    </row>
    <row r="8590" spans="1:3" x14ac:dyDescent="0.2">
      <c r="A8590">
        <v>0</v>
      </c>
      <c r="B8590">
        <v>1.60533327303714E-3</v>
      </c>
      <c r="C8590">
        <v>0.11</v>
      </c>
    </row>
    <row r="8591" spans="1:3" x14ac:dyDescent="0.2">
      <c r="A8591">
        <v>0</v>
      </c>
      <c r="B8591">
        <v>1.5997947462356599E-3</v>
      </c>
      <c r="C8591">
        <v>0.02</v>
      </c>
    </row>
    <row r="8592" spans="1:3" x14ac:dyDescent="0.2">
      <c r="A8592">
        <v>0</v>
      </c>
      <c r="B8592">
        <v>1.59418327396913E-3</v>
      </c>
      <c r="C8592">
        <v>0.23</v>
      </c>
    </row>
    <row r="8593" spans="1:3" x14ac:dyDescent="0.2">
      <c r="A8593">
        <v>1</v>
      </c>
      <c r="B8593">
        <v>1.5883296385432099E-3</v>
      </c>
      <c r="C8593">
        <v>0.02</v>
      </c>
    </row>
    <row r="8594" spans="1:3" x14ac:dyDescent="0.2">
      <c r="A8594">
        <v>1</v>
      </c>
      <c r="B8594">
        <v>1.5848994860649199E-3</v>
      </c>
      <c r="C8594">
        <v>0.15</v>
      </c>
    </row>
    <row r="8595" spans="1:3" x14ac:dyDescent="0.2">
      <c r="A8595">
        <v>1</v>
      </c>
      <c r="B8595">
        <v>1.5838320600818901E-3</v>
      </c>
      <c r="C8595">
        <v>0.03</v>
      </c>
    </row>
    <row r="8596" spans="1:3" x14ac:dyDescent="0.2">
      <c r="A8596">
        <v>0</v>
      </c>
      <c r="B8596">
        <v>1.5835006115829701E-3</v>
      </c>
      <c r="C8596">
        <v>0.21</v>
      </c>
    </row>
    <row r="8597" spans="1:3" x14ac:dyDescent="0.2">
      <c r="A8597">
        <v>0</v>
      </c>
      <c r="B8597">
        <v>1.5835006115829701E-3</v>
      </c>
      <c r="C8597">
        <v>0.12</v>
      </c>
    </row>
    <row r="8598" spans="1:3" x14ac:dyDescent="0.2">
      <c r="A8598">
        <v>0</v>
      </c>
      <c r="B8598">
        <v>1.57808107625798E-3</v>
      </c>
      <c r="C8598">
        <v>0.11</v>
      </c>
    </row>
    <row r="8599" spans="1:3" x14ac:dyDescent="0.2">
      <c r="A8599">
        <v>0</v>
      </c>
      <c r="B8599">
        <v>1.57269884362505E-3</v>
      </c>
      <c r="C8599">
        <v>0.02</v>
      </c>
    </row>
    <row r="8600" spans="1:3" x14ac:dyDescent="0.2">
      <c r="A8600">
        <v>0</v>
      </c>
      <c r="B8600">
        <v>1.57244161890709E-3</v>
      </c>
      <c r="C8600">
        <v>0.13</v>
      </c>
    </row>
    <row r="8601" spans="1:3" x14ac:dyDescent="0.2">
      <c r="A8601">
        <v>0</v>
      </c>
      <c r="B8601">
        <v>1.57244161890709E-3</v>
      </c>
      <c r="C8601">
        <v>0.13</v>
      </c>
    </row>
    <row r="8602" spans="1:3" x14ac:dyDescent="0.2">
      <c r="A8602">
        <v>1</v>
      </c>
      <c r="B8602">
        <v>1.57039841483023E-3</v>
      </c>
      <c r="C8602">
        <v>0.04</v>
      </c>
    </row>
    <row r="8603" spans="1:3" x14ac:dyDescent="0.2">
      <c r="A8603">
        <v>1</v>
      </c>
      <c r="B8603">
        <v>1.57039841483023E-3</v>
      </c>
      <c r="C8603">
        <v>0.02</v>
      </c>
    </row>
    <row r="8604" spans="1:3" x14ac:dyDescent="0.2">
      <c r="A8604">
        <v>0</v>
      </c>
      <c r="B8604">
        <v>1.5680525226946301E-3</v>
      </c>
      <c r="C8604">
        <v>0.02</v>
      </c>
    </row>
    <row r="8605" spans="1:3" x14ac:dyDescent="0.2">
      <c r="A8605">
        <v>0</v>
      </c>
      <c r="B8605">
        <v>1.5655393547670099E-3</v>
      </c>
      <c r="C8605">
        <v>0.11</v>
      </c>
    </row>
    <row r="8606" spans="1:3" x14ac:dyDescent="0.2">
      <c r="A8606">
        <v>0</v>
      </c>
      <c r="B8606">
        <v>1.5651683303645001E-3</v>
      </c>
      <c r="C8606">
        <v>0.11</v>
      </c>
    </row>
    <row r="8607" spans="1:3" x14ac:dyDescent="0.2">
      <c r="A8607">
        <v>0</v>
      </c>
      <c r="B8607">
        <v>1.5651683303645001E-3</v>
      </c>
      <c r="C8607">
        <v>0.11</v>
      </c>
    </row>
    <row r="8608" spans="1:3" x14ac:dyDescent="0.2">
      <c r="A8608">
        <v>0</v>
      </c>
      <c r="B8608">
        <v>1.5651683303645001E-3</v>
      </c>
      <c r="C8608">
        <v>0.1</v>
      </c>
    </row>
    <row r="8609" spans="1:3" x14ac:dyDescent="0.2">
      <c r="A8609">
        <v>0</v>
      </c>
      <c r="B8609">
        <v>1.5651683303645001E-3</v>
      </c>
      <c r="C8609">
        <v>0.09</v>
      </c>
    </row>
    <row r="8610" spans="1:3" x14ac:dyDescent="0.2">
      <c r="A8610">
        <v>1</v>
      </c>
      <c r="B8610">
        <v>1.5651683303645001E-3</v>
      </c>
      <c r="C8610">
        <v>0.11</v>
      </c>
    </row>
    <row r="8611" spans="1:3" x14ac:dyDescent="0.2">
      <c r="A8611">
        <v>1</v>
      </c>
      <c r="B8611">
        <v>1.5651683303645001E-3</v>
      </c>
      <c r="C8611">
        <v>0.09</v>
      </c>
    </row>
    <row r="8612" spans="1:3" x14ac:dyDescent="0.2">
      <c r="A8612">
        <v>1</v>
      </c>
      <c r="B8612">
        <v>1.5651683303645001E-3</v>
      </c>
      <c r="C8612">
        <v>7.0000000000000007E-2</v>
      </c>
    </row>
    <row r="8613" spans="1:3" x14ac:dyDescent="0.2">
      <c r="A8613">
        <v>0</v>
      </c>
      <c r="B8613">
        <v>1.56165268173338E-3</v>
      </c>
      <c r="C8613">
        <v>0.19</v>
      </c>
    </row>
    <row r="8614" spans="1:3" x14ac:dyDescent="0.2">
      <c r="A8614">
        <v>0</v>
      </c>
      <c r="B8614">
        <v>1.55725024685596E-3</v>
      </c>
      <c r="C8614">
        <v>0.24</v>
      </c>
    </row>
    <row r="8615" spans="1:3" x14ac:dyDescent="0.2">
      <c r="A8615">
        <v>0</v>
      </c>
      <c r="B8615">
        <v>1.55370535323532E-3</v>
      </c>
      <c r="C8615">
        <v>0.22</v>
      </c>
    </row>
    <row r="8616" spans="1:3" x14ac:dyDescent="0.2">
      <c r="A8616">
        <v>0</v>
      </c>
      <c r="B8616">
        <v>1.5512311187030499E-3</v>
      </c>
      <c r="C8616">
        <v>0.23</v>
      </c>
    </row>
    <row r="8617" spans="1:3" x14ac:dyDescent="0.2">
      <c r="A8617">
        <v>1</v>
      </c>
      <c r="B8617">
        <v>1.54368833252981E-3</v>
      </c>
      <c r="C8617">
        <v>0.14000000000000001</v>
      </c>
    </row>
    <row r="8618" spans="1:3" x14ac:dyDescent="0.2">
      <c r="A8618">
        <v>1</v>
      </c>
      <c r="B8618">
        <v>1.5417060913029399E-3</v>
      </c>
      <c r="C8618">
        <v>0.04</v>
      </c>
    </row>
    <row r="8619" spans="1:3" x14ac:dyDescent="0.2">
      <c r="A8619">
        <v>1</v>
      </c>
      <c r="B8619">
        <v>1.5417060913029399E-3</v>
      </c>
      <c r="C8619">
        <v>0.02</v>
      </c>
    </row>
    <row r="8620" spans="1:3" x14ac:dyDescent="0.2">
      <c r="A8620">
        <v>0</v>
      </c>
      <c r="B8620">
        <v>1.5415680800326E-3</v>
      </c>
      <c r="C8620">
        <v>0.11</v>
      </c>
    </row>
    <row r="8621" spans="1:3" x14ac:dyDescent="0.2">
      <c r="A8621">
        <v>0</v>
      </c>
      <c r="B8621">
        <v>1.5386843317233901E-3</v>
      </c>
      <c r="C8621">
        <v>0.11</v>
      </c>
    </row>
    <row r="8622" spans="1:3" x14ac:dyDescent="0.2">
      <c r="A8622">
        <v>0</v>
      </c>
      <c r="B8622">
        <v>1.5386843317233901E-3</v>
      </c>
      <c r="C8622">
        <v>0.18</v>
      </c>
    </row>
    <row r="8623" spans="1:3" x14ac:dyDescent="0.2">
      <c r="A8623">
        <v>0</v>
      </c>
      <c r="B8623">
        <v>1.5386843317233901E-3</v>
      </c>
      <c r="C8623">
        <v>0.19</v>
      </c>
    </row>
    <row r="8624" spans="1:3" x14ac:dyDescent="0.2">
      <c r="A8624">
        <v>1</v>
      </c>
      <c r="B8624">
        <v>1.5386843317233901E-3</v>
      </c>
      <c r="C8624">
        <v>0.05</v>
      </c>
    </row>
    <row r="8625" spans="1:3" x14ac:dyDescent="0.2">
      <c r="A8625">
        <v>1</v>
      </c>
      <c r="B8625">
        <v>1.5386843317233901E-3</v>
      </c>
      <c r="C8625">
        <v>0.01</v>
      </c>
    </row>
    <row r="8626" spans="1:3" x14ac:dyDescent="0.2">
      <c r="A8626">
        <v>1</v>
      </c>
      <c r="B8626">
        <v>1.5386843317233901E-3</v>
      </c>
      <c r="C8626">
        <v>0.05</v>
      </c>
    </row>
    <row r="8627" spans="1:3" x14ac:dyDescent="0.2">
      <c r="A8627">
        <v>0</v>
      </c>
      <c r="B8627">
        <v>1.5349145304007299E-3</v>
      </c>
      <c r="C8627">
        <v>0.11</v>
      </c>
    </row>
    <row r="8628" spans="1:3" x14ac:dyDescent="0.2">
      <c r="A8628">
        <v>1</v>
      </c>
      <c r="B8628">
        <v>1.5349145304007299E-3</v>
      </c>
      <c r="C8628">
        <v>0.02</v>
      </c>
    </row>
    <row r="8629" spans="1:3" x14ac:dyDescent="0.2">
      <c r="A8629">
        <v>0</v>
      </c>
      <c r="B8629">
        <v>1.5349145304007299E-3</v>
      </c>
      <c r="C8629">
        <v>0.08</v>
      </c>
    </row>
    <row r="8630" spans="1:3" x14ac:dyDescent="0.2">
      <c r="A8630">
        <v>1</v>
      </c>
      <c r="B8630">
        <v>1.5349145304007299E-3</v>
      </c>
      <c r="C8630">
        <v>0.05</v>
      </c>
    </row>
    <row r="8631" spans="1:3" x14ac:dyDescent="0.2">
      <c r="A8631">
        <v>1</v>
      </c>
      <c r="B8631">
        <v>1.5349145304007299E-3</v>
      </c>
      <c r="C8631">
        <v>0.08</v>
      </c>
    </row>
    <row r="8632" spans="1:3" x14ac:dyDescent="0.2">
      <c r="A8632">
        <v>1</v>
      </c>
      <c r="B8632">
        <v>1.5349145304007299E-3</v>
      </c>
      <c r="C8632">
        <v>0.08</v>
      </c>
    </row>
    <row r="8633" spans="1:3" x14ac:dyDescent="0.2">
      <c r="A8633">
        <v>0</v>
      </c>
      <c r="B8633">
        <v>1.5349145304007299E-3</v>
      </c>
      <c r="C8633">
        <v>0.05</v>
      </c>
    </row>
    <row r="8634" spans="1:3" x14ac:dyDescent="0.2">
      <c r="A8634">
        <v>0</v>
      </c>
      <c r="B8634">
        <v>1.5349145304007299E-3</v>
      </c>
      <c r="C8634">
        <v>0.12</v>
      </c>
    </row>
    <row r="8635" spans="1:3" x14ac:dyDescent="0.2">
      <c r="A8635">
        <v>0</v>
      </c>
      <c r="B8635">
        <v>1.53399681674914E-3</v>
      </c>
      <c r="C8635">
        <v>0.18</v>
      </c>
    </row>
    <row r="8636" spans="1:3" x14ac:dyDescent="0.2">
      <c r="A8636">
        <v>0</v>
      </c>
      <c r="B8636">
        <v>1.5332834051754701E-3</v>
      </c>
      <c r="C8636">
        <v>0.2</v>
      </c>
    </row>
    <row r="8637" spans="1:3" x14ac:dyDescent="0.2">
      <c r="A8637">
        <v>1</v>
      </c>
      <c r="B8637">
        <v>1.53193001851867E-3</v>
      </c>
      <c r="C8637">
        <v>0.21</v>
      </c>
    </row>
    <row r="8638" spans="1:3" x14ac:dyDescent="0.2">
      <c r="A8638">
        <v>0</v>
      </c>
      <c r="B8638">
        <v>1.52367432011359E-3</v>
      </c>
      <c r="C8638">
        <v>0.11</v>
      </c>
    </row>
    <row r="8639" spans="1:3" x14ac:dyDescent="0.2">
      <c r="A8639">
        <v>0</v>
      </c>
      <c r="B8639">
        <v>1.5236727878661801E-3</v>
      </c>
      <c r="C8639">
        <v>0.1</v>
      </c>
    </row>
    <row r="8640" spans="1:3" x14ac:dyDescent="0.2">
      <c r="A8640">
        <v>1</v>
      </c>
      <c r="B8640">
        <v>1.5236727878661801E-3</v>
      </c>
      <c r="C8640">
        <v>0.11</v>
      </c>
    </row>
    <row r="8641" spans="1:3" x14ac:dyDescent="0.2">
      <c r="A8641">
        <v>0</v>
      </c>
      <c r="B8641">
        <v>1.5236727878661801E-3</v>
      </c>
      <c r="C8641">
        <v>0.2</v>
      </c>
    </row>
    <row r="8642" spans="1:3" x14ac:dyDescent="0.2">
      <c r="A8642">
        <v>0</v>
      </c>
      <c r="B8642">
        <v>1.5236727878661801E-3</v>
      </c>
      <c r="C8642">
        <v>0.18</v>
      </c>
    </row>
    <row r="8643" spans="1:3" x14ac:dyDescent="0.2">
      <c r="A8643">
        <v>1</v>
      </c>
      <c r="B8643">
        <v>1.5236727878661801E-3</v>
      </c>
      <c r="C8643">
        <v>0.22</v>
      </c>
    </row>
    <row r="8644" spans="1:3" x14ac:dyDescent="0.2">
      <c r="A8644">
        <v>1</v>
      </c>
      <c r="B8644">
        <v>1.5236727878661801E-3</v>
      </c>
      <c r="C8644">
        <v>0.14000000000000001</v>
      </c>
    </row>
    <row r="8645" spans="1:3" x14ac:dyDescent="0.2">
      <c r="A8645">
        <v>1</v>
      </c>
      <c r="B8645">
        <v>1.5225130151035699E-3</v>
      </c>
      <c r="C8645">
        <v>0.03</v>
      </c>
    </row>
    <row r="8646" spans="1:3" x14ac:dyDescent="0.2">
      <c r="A8646">
        <v>1</v>
      </c>
      <c r="B8646">
        <v>1.5225130151035699E-3</v>
      </c>
      <c r="C8646">
        <v>0.03</v>
      </c>
    </row>
    <row r="8647" spans="1:3" x14ac:dyDescent="0.2">
      <c r="A8647">
        <v>1</v>
      </c>
      <c r="B8647">
        <v>1.5223278713004599E-3</v>
      </c>
      <c r="C8647">
        <v>0.01</v>
      </c>
    </row>
    <row r="8648" spans="1:3" x14ac:dyDescent="0.2">
      <c r="A8648">
        <v>1</v>
      </c>
      <c r="B8648">
        <v>1.5223278713004599E-3</v>
      </c>
      <c r="C8648">
        <v>0.17</v>
      </c>
    </row>
    <row r="8649" spans="1:3" x14ac:dyDescent="0.2">
      <c r="A8649">
        <v>0</v>
      </c>
      <c r="B8649">
        <v>1.51859808261904E-3</v>
      </c>
      <c r="C8649">
        <v>0.05</v>
      </c>
    </row>
    <row r="8650" spans="1:3" x14ac:dyDescent="0.2">
      <c r="A8650">
        <v>1</v>
      </c>
      <c r="B8650">
        <v>1.51043534266592E-3</v>
      </c>
      <c r="C8650">
        <v>0.06</v>
      </c>
    </row>
    <row r="8651" spans="1:3" x14ac:dyDescent="0.2">
      <c r="A8651">
        <v>1</v>
      </c>
      <c r="B8651">
        <v>1.51043534266592E-3</v>
      </c>
      <c r="C8651">
        <v>0.16</v>
      </c>
    </row>
    <row r="8652" spans="1:3" x14ac:dyDescent="0.2">
      <c r="A8652">
        <v>1</v>
      </c>
      <c r="B8652">
        <v>1.51043534266592E-3</v>
      </c>
      <c r="C8652">
        <v>0.18</v>
      </c>
    </row>
    <row r="8653" spans="1:3" x14ac:dyDescent="0.2">
      <c r="A8653">
        <v>0</v>
      </c>
      <c r="B8653">
        <v>1.51043534266592E-3</v>
      </c>
      <c r="C8653">
        <v>0.24</v>
      </c>
    </row>
    <row r="8654" spans="1:3" x14ac:dyDescent="0.2">
      <c r="A8654">
        <v>1</v>
      </c>
      <c r="B8654">
        <v>1.51043534266592E-3</v>
      </c>
      <c r="C8654">
        <v>0.12</v>
      </c>
    </row>
    <row r="8655" spans="1:3" x14ac:dyDescent="0.2">
      <c r="A8655">
        <v>0</v>
      </c>
      <c r="B8655">
        <v>1.50670750858627E-3</v>
      </c>
      <c r="C8655">
        <v>0.02</v>
      </c>
    </row>
    <row r="8656" spans="1:3" x14ac:dyDescent="0.2">
      <c r="A8656">
        <v>0</v>
      </c>
      <c r="B8656">
        <v>1.4966145614009399E-3</v>
      </c>
      <c r="C8656">
        <v>0.02</v>
      </c>
    </row>
    <row r="8657" spans="1:3" x14ac:dyDescent="0.2">
      <c r="A8657">
        <v>1</v>
      </c>
      <c r="B8657">
        <v>1.4966145614009399E-3</v>
      </c>
      <c r="C8657">
        <v>0.02</v>
      </c>
    </row>
    <row r="8658" spans="1:3" x14ac:dyDescent="0.2">
      <c r="A8658">
        <v>0</v>
      </c>
      <c r="B8658">
        <v>1.49569898565793E-3</v>
      </c>
      <c r="C8658">
        <v>0.03</v>
      </c>
    </row>
    <row r="8659" spans="1:3" x14ac:dyDescent="0.2">
      <c r="A8659">
        <v>0</v>
      </c>
      <c r="B8659">
        <v>1.49294767757351E-3</v>
      </c>
      <c r="C8659">
        <v>0.02</v>
      </c>
    </row>
    <row r="8660" spans="1:3" x14ac:dyDescent="0.2">
      <c r="A8660">
        <v>1</v>
      </c>
      <c r="B8660">
        <v>1.49294767757351E-3</v>
      </c>
      <c r="C8660">
        <v>0.11</v>
      </c>
    </row>
    <row r="8661" spans="1:3" x14ac:dyDescent="0.2">
      <c r="A8661">
        <v>1</v>
      </c>
      <c r="B8661">
        <v>1.49294767757351E-3</v>
      </c>
      <c r="C8661">
        <v>0.11</v>
      </c>
    </row>
    <row r="8662" spans="1:3" x14ac:dyDescent="0.2">
      <c r="A8662">
        <v>1</v>
      </c>
      <c r="B8662">
        <v>1.49294767757351E-3</v>
      </c>
      <c r="C8662">
        <v>0.09</v>
      </c>
    </row>
    <row r="8663" spans="1:3" x14ac:dyDescent="0.2">
      <c r="A8663">
        <v>1</v>
      </c>
      <c r="B8663">
        <v>1.49294767757351E-3</v>
      </c>
      <c r="C8663">
        <v>0.11</v>
      </c>
    </row>
    <row r="8664" spans="1:3" x14ac:dyDescent="0.2">
      <c r="A8664">
        <v>1</v>
      </c>
      <c r="B8664">
        <v>1.49294767757351E-3</v>
      </c>
      <c r="C8664">
        <v>0.02</v>
      </c>
    </row>
    <row r="8665" spans="1:3" x14ac:dyDescent="0.2">
      <c r="A8665">
        <v>1</v>
      </c>
      <c r="B8665">
        <v>1.49294767757351E-3</v>
      </c>
      <c r="C8665">
        <v>0.11</v>
      </c>
    </row>
    <row r="8666" spans="1:3" x14ac:dyDescent="0.2">
      <c r="A8666">
        <v>0</v>
      </c>
      <c r="B8666">
        <v>1.4914545599966E-3</v>
      </c>
      <c r="C8666">
        <v>0.24</v>
      </c>
    </row>
    <row r="8667" spans="1:3" x14ac:dyDescent="0.2">
      <c r="A8667">
        <v>0</v>
      </c>
      <c r="B8667">
        <v>1.4896444847206701E-3</v>
      </c>
      <c r="C8667">
        <v>0.14000000000000001</v>
      </c>
    </row>
    <row r="8668" spans="1:3" x14ac:dyDescent="0.2">
      <c r="A8668">
        <v>1</v>
      </c>
      <c r="B8668">
        <v>1.4877963121634999E-3</v>
      </c>
      <c r="C8668">
        <v>0.05</v>
      </c>
    </row>
    <row r="8669" spans="1:3" x14ac:dyDescent="0.2">
      <c r="A8669">
        <v>0</v>
      </c>
      <c r="B8669">
        <v>1.48108319230013E-3</v>
      </c>
      <c r="C8669">
        <v>0.24</v>
      </c>
    </row>
    <row r="8670" spans="1:3" x14ac:dyDescent="0.2">
      <c r="A8670">
        <v>1</v>
      </c>
      <c r="B8670">
        <v>1.4810536292790401E-3</v>
      </c>
      <c r="C8670">
        <v>0.18</v>
      </c>
    </row>
    <row r="8671" spans="1:3" x14ac:dyDescent="0.2">
      <c r="A8671">
        <v>0</v>
      </c>
      <c r="B8671">
        <v>1.4775103005432201E-3</v>
      </c>
      <c r="C8671">
        <v>0.02</v>
      </c>
    </row>
    <row r="8672" spans="1:3" x14ac:dyDescent="0.2">
      <c r="A8672">
        <v>0</v>
      </c>
      <c r="B8672">
        <v>1.4775103005432201E-3</v>
      </c>
      <c r="C8672">
        <v>0.09</v>
      </c>
    </row>
    <row r="8673" spans="1:3" x14ac:dyDescent="0.2">
      <c r="A8673">
        <v>0</v>
      </c>
      <c r="B8673">
        <v>1.4775103005432201E-3</v>
      </c>
      <c r="C8673">
        <v>0.11</v>
      </c>
    </row>
    <row r="8674" spans="1:3" x14ac:dyDescent="0.2">
      <c r="A8674">
        <v>1</v>
      </c>
      <c r="B8674">
        <v>1.4775103005432201E-3</v>
      </c>
      <c r="C8674">
        <v>0.02</v>
      </c>
    </row>
    <row r="8675" spans="1:3" x14ac:dyDescent="0.2">
      <c r="A8675">
        <v>0</v>
      </c>
      <c r="B8675">
        <v>1.47713266623604E-3</v>
      </c>
      <c r="C8675">
        <v>0.02</v>
      </c>
    </row>
    <row r="8676" spans="1:3" x14ac:dyDescent="0.2">
      <c r="A8676">
        <v>0</v>
      </c>
      <c r="B8676">
        <v>1.47713266623604E-3</v>
      </c>
      <c r="C8676">
        <v>0.06</v>
      </c>
    </row>
    <row r="8677" spans="1:3" x14ac:dyDescent="0.2">
      <c r="A8677">
        <v>0</v>
      </c>
      <c r="B8677">
        <v>1.47713266623604E-3</v>
      </c>
      <c r="C8677">
        <v>0.02</v>
      </c>
    </row>
    <row r="8678" spans="1:3" x14ac:dyDescent="0.2">
      <c r="A8678">
        <v>0</v>
      </c>
      <c r="B8678">
        <v>1.47713266623604E-3</v>
      </c>
      <c r="C8678">
        <v>0.02</v>
      </c>
    </row>
    <row r="8679" spans="1:3" x14ac:dyDescent="0.2">
      <c r="A8679">
        <v>0</v>
      </c>
      <c r="B8679">
        <v>1.47713266623604E-3</v>
      </c>
      <c r="C8679">
        <v>0.02</v>
      </c>
    </row>
    <row r="8680" spans="1:3" x14ac:dyDescent="0.2">
      <c r="A8680">
        <v>1</v>
      </c>
      <c r="B8680">
        <v>1.47713266623604E-3</v>
      </c>
      <c r="C8680">
        <v>0.02</v>
      </c>
    </row>
    <row r="8681" spans="1:3" x14ac:dyDescent="0.2">
      <c r="A8681">
        <v>1</v>
      </c>
      <c r="B8681">
        <v>1.47713266623604E-3</v>
      </c>
      <c r="C8681">
        <v>0.02</v>
      </c>
    </row>
    <row r="8682" spans="1:3" x14ac:dyDescent="0.2">
      <c r="A8682">
        <v>1</v>
      </c>
      <c r="B8682">
        <v>1.47713266623604E-3</v>
      </c>
      <c r="C8682">
        <v>0.02</v>
      </c>
    </row>
    <row r="8683" spans="1:3" x14ac:dyDescent="0.2">
      <c r="A8683">
        <v>1</v>
      </c>
      <c r="B8683">
        <v>1.47713266623604E-3</v>
      </c>
      <c r="C8683">
        <v>0.02</v>
      </c>
    </row>
    <row r="8684" spans="1:3" x14ac:dyDescent="0.2">
      <c r="A8684">
        <v>1</v>
      </c>
      <c r="B8684">
        <v>1.47713266623604E-3</v>
      </c>
      <c r="C8684">
        <v>0.02</v>
      </c>
    </row>
    <row r="8685" spans="1:3" x14ac:dyDescent="0.2">
      <c r="A8685">
        <v>1</v>
      </c>
      <c r="B8685">
        <v>1.47713266623604E-3</v>
      </c>
      <c r="C8685">
        <v>0.02</v>
      </c>
    </row>
    <row r="8686" spans="1:3" x14ac:dyDescent="0.2">
      <c r="A8686">
        <v>1</v>
      </c>
      <c r="B8686">
        <v>1.47713266623604E-3</v>
      </c>
      <c r="C8686">
        <v>0.02</v>
      </c>
    </row>
    <row r="8687" spans="1:3" x14ac:dyDescent="0.2">
      <c r="A8687">
        <v>1</v>
      </c>
      <c r="B8687">
        <v>1.47713266623604E-3</v>
      </c>
      <c r="C8687">
        <v>0.02</v>
      </c>
    </row>
    <row r="8688" spans="1:3" x14ac:dyDescent="0.2">
      <c r="A8688">
        <v>1</v>
      </c>
      <c r="B8688">
        <v>1.47713266623604E-3</v>
      </c>
      <c r="C8688">
        <v>0.03</v>
      </c>
    </row>
    <row r="8689" spans="1:3" x14ac:dyDescent="0.2">
      <c r="A8689">
        <v>1</v>
      </c>
      <c r="B8689">
        <v>1.47713266623604E-3</v>
      </c>
      <c r="C8689">
        <v>0.02</v>
      </c>
    </row>
    <row r="8690" spans="1:3" x14ac:dyDescent="0.2">
      <c r="A8690">
        <v>1</v>
      </c>
      <c r="B8690">
        <v>1.47713266623604E-3</v>
      </c>
      <c r="C8690">
        <v>0.15</v>
      </c>
    </row>
    <row r="8691" spans="1:3" x14ac:dyDescent="0.2">
      <c r="A8691">
        <v>1</v>
      </c>
      <c r="B8691">
        <v>1.47713266623604E-3</v>
      </c>
      <c r="C8691">
        <v>0.02</v>
      </c>
    </row>
    <row r="8692" spans="1:3" x14ac:dyDescent="0.2">
      <c r="A8692">
        <v>1</v>
      </c>
      <c r="B8692">
        <v>1.47713266623604E-3</v>
      </c>
      <c r="C8692">
        <v>0.02</v>
      </c>
    </row>
    <row r="8693" spans="1:3" x14ac:dyDescent="0.2">
      <c r="A8693">
        <v>1</v>
      </c>
      <c r="B8693">
        <v>1.47713266623604E-3</v>
      </c>
      <c r="C8693">
        <v>0.15</v>
      </c>
    </row>
    <row r="8694" spans="1:3" x14ac:dyDescent="0.2">
      <c r="A8694">
        <v>1</v>
      </c>
      <c r="B8694">
        <v>1.47713266623604E-3</v>
      </c>
      <c r="C8694">
        <v>0.02</v>
      </c>
    </row>
    <row r="8695" spans="1:3" x14ac:dyDescent="0.2">
      <c r="A8695">
        <v>1</v>
      </c>
      <c r="B8695">
        <v>1.47713266623604E-3</v>
      </c>
      <c r="C8695">
        <v>0.03</v>
      </c>
    </row>
    <row r="8696" spans="1:3" x14ac:dyDescent="0.2">
      <c r="A8696">
        <v>1</v>
      </c>
      <c r="B8696">
        <v>1.47713266623604E-3</v>
      </c>
      <c r="C8696">
        <v>0.02</v>
      </c>
    </row>
    <row r="8697" spans="1:3" x14ac:dyDescent="0.2">
      <c r="A8697">
        <v>0</v>
      </c>
      <c r="B8697">
        <v>1.47713266623604E-3</v>
      </c>
      <c r="C8697">
        <v>0.02</v>
      </c>
    </row>
    <row r="8698" spans="1:3" x14ac:dyDescent="0.2">
      <c r="A8698">
        <v>0</v>
      </c>
      <c r="B8698">
        <v>1.47713266623604E-3</v>
      </c>
      <c r="C8698">
        <v>0.03</v>
      </c>
    </row>
    <row r="8699" spans="1:3" x14ac:dyDescent="0.2">
      <c r="A8699">
        <v>0</v>
      </c>
      <c r="B8699">
        <v>1.47713266623604E-3</v>
      </c>
      <c r="C8699">
        <v>0.02</v>
      </c>
    </row>
    <row r="8700" spans="1:3" x14ac:dyDescent="0.2">
      <c r="A8700">
        <v>1</v>
      </c>
      <c r="B8700">
        <v>1.47713266623604E-3</v>
      </c>
      <c r="C8700">
        <v>0.02</v>
      </c>
    </row>
    <row r="8701" spans="1:3" x14ac:dyDescent="0.2">
      <c r="A8701">
        <v>1</v>
      </c>
      <c r="B8701">
        <v>1.47713266623604E-3</v>
      </c>
      <c r="C8701">
        <v>0.02</v>
      </c>
    </row>
    <row r="8702" spans="1:3" x14ac:dyDescent="0.2">
      <c r="A8702">
        <v>1</v>
      </c>
      <c r="B8702">
        <v>1.47713266623604E-3</v>
      </c>
      <c r="C8702">
        <v>0.02</v>
      </c>
    </row>
    <row r="8703" spans="1:3" x14ac:dyDescent="0.2">
      <c r="A8703">
        <v>1</v>
      </c>
      <c r="B8703">
        <v>1.47713266623604E-3</v>
      </c>
      <c r="C8703">
        <v>0.02</v>
      </c>
    </row>
    <row r="8704" spans="1:3" x14ac:dyDescent="0.2">
      <c r="A8704">
        <v>1</v>
      </c>
      <c r="B8704">
        <v>1.47713266623604E-3</v>
      </c>
      <c r="C8704">
        <v>0.02</v>
      </c>
    </row>
    <row r="8705" spans="1:3" x14ac:dyDescent="0.2">
      <c r="A8705">
        <v>1</v>
      </c>
      <c r="B8705">
        <v>1.47713266623604E-3</v>
      </c>
      <c r="C8705">
        <v>0.06</v>
      </c>
    </row>
    <row r="8706" spans="1:3" x14ac:dyDescent="0.2">
      <c r="A8706">
        <v>1</v>
      </c>
      <c r="B8706">
        <v>1.47713266623604E-3</v>
      </c>
      <c r="C8706">
        <v>0.02</v>
      </c>
    </row>
    <row r="8707" spans="1:3" x14ac:dyDescent="0.2">
      <c r="A8707">
        <v>1</v>
      </c>
      <c r="B8707">
        <v>1.47713266623604E-3</v>
      </c>
      <c r="C8707">
        <v>0.02</v>
      </c>
    </row>
    <row r="8708" spans="1:3" x14ac:dyDescent="0.2">
      <c r="A8708">
        <v>1</v>
      </c>
      <c r="B8708">
        <v>1.47713266623604E-3</v>
      </c>
      <c r="C8708">
        <v>0.02</v>
      </c>
    </row>
    <row r="8709" spans="1:3" x14ac:dyDescent="0.2">
      <c r="A8709">
        <v>1</v>
      </c>
      <c r="B8709">
        <v>1.47713266623604E-3</v>
      </c>
      <c r="C8709">
        <v>0.02</v>
      </c>
    </row>
    <row r="8710" spans="1:3" x14ac:dyDescent="0.2">
      <c r="A8710">
        <v>0</v>
      </c>
      <c r="B8710">
        <v>1.4764651148686399E-3</v>
      </c>
      <c r="C8710">
        <v>0.2</v>
      </c>
    </row>
    <row r="8711" spans="1:3" x14ac:dyDescent="0.2">
      <c r="A8711">
        <v>1</v>
      </c>
      <c r="B8711">
        <v>1.4732838452122001E-3</v>
      </c>
      <c r="C8711">
        <v>0.01</v>
      </c>
    </row>
    <row r="8712" spans="1:3" x14ac:dyDescent="0.2">
      <c r="A8712">
        <v>0</v>
      </c>
      <c r="B8712">
        <v>1.47207086394654E-3</v>
      </c>
      <c r="C8712">
        <v>0.24</v>
      </c>
    </row>
    <row r="8713" spans="1:3" x14ac:dyDescent="0.2">
      <c r="A8713">
        <v>0</v>
      </c>
      <c r="B8713">
        <v>1.46622049774374E-3</v>
      </c>
      <c r="C8713">
        <v>0.11</v>
      </c>
    </row>
    <row r="8714" spans="1:3" x14ac:dyDescent="0.2">
      <c r="A8714">
        <v>0</v>
      </c>
      <c r="B8714">
        <v>1.46316938927178E-3</v>
      </c>
      <c r="C8714">
        <v>0.2</v>
      </c>
    </row>
    <row r="8715" spans="1:3" x14ac:dyDescent="0.2">
      <c r="A8715">
        <v>0</v>
      </c>
      <c r="B8715">
        <v>1.46316938927178E-3</v>
      </c>
      <c r="C8715">
        <v>0.16</v>
      </c>
    </row>
    <row r="8716" spans="1:3" x14ac:dyDescent="0.2">
      <c r="A8716">
        <v>1</v>
      </c>
      <c r="B8716">
        <v>1.4629668536972199E-3</v>
      </c>
      <c r="C8716">
        <v>0.11</v>
      </c>
    </row>
    <row r="8717" spans="1:3" x14ac:dyDescent="0.2">
      <c r="A8717">
        <v>1</v>
      </c>
      <c r="B8717">
        <v>1.46279541496374E-3</v>
      </c>
      <c r="C8717">
        <v>0.17</v>
      </c>
    </row>
    <row r="8718" spans="1:3" x14ac:dyDescent="0.2">
      <c r="A8718">
        <v>0</v>
      </c>
      <c r="B8718">
        <v>1.4612408172247401E-3</v>
      </c>
      <c r="C8718">
        <v>0.22</v>
      </c>
    </row>
    <row r="8719" spans="1:3" x14ac:dyDescent="0.2">
      <c r="A8719">
        <v>0</v>
      </c>
      <c r="B8719">
        <v>1.4612408172247401E-3</v>
      </c>
      <c r="C8719">
        <v>0.2</v>
      </c>
    </row>
    <row r="8720" spans="1:3" x14ac:dyDescent="0.2">
      <c r="A8720">
        <v>0</v>
      </c>
      <c r="B8720">
        <v>1.4612408172247401E-3</v>
      </c>
      <c r="C8720">
        <v>0.17</v>
      </c>
    </row>
    <row r="8721" spans="1:3" x14ac:dyDescent="0.2">
      <c r="A8721">
        <v>0</v>
      </c>
      <c r="B8721">
        <v>1.45812426011277E-3</v>
      </c>
      <c r="C8721">
        <v>0.22</v>
      </c>
    </row>
    <row r="8722" spans="1:3" x14ac:dyDescent="0.2">
      <c r="A8722">
        <v>0</v>
      </c>
      <c r="B8722">
        <v>1.4522577188961199E-3</v>
      </c>
      <c r="C8722">
        <v>7.0000000000000007E-2</v>
      </c>
    </row>
    <row r="8723" spans="1:3" x14ac:dyDescent="0.2">
      <c r="A8723">
        <v>0</v>
      </c>
      <c r="B8723">
        <v>1.4522577188961199E-3</v>
      </c>
      <c r="C8723">
        <v>0.15</v>
      </c>
    </row>
    <row r="8724" spans="1:3" x14ac:dyDescent="0.2">
      <c r="A8724">
        <v>0</v>
      </c>
      <c r="B8724">
        <v>1.4522577188961199E-3</v>
      </c>
      <c r="C8724">
        <v>0.13</v>
      </c>
    </row>
    <row r="8725" spans="1:3" x14ac:dyDescent="0.2">
      <c r="A8725">
        <v>0</v>
      </c>
      <c r="B8725">
        <v>1.4522577188961199E-3</v>
      </c>
      <c r="C8725">
        <v>0.02</v>
      </c>
    </row>
    <row r="8726" spans="1:3" x14ac:dyDescent="0.2">
      <c r="A8726">
        <v>0</v>
      </c>
      <c r="B8726">
        <v>1.4522577188961199E-3</v>
      </c>
      <c r="C8726">
        <v>0.15</v>
      </c>
    </row>
    <row r="8727" spans="1:3" x14ac:dyDescent="0.2">
      <c r="A8727">
        <v>0</v>
      </c>
      <c r="B8727">
        <v>1.4522577188961199E-3</v>
      </c>
      <c r="C8727">
        <v>0.02</v>
      </c>
    </row>
    <row r="8728" spans="1:3" x14ac:dyDescent="0.2">
      <c r="A8728">
        <v>1</v>
      </c>
      <c r="B8728">
        <v>1.4522577188961199E-3</v>
      </c>
      <c r="C8728">
        <v>0.02</v>
      </c>
    </row>
    <row r="8729" spans="1:3" x14ac:dyDescent="0.2">
      <c r="A8729">
        <v>1</v>
      </c>
      <c r="B8729">
        <v>1.4522577188961199E-3</v>
      </c>
      <c r="C8729">
        <v>0.02</v>
      </c>
    </row>
    <row r="8730" spans="1:3" x14ac:dyDescent="0.2">
      <c r="A8730">
        <v>1</v>
      </c>
      <c r="B8730">
        <v>1.4522577188961199E-3</v>
      </c>
      <c r="C8730">
        <v>0.02</v>
      </c>
    </row>
    <row r="8731" spans="1:3" x14ac:dyDescent="0.2">
      <c r="A8731">
        <v>0</v>
      </c>
      <c r="B8731">
        <v>1.4520811059995399E-3</v>
      </c>
      <c r="C8731">
        <v>0.2</v>
      </c>
    </row>
    <row r="8732" spans="1:3" x14ac:dyDescent="0.2">
      <c r="A8732">
        <v>0</v>
      </c>
      <c r="B8732">
        <v>1.4520811059995399E-3</v>
      </c>
      <c r="C8732">
        <v>0.2</v>
      </c>
    </row>
    <row r="8733" spans="1:3" x14ac:dyDescent="0.2">
      <c r="A8733">
        <v>0</v>
      </c>
      <c r="B8733">
        <v>1.44888466448471E-3</v>
      </c>
      <c r="C8733">
        <v>0.17</v>
      </c>
    </row>
    <row r="8734" spans="1:3" x14ac:dyDescent="0.2">
      <c r="A8734">
        <v>1</v>
      </c>
      <c r="B8734">
        <v>1.4485231761504199E-3</v>
      </c>
      <c r="C8734">
        <v>0.01</v>
      </c>
    </row>
    <row r="8735" spans="1:3" x14ac:dyDescent="0.2">
      <c r="A8735">
        <v>1</v>
      </c>
      <c r="B8735">
        <v>1.4472454420943999E-3</v>
      </c>
      <c r="C8735">
        <v>0.11</v>
      </c>
    </row>
    <row r="8736" spans="1:3" x14ac:dyDescent="0.2">
      <c r="A8736">
        <v>0</v>
      </c>
      <c r="B8736">
        <v>1.4472454420943999E-3</v>
      </c>
      <c r="C8736">
        <v>0.02</v>
      </c>
    </row>
    <row r="8737" spans="1:3" x14ac:dyDescent="0.2">
      <c r="A8737">
        <v>0</v>
      </c>
      <c r="B8737">
        <v>1.4472454420943999E-3</v>
      </c>
      <c r="C8737">
        <v>0.11</v>
      </c>
    </row>
    <row r="8738" spans="1:3" x14ac:dyDescent="0.2">
      <c r="A8738">
        <v>0</v>
      </c>
      <c r="B8738">
        <v>1.4458384354394901E-3</v>
      </c>
      <c r="C8738">
        <v>0.06</v>
      </c>
    </row>
    <row r="8739" spans="1:3" x14ac:dyDescent="0.2">
      <c r="A8739">
        <v>0</v>
      </c>
      <c r="B8739">
        <v>1.4399419608807299E-3</v>
      </c>
      <c r="C8739">
        <v>0.2</v>
      </c>
    </row>
    <row r="8740" spans="1:3" x14ac:dyDescent="0.2">
      <c r="A8740">
        <v>0</v>
      </c>
      <c r="B8740">
        <v>1.4385921206371099E-3</v>
      </c>
      <c r="C8740">
        <v>0.12</v>
      </c>
    </row>
    <row r="8741" spans="1:3" x14ac:dyDescent="0.2">
      <c r="A8741">
        <v>0</v>
      </c>
      <c r="B8741">
        <v>1.4351457265317799E-3</v>
      </c>
      <c r="C8741">
        <v>0.17</v>
      </c>
    </row>
    <row r="8742" spans="1:3" x14ac:dyDescent="0.2">
      <c r="A8742">
        <v>1</v>
      </c>
      <c r="B8742">
        <v>1.4351457265317799E-3</v>
      </c>
      <c r="C8742">
        <v>0.14000000000000001</v>
      </c>
    </row>
    <row r="8743" spans="1:3" x14ac:dyDescent="0.2">
      <c r="A8743">
        <v>1</v>
      </c>
      <c r="B8743">
        <v>1.4298452319131099E-3</v>
      </c>
      <c r="C8743">
        <v>0.1</v>
      </c>
    </row>
    <row r="8744" spans="1:3" x14ac:dyDescent="0.2">
      <c r="A8744">
        <v>0</v>
      </c>
      <c r="B8744">
        <v>1.42855928567774E-3</v>
      </c>
      <c r="C8744">
        <v>0.1</v>
      </c>
    </row>
    <row r="8745" spans="1:3" x14ac:dyDescent="0.2">
      <c r="A8745">
        <v>1</v>
      </c>
      <c r="B8745">
        <v>1.42741725086288E-3</v>
      </c>
      <c r="C8745">
        <v>0.03</v>
      </c>
    </row>
    <row r="8746" spans="1:3" x14ac:dyDescent="0.2">
      <c r="A8746">
        <v>1</v>
      </c>
      <c r="B8746">
        <v>1.4273302608211599E-3</v>
      </c>
      <c r="C8746">
        <v>0.11</v>
      </c>
    </row>
    <row r="8747" spans="1:3" x14ac:dyDescent="0.2">
      <c r="A8747">
        <v>0</v>
      </c>
      <c r="B8747">
        <v>1.4267264728713E-3</v>
      </c>
      <c r="C8747">
        <v>0.11</v>
      </c>
    </row>
    <row r="8748" spans="1:3" x14ac:dyDescent="0.2">
      <c r="A8748">
        <v>1</v>
      </c>
      <c r="B8748">
        <v>1.4178879378374E-3</v>
      </c>
      <c r="C8748">
        <v>0.22</v>
      </c>
    </row>
    <row r="8749" spans="1:3" x14ac:dyDescent="0.2">
      <c r="A8749">
        <v>0</v>
      </c>
      <c r="B8749">
        <v>1.4127087405840901E-3</v>
      </c>
      <c r="C8749">
        <v>0.11</v>
      </c>
    </row>
    <row r="8750" spans="1:3" x14ac:dyDescent="0.2">
      <c r="A8750">
        <v>0</v>
      </c>
      <c r="B8750">
        <v>1.4040532373244001E-3</v>
      </c>
      <c r="C8750">
        <v>0.04</v>
      </c>
    </row>
    <row r="8751" spans="1:3" x14ac:dyDescent="0.2">
      <c r="A8751">
        <v>0</v>
      </c>
      <c r="B8751">
        <v>1.4040532373244001E-3</v>
      </c>
      <c r="C8751">
        <v>0.22</v>
      </c>
    </row>
    <row r="8752" spans="1:3" x14ac:dyDescent="0.2">
      <c r="A8752">
        <v>0</v>
      </c>
      <c r="B8752">
        <v>1.40316471838931E-3</v>
      </c>
      <c r="C8752">
        <v>0.15</v>
      </c>
    </row>
    <row r="8753" spans="1:3" x14ac:dyDescent="0.2">
      <c r="A8753">
        <v>1</v>
      </c>
      <c r="B8753">
        <v>1.40157503327472E-3</v>
      </c>
      <c r="C8753">
        <v>0.02</v>
      </c>
    </row>
    <row r="8754" spans="1:3" x14ac:dyDescent="0.2">
      <c r="A8754">
        <v>0</v>
      </c>
      <c r="B8754">
        <v>1.4012167798961399E-3</v>
      </c>
      <c r="C8754">
        <v>0.02</v>
      </c>
    </row>
    <row r="8755" spans="1:3" x14ac:dyDescent="0.2">
      <c r="A8755">
        <v>1</v>
      </c>
      <c r="B8755">
        <v>1.4012167798961399E-3</v>
      </c>
      <c r="C8755">
        <v>0.11</v>
      </c>
    </row>
    <row r="8756" spans="1:3" x14ac:dyDescent="0.2">
      <c r="A8756">
        <v>1</v>
      </c>
      <c r="B8756">
        <v>1.4012167798961399E-3</v>
      </c>
      <c r="C8756">
        <v>0.1</v>
      </c>
    </row>
    <row r="8757" spans="1:3" x14ac:dyDescent="0.2">
      <c r="A8757">
        <v>0</v>
      </c>
      <c r="B8757">
        <v>1.4012167798961399E-3</v>
      </c>
      <c r="C8757">
        <v>0.11</v>
      </c>
    </row>
    <row r="8758" spans="1:3" x14ac:dyDescent="0.2">
      <c r="A8758">
        <v>0</v>
      </c>
      <c r="B8758">
        <v>1.4012167798961399E-3</v>
      </c>
      <c r="C8758">
        <v>0.11</v>
      </c>
    </row>
    <row r="8759" spans="1:3" x14ac:dyDescent="0.2">
      <c r="A8759">
        <v>1</v>
      </c>
      <c r="B8759">
        <v>1.4012167798961399E-3</v>
      </c>
      <c r="C8759">
        <v>0.03</v>
      </c>
    </row>
    <row r="8760" spans="1:3" x14ac:dyDescent="0.2">
      <c r="A8760">
        <v>1</v>
      </c>
      <c r="B8760">
        <v>1.4012167798961399E-3</v>
      </c>
      <c r="C8760">
        <v>0.02</v>
      </c>
    </row>
    <row r="8761" spans="1:3" x14ac:dyDescent="0.2">
      <c r="A8761">
        <v>1</v>
      </c>
      <c r="B8761">
        <v>1.4012167798961399E-3</v>
      </c>
      <c r="C8761">
        <v>0.02</v>
      </c>
    </row>
    <row r="8762" spans="1:3" x14ac:dyDescent="0.2">
      <c r="A8762">
        <v>0</v>
      </c>
      <c r="B8762">
        <v>1.4012167798961399E-3</v>
      </c>
      <c r="C8762">
        <v>7.0000000000000007E-2</v>
      </c>
    </row>
    <row r="8763" spans="1:3" x14ac:dyDescent="0.2">
      <c r="A8763">
        <v>1</v>
      </c>
      <c r="B8763">
        <v>1.4012167798961399E-3</v>
      </c>
      <c r="C8763">
        <v>0.02</v>
      </c>
    </row>
    <row r="8764" spans="1:3" x14ac:dyDescent="0.2">
      <c r="A8764">
        <v>0</v>
      </c>
      <c r="B8764">
        <v>1.3983099068510499E-3</v>
      </c>
      <c r="C8764">
        <v>0.15</v>
      </c>
    </row>
    <row r="8765" spans="1:3" x14ac:dyDescent="0.2">
      <c r="A8765">
        <v>0</v>
      </c>
      <c r="B8765">
        <v>1.3870302688803501E-3</v>
      </c>
      <c r="C8765">
        <v>0.22</v>
      </c>
    </row>
    <row r="8766" spans="1:3" x14ac:dyDescent="0.2">
      <c r="A8766">
        <v>0</v>
      </c>
      <c r="B8766">
        <v>1.37271131434993E-3</v>
      </c>
      <c r="C8766">
        <v>0.24</v>
      </c>
    </row>
    <row r="8767" spans="1:3" x14ac:dyDescent="0.2">
      <c r="A8767">
        <v>0</v>
      </c>
      <c r="B8767">
        <v>1.37124407689933E-3</v>
      </c>
      <c r="C8767">
        <v>0.16</v>
      </c>
    </row>
    <row r="8768" spans="1:3" x14ac:dyDescent="0.2">
      <c r="A8768">
        <v>0</v>
      </c>
      <c r="B8768">
        <v>1.3620102489226901E-3</v>
      </c>
      <c r="C8768">
        <v>0.19</v>
      </c>
    </row>
    <row r="8769" spans="1:3" x14ac:dyDescent="0.2">
      <c r="A8769">
        <v>1</v>
      </c>
      <c r="B8769">
        <v>1.3575503724860901E-3</v>
      </c>
      <c r="C8769">
        <v>0.16</v>
      </c>
    </row>
    <row r="8770" spans="1:3" x14ac:dyDescent="0.2">
      <c r="A8770">
        <v>0</v>
      </c>
      <c r="B8770">
        <v>1.3573639495968999E-3</v>
      </c>
      <c r="C8770">
        <v>0.11</v>
      </c>
    </row>
    <row r="8771" spans="1:3" x14ac:dyDescent="0.2">
      <c r="A8771">
        <v>1</v>
      </c>
      <c r="B8771">
        <v>1.3570169815552201E-3</v>
      </c>
      <c r="C8771">
        <v>0.02</v>
      </c>
    </row>
    <row r="8772" spans="1:3" x14ac:dyDescent="0.2">
      <c r="A8772">
        <v>0</v>
      </c>
      <c r="B8772">
        <v>1.3570169815552201E-3</v>
      </c>
      <c r="C8772">
        <v>0.11</v>
      </c>
    </row>
    <row r="8773" spans="1:3" x14ac:dyDescent="0.2">
      <c r="A8773">
        <v>0</v>
      </c>
      <c r="B8773">
        <v>1.3570169815552201E-3</v>
      </c>
      <c r="C8773">
        <v>0.13</v>
      </c>
    </row>
    <row r="8774" spans="1:3" x14ac:dyDescent="0.2">
      <c r="A8774">
        <v>1</v>
      </c>
      <c r="B8774">
        <v>1.3563518897810401E-3</v>
      </c>
      <c r="C8774">
        <v>0.19</v>
      </c>
    </row>
    <row r="8775" spans="1:3" x14ac:dyDescent="0.2">
      <c r="A8775">
        <v>0</v>
      </c>
      <c r="B8775">
        <v>1.35622890304545E-3</v>
      </c>
      <c r="C8775">
        <v>0.23</v>
      </c>
    </row>
    <row r="8776" spans="1:3" x14ac:dyDescent="0.2">
      <c r="A8776">
        <v>1</v>
      </c>
      <c r="B8776">
        <v>1.3475293275838601E-3</v>
      </c>
      <c r="C8776">
        <v>0.12</v>
      </c>
    </row>
    <row r="8777" spans="1:3" x14ac:dyDescent="0.2">
      <c r="A8777">
        <v>0</v>
      </c>
      <c r="B8777">
        <v>1.34707640613559E-3</v>
      </c>
      <c r="C8777">
        <v>0.02</v>
      </c>
    </row>
    <row r="8778" spans="1:3" x14ac:dyDescent="0.2">
      <c r="A8778">
        <v>0</v>
      </c>
      <c r="B8778">
        <v>1.3280005309854899E-3</v>
      </c>
      <c r="C8778">
        <v>0.11</v>
      </c>
    </row>
    <row r="8779" spans="1:3" x14ac:dyDescent="0.2">
      <c r="A8779">
        <v>0</v>
      </c>
      <c r="B8779">
        <v>1.3280005309854899E-3</v>
      </c>
      <c r="C8779">
        <v>0.19</v>
      </c>
    </row>
    <row r="8780" spans="1:3" x14ac:dyDescent="0.2">
      <c r="A8780">
        <v>0</v>
      </c>
      <c r="B8780">
        <v>1.3280005309854899E-3</v>
      </c>
      <c r="C8780">
        <v>0.2</v>
      </c>
    </row>
    <row r="8781" spans="1:3" x14ac:dyDescent="0.2">
      <c r="A8781">
        <v>1</v>
      </c>
      <c r="B8781">
        <v>1.3280005309854899E-3</v>
      </c>
      <c r="C8781">
        <v>0.2</v>
      </c>
    </row>
    <row r="8782" spans="1:3" x14ac:dyDescent="0.2">
      <c r="A8782">
        <v>1</v>
      </c>
      <c r="B8782">
        <v>1.3280005309854899E-3</v>
      </c>
      <c r="C8782">
        <v>0.01</v>
      </c>
    </row>
    <row r="8783" spans="1:3" x14ac:dyDescent="0.2">
      <c r="A8783">
        <v>0</v>
      </c>
      <c r="B8783">
        <v>1.32716736050515E-3</v>
      </c>
      <c r="C8783">
        <v>0.11</v>
      </c>
    </row>
    <row r="8784" spans="1:3" x14ac:dyDescent="0.2">
      <c r="A8784">
        <v>1</v>
      </c>
      <c r="B8784">
        <v>1.3268281010304899E-3</v>
      </c>
      <c r="C8784">
        <v>0.11</v>
      </c>
    </row>
    <row r="8785" spans="1:3" x14ac:dyDescent="0.2">
      <c r="A8785">
        <v>1</v>
      </c>
      <c r="B8785">
        <v>1.3268281010304899E-3</v>
      </c>
      <c r="C8785">
        <v>0.21</v>
      </c>
    </row>
    <row r="8786" spans="1:3" x14ac:dyDescent="0.2">
      <c r="A8786">
        <v>0</v>
      </c>
      <c r="B8786">
        <v>1.3268281010304899E-3</v>
      </c>
      <c r="C8786">
        <v>0.21</v>
      </c>
    </row>
    <row r="8787" spans="1:3" x14ac:dyDescent="0.2">
      <c r="A8787">
        <v>1</v>
      </c>
      <c r="B8787">
        <v>1.32357666281253E-3</v>
      </c>
      <c r="C8787">
        <v>0.05</v>
      </c>
    </row>
    <row r="8788" spans="1:3" x14ac:dyDescent="0.2">
      <c r="A8788">
        <v>0</v>
      </c>
      <c r="B8788">
        <v>1.3221698250267099E-3</v>
      </c>
      <c r="C8788">
        <v>0.18</v>
      </c>
    </row>
    <row r="8789" spans="1:3" x14ac:dyDescent="0.2">
      <c r="A8789">
        <v>0</v>
      </c>
      <c r="B8789">
        <v>1.3221698250267099E-3</v>
      </c>
      <c r="C8789">
        <v>0.2</v>
      </c>
    </row>
    <row r="8790" spans="1:3" x14ac:dyDescent="0.2">
      <c r="A8790">
        <v>0</v>
      </c>
      <c r="B8790">
        <v>1.31954938358752E-3</v>
      </c>
      <c r="C8790">
        <v>0.24</v>
      </c>
    </row>
    <row r="8791" spans="1:3" x14ac:dyDescent="0.2">
      <c r="A8791">
        <v>0</v>
      </c>
      <c r="B8791">
        <v>1.3152324664527999E-3</v>
      </c>
      <c r="C8791">
        <v>0.24</v>
      </c>
    </row>
    <row r="8792" spans="1:3" x14ac:dyDescent="0.2">
      <c r="A8792">
        <v>0</v>
      </c>
      <c r="B8792">
        <v>1.3139259793843699E-3</v>
      </c>
      <c r="C8792">
        <v>0.11</v>
      </c>
    </row>
    <row r="8793" spans="1:3" x14ac:dyDescent="0.2">
      <c r="A8793">
        <v>0</v>
      </c>
      <c r="B8793">
        <v>1.3138807259394801E-3</v>
      </c>
      <c r="C8793">
        <v>0.03</v>
      </c>
    </row>
    <row r="8794" spans="1:3" x14ac:dyDescent="0.2">
      <c r="A8794">
        <v>0</v>
      </c>
      <c r="B8794">
        <v>1.3138807259394801E-3</v>
      </c>
      <c r="C8794">
        <v>0.19</v>
      </c>
    </row>
    <row r="8795" spans="1:3" x14ac:dyDescent="0.2">
      <c r="A8795">
        <v>0</v>
      </c>
      <c r="B8795">
        <v>1.3064366464935399E-3</v>
      </c>
      <c r="C8795">
        <v>0.02</v>
      </c>
    </row>
    <row r="8796" spans="1:3" x14ac:dyDescent="0.2">
      <c r="A8796">
        <v>0</v>
      </c>
      <c r="B8796">
        <v>1.3036144745029799E-3</v>
      </c>
      <c r="C8796">
        <v>0.16</v>
      </c>
    </row>
    <row r="8797" spans="1:3" x14ac:dyDescent="0.2">
      <c r="A8797">
        <v>0</v>
      </c>
      <c r="B8797">
        <v>1.29800461014764E-3</v>
      </c>
      <c r="C8797">
        <v>0.05</v>
      </c>
    </row>
    <row r="8798" spans="1:3" x14ac:dyDescent="0.2">
      <c r="A8798">
        <v>1</v>
      </c>
      <c r="B8798">
        <v>1.2948237133136799E-3</v>
      </c>
      <c r="C8798">
        <v>0.08</v>
      </c>
    </row>
    <row r="8799" spans="1:3" x14ac:dyDescent="0.2">
      <c r="A8799">
        <v>0</v>
      </c>
      <c r="B8799">
        <v>1.29168369682292E-3</v>
      </c>
      <c r="C8799">
        <v>0.02</v>
      </c>
    </row>
    <row r="8800" spans="1:3" x14ac:dyDescent="0.2">
      <c r="A8800">
        <v>0</v>
      </c>
      <c r="B8800">
        <v>1.2873806522311899E-3</v>
      </c>
      <c r="C8800">
        <v>0.11</v>
      </c>
    </row>
    <row r="8801" spans="1:3" x14ac:dyDescent="0.2">
      <c r="A8801">
        <v>1</v>
      </c>
      <c r="B8801">
        <v>1.2873806522311899E-3</v>
      </c>
      <c r="C8801">
        <v>0.1</v>
      </c>
    </row>
    <row r="8802" spans="1:3" x14ac:dyDescent="0.2">
      <c r="A8802">
        <v>0</v>
      </c>
      <c r="B8802">
        <v>1.2873806522311899E-3</v>
      </c>
      <c r="C8802">
        <v>0.06</v>
      </c>
    </row>
    <row r="8803" spans="1:3" x14ac:dyDescent="0.2">
      <c r="A8803">
        <v>1</v>
      </c>
      <c r="B8803">
        <v>1.2873806522311899E-3</v>
      </c>
      <c r="C8803">
        <v>0.03</v>
      </c>
    </row>
    <row r="8804" spans="1:3" x14ac:dyDescent="0.2">
      <c r="A8804">
        <v>1</v>
      </c>
      <c r="B8804">
        <v>1.2855940229979301E-3</v>
      </c>
      <c r="C8804">
        <v>0.02</v>
      </c>
    </row>
    <row r="8805" spans="1:3" x14ac:dyDescent="0.2">
      <c r="A8805">
        <v>1</v>
      </c>
      <c r="B8805">
        <v>1.2847182437404499E-3</v>
      </c>
      <c r="C8805">
        <v>0.05</v>
      </c>
    </row>
    <row r="8806" spans="1:3" x14ac:dyDescent="0.2">
      <c r="A8806">
        <v>0</v>
      </c>
      <c r="B8806">
        <v>1.28422750527835E-3</v>
      </c>
      <c r="C8806">
        <v>0.15</v>
      </c>
    </row>
    <row r="8807" spans="1:3" x14ac:dyDescent="0.2">
      <c r="A8807">
        <v>0</v>
      </c>
      <c r="B8807">
        <v>1.28422750527835E-3</v>
      </c>
      <c r="C8807">
        <v>0.11</v>
      </c>
    </row>
    <row r="8808" spans="1:3" x14ac:dyDescent="0.2">
      <c r="A8808">
        <v>0</v>
      </c>
      <c r="B8808">
        <v>1.28422750527835E-3</v>
      </c>
      <c r="C8808">
        <v>0.11</v>
      </c>
    </row>
    <row r="8809" spans="1:3" x14ac:dyDescent="0.2">
      <c r="A8809">
        <v>0</v>
      </c>
      <c r="B8809">
        <v>1.28407428706759E-3</v>
      </c>
      <c r="C8809">
        <v>0.13</v>
      </c>
    </row>
    <row r="8810" spans="1:3" x14ac:dyDescent="0.2">
      <c r="A8810">
        <v>1</v>
      </c>
      <c r="B8810">
        <v>1.28407428706759E-3</v>
      </c>
      <c r="C8810">
        <v>0.05</v>
      </c>
    </row>
    <row r="8811" spans="1:3" x14ac:dyDescent="0.2">
      <c r="A8811">
        <v>0</v>
      </c>
      <c r="B8811">
        <v>1.2829376775306601E-3</v>
      </c>
      <c r="C8811">
        <v>0.21</v>
      </c>
    </row>
    <row r="8812" spans="1:3" x14ac:dyDescent="0.2">
      <c r="A8812">
        <v>1</v>
      </c>
      <c r="B8812">
        <v>1.27794953200782E-3</v>
      </c>
      <c r="C8812">
        <v>0.02</v>
      </c>
    </row>
    <row r="8813" spans="1:3" x14ac:dyDescent="0.2">
      <c r="A8813">
        <v>0</v>
      </c>
      <c r="B8813">
        <v>1.2765322373314699E-3</v>
      </c>
      <c r="C8813">
        <v>0.01</v>
      </c>
    </row>
    <row r="8814" spans="1:3" x14ac:dyDescent="0.2">
      <c r="A8814">
        <v>0</v>
      </c>
      <c r="B8814">
        <v>1.2765252304758E-3</v>
      </c>
      <c r="C8814">
        <v>0.1</v>
      </c>
    </row>
    <row r="8815" spans="1:3" x14ac:dyDescent="0.2">
      <c r="A8815">
        <v>0</v>
      </c>
      <c r="B8815">
        <v>1.2765252304758E-3</v>
      </c>
      <c r="C8815">
        <v>0.13</v>
      </c>
    </row>
    <row r="8816" spans="1:3" x14ac:dyDescent="0.2">
      <c r="A8816">
        <v>0</v>
      </c>
      <c r="B8816">
        <v>1.2765252304758E-3</v>
      </c>
      <c r="C8816">
        <v>0.15</v>
      </c>
    </row>
    <row r="8817" spans="1:3" x14ac:dyDescent="0.2">
      <c r="A8817">
        <v>0</v>
      </c>
      <c r="B8817">
        <v>1.2765252304758E-3</v>
      </c>
      <c r="C8817">
        <v>0.11</v>
      </c>
    </row>
    <row r="8818" spans="1:3" x14ac:dyDescent="0.2">
      <c r="A8818">
        <v>0</v>
      </c>
      <c r="B8818">
        <v>1.2748660441860701E-3</v>
      </c>
      <c r="C8818">
        <v>0.03</v>
      </c>
    </row>
    <row r="8819" spans="1:3" x14ac:dyDescent="0.2">
      <c r="A8819">
        <v>0</v>
      </c>
      <c r="B8819">
        <v>1.2748660441860701E-3</v>
      </c>
      <c r="C8819">
        <v>0.02</v>
      </c>
    </row>
    <row r="8820" spans="1:3" x14ac:dyDescent="0.2">
      <c r="A8820">
        <v>0</v>
      </c>
      <c r="B8820">
        <v>1.2748660441860701E-3</v>
      </c>
      <c r="C8820">
        <v>0.02</v>
      </c>
    </row>
    <row r="8821" spans="1:3" x14ac:dyDescent="0.2">
      <c r="A8821">
        <v>1</v>
      </c>
      <c r="B8821">
        <v>1.2748660441860701E-3</v>
      </c>
      <c r="C8821">
        <v>0.02</v>
      </c>
    </row>
    <row r="8822" spans="1:3" x14ac:dyDescent="0.2">
      <c r="A8822">
        <v>1</v>
      </c>
      <c r="B8822">
        <v>1.2748660441860701E-3</v>
      </c>
      <c r="C8822">
        <v>0.02</v>
      </c>
    </row>
    <row r="8823" spans="1:3" x14ac:dyDescent="0.2">
      <c r="A8823">
        <v>1</v>
      </c>
      <c r="B8823">
        <v>1.2748660441860701E-3</v>
      </c>
      <c r="C8823">
        <v>0.02</v>
      </c>
    </row>
    <row r="8824" spans="1:3" x14ac:dyDescent="0.2">
      <c r="A8824">
        <v>1</v>
      </c>
      <c r="B8824">
        <v>1.2748660441860701E-3</v>
      </c>
      <c r="C8824">
        <v>0.02</v>
      </c>
    </row>
    <row r="8825" spans="1:3" x14ac:dyDescent="0.2">
      <c r="A8825">
        <v>1</v>
      </c>
      <c r="B8825">
        <v>1.2748660441860701E-3</v>
      </c>
      <c r="C8825">
        <v>0.02</v>
      </c>
    </row>
    <row r="8826" spans="1:3" x14ac:dyDescent="0.2">
      <c r="A8826">
        <v>0</v>
      </c>
      <c r="B8826">
        <v>1.2748660441860701E-3</v>
      </c>
      <c r="C8826">
        <v>0.11</v>
      </c>
    </row>
    <row r="8827" spans="1:3" x14ac:dyDescent="0.2">
      <c r="A8827">
        <v>0</v>
      </c>
      <c r="B8827">
        <v>1.2748660441860701E-3</v>
      </c>
      <c r="C8827">
        <v>0.02</v>
      </c>
    </row>
    <row r="8828" spans="1:3" x14ac:dyDescent="0.2">
      <c r="A8828">
        <v>0</v>
      </c>
      <c r="B8828">
        <v>1.2748660441860701E-3</v>
      </c>
      <c r="C8828">
        <v>0.02</v>
      </c>
    </row>
    <row r="8829" spans="1:3" x14ac:dyDescent="0.2">
      <c r="A8829">
        <v>1</v>
      </c>
      <c r="B8829">
        <v>1.2748660441860701E-3</v>
      </c>
      <c r="C8829">
        <v>0.11</v>
      </c>
    </row>
    <row r="8830" spans="1:3" x14ac:dyDescent="0.2">
      <c r="A8830">
        <v>1</v>
      </c>
      <c r="B8830">
        <v>1.2748660441860701E-3</v>
      </c>
      <c r="C8830">
        <v>0.03</v>
      </c>
    </row>
    <row r="8831" spans="1:3" x14ac:dyDescent="0.2">
      <c r="A8831">
        <v>1</v>
      </c>
      <c r="B8831">
        <v>1.2748660441860701E-3</v>
      </c>
      <c r="C8831">
        <v>0.02</v>
      </c>
    </row>
    <row r="8832" spans="1:3" x14ac:dyDescent="0.2">
      <c r="A8832">
        <v>1</v>
      </c>
      <c r="B8832">
        <v>1.2748660441860701E-3</v>
      </c>
      <c r="C8832">
        <v>0.02</v>
      </c>
    </row>
    <row r="8833" spans="1:3" x14ac:dyDescent="0.2">
      <c r="A8833">
        <v>1</v>
      </c>
      <c r="B8833">
        <v>1.2748660441860701E-3</v>
      </c>
      <c r="C8833">
        <v>0.03</v>
      </c>
    </row>
    <row r="8834" spans="1:3" x14ac:dyDescent="0.2">
      <c r="A8834">
        <v>0</v>
      </c>
      <c r="B8834">
        <v>1.2655911026716901E-3</v>
      </c>
      <c r="C8834">
        <v>0.1</v>
      </c>
    </row>
    <row r="8835" spans="1:3" x14ac:dyDescent="0.2">
      <c r="A8835">
        <v>0</v>
      </c>
      <c r="B8835">
        <v>1.2655911026716901E-3</v>
      </c>
      <c r="C8835">
        <v>0.22</v>
      </c>
    </row>
    <row r="8836" spans="1:3" x14ac:dyDescent="0.2">
      <c r="A8836">
        <v>0</v>
      </c>
      <c r="B8836">
        <v>1.2655911026716901E-3</v>
      </c>
      <c r="C8836">
        <v>0.22</v>
      </c>
    </row>
    <row r="8837" spans="1:3" x14ac:dyDescent="0.2">
      <c r="A8837">
        <v>0</v>
      </c>
      <c r="B8837">
        <v>1.2655911026716901E-3</v>
      </c>
      <c r="C8837">
        <v>0.22</v>
      </c>
    </row>
    <row r="8838" spans="1:3" x14ac:dyDescent="0.2">
      <c r="A8838">
        <v>0</v>
      </c>
      <c r="B8838">
        <v>1.2655911026716901E-3</v>
      </c>
      <c r="C8838">
        <v>0.17</v>
      </c>
    </row>
    <row r="8839" spans="1:3" x14ac:dyDescent="0.2">
      <c r="A8839">
        <v>0</v>
      </c>
      <c r="B8839">
        <v>1.26248953813407E-3</v>
      </c>
      <c r="C8839">
        <v>0.03</v>
      </c>
    </row>
    <row r="8840" spans="1:3" x14ac:dyDescent="0.2">
      <c r="A8840">
        <v>0</v>
      </c>
      <c r="B8840">
        <v>1.26248953813407E-3</v>
      </c>
      <c r="C8840">
        <v>0.11</v>
      </c>
    </row>
    <row r="8841" spans="1:3" x14ac:dyDescent="0.2">
      <c r="A8841">
        <v>1</v>
      </c>
      <c r="B8841">
        <v>1.26248953813407E-3</v>
      </c>
      <c r="C8841">
        <v>0.02</v>
      </c>
    </row>
    <row r="8842" spans="1:3" x14ac:dyDescent="0.2">
      <c r="A8842">
        <v>1</v>
      </c>
      <c r="B8842">
        <v>1.26248953813407E-3</v>
      </c>
      <c r="C8842">
        <v>0.02</v>
      </c>
    </row>
    <row r="8843" spans="1:3" x14ac:dyDescent="0.2">
      <c r="A8843">
        <v>0</v>
      </c>
      <c r="B8843">
        <v>1.26248953813407E-3</v>
      </c>
      <c r="C8843">
        <v>0.08</v>
      </c>
    </row>
    <row r="8844" spans="1:3" x14ac:dyDescent="0.2">
      <c r="A8844">
        <v>0</v>
      </c>
      <c r="B8844">
        <v>1.26248953813407E-3</v>
      </c>
      <c r="C8844">
        <v>0.12</v>
      </c>
    </row>
    <row r="8845" spans="1:3" x14ac:dyDescent="0.2">
      <c r="A8845">
        <v>1</v>
      </c>
      <c r="B8845">
        <v>1.26248953813407E-3</v>
      </c>
      <c r="C8845">
        <v>0.08</v>
      </c>
    </row>
    <row r="8846" spans="1:3" x14ac:dyDescent="0.2">
      <c r="A8846">
        <v>0</v>
      </c>
      <c r="B8846">
        <v>1.2611475482345799E-3</v>
      </c>
      <c r="C8846">
        <v>0.21</v>
      </c>
    </row>
    <row r="8847" spans="1:3" x14ac:dyDescent="0.2">
      <c r="A8847">
        <v>0</v>
      </c>
      <c r="B8847">
        <v>1.2593728755449899E-3</v>
      </c>
      <c r="C8847">
        <v>0.11</v>
      </c>
    </row>
    <row r="8848" spans="1:3" x14ac:dyDescent="0.2">
      <c r="A8848">
        <v>0</v>
      </c>
      <c r="B8848">
        <v>1.2550090220629999E-3</v>
      </c>
      <c r="C8848">
        <v>0.21</v>
      </c>
    </row>
    <row r="8849" spans="1:3" x14ac:dyDescent="0.2">
      <c r="A8849">
        <v>0</v>
      </c>
      <c r="B8849">
        <v>1.2532405369369E-3</v>
      </c>
      <c r="C8849">
        <v>0.22</v>
      </c>
    </row>
    <row r="8850" spans="1:3" x14ac:dyDescent="0.2">
      <c r="A8850">
        <v>0</v>
      </c>
      <c r="B8850">
        <v>1.25228635069841E-3</v>
      </c>
      <c r="C8850">
        <v>0.11</v>
      </c>
    </row>
    <row r="8851" spans="1:3" x14ac:dyDescent="0.2">
      <c r="A8851">
        <v>0</v>
      </c>
      <c r="B8851">
        <v>1.25054957667403E-3</v>
      </c>
      <c r="C8851">
        <v>0.06</v>
      </c>
    </row>
    <row r="8852" spans="1:3" x14ac:dyDescent="0.2">
      <c r="A8852">
        <v>0</v>
      </c>
      <c r="B8852">
        <v>1.2440594123081399E-3</v>
      </c>
      <c r="C8852">
        <v>0.16</v>
      </c>
    </row>
    <row r="8853" spans="1:3" x14ac:dyDescent="0.2">
      <c r="A8853">
        <v>0</v>
      </c>
      <c r="B8853">
        <v>1.2313535563562899E-3</v>
      </c>
      <c r="C8853">
        <v>0.23</v>
      </c>
    </row>
    <row r="8854" spans="1:3" x14ac:dyDescent="0.2">
      <c r="A8854">
        <v>0</v>
      </c>
      <c r="B8854">
        <v>1.2237238684573201E-3</v>
      </c>
      <c r="C8854">
        <v>0.01</v>
      </c>
    </row>
    <row r="8855" spans="1:3" x14ac:dyDescent="0.2">
      <c r="A8855">
        <v>1</v>
      </c>
      <c r="B8855">
        <v>1.2237238684573201E-3</v>
      </c>
      <c r="C8855">
        <v>0.2</v>
      </c>
    </row>
    <row r="8856" spans="1:3" x14ac:dyDescent="0.2">
      <c r="A8856">
        <v>0</v>
      </c>
      <c r="B8856">
        <v>1.2152613230787799E-3</v>
      </c>
      <c r="C8856">
        <v>0.02</v>
      </c>
    </row>
    <row r="8857" spans="1:3" x14ac:dyDescent="0.2">
      <c r="A8857">
        <v>1</v>
      </c>
      <c r="B8857">
        <v>1.2149506349791201E-3</v>
      </c>
      <c r="C8857">
        <v>0.02</v>
      </c>
    </row>
    <row r="8858" spans="1:3" x14ac:dyDescent="0.2">
      <c r="A8858">
        <v>0</v>
      </c>
      <c r="B8858">
        <v>1.2107114283034499E-3</v>
      </c>
      <c r="C8858">
        <v>0.24</v>
      </c>
    </row>
    <row r="8859" spans="1:3" x14ac:dyDescent="0.2">
      <c r="A8859">
        <v>1</v>
      </c>
      <c r="B8859">
        <v>1.2082650858968799E-3</v>
      </c>
      <c r="C8859">
        <v>0.06</v>
      </c>
    </row>
    <row r="8860" spans="1:3" x14ac:dyDescent="0.2">
      <c r="A8860">
        <v>0</v>
      </c>
      <c r="B8860">
        <v>1.2045029646714201E-3</v>
      </c>
      <c r="C8860">
        <v>0.05</v>
      </c>
    </row>
    <row r="8861" spans="1:3" x14ac:dyDescent="0.2">
      <c r="A8861">
        <v>1</v>
      </c>
      <c r="B8861">
        <v>1.18520484552119E-3</v>
      </c>
      <c r="C8861">
        <v>0.01</v>
      </c>
    </row>
    <row r="8862" spans="1:3" x14ac:dyDescent="0.2">
      <c r="A8862">
        <v>1</v>
      </c>
      <c r="B8862">
        <v>1.1849018324058399E-3</v>
      </c>
      <c r="C8862">
        <v>0.03</v>
      </c>
    </row>
    <row r="8863" spans="1:3" x14ac:dyDescent="0.2">
      <c r="A8863">
        <v>0</v>
      </c>
      <c r="B8863">
        <v>1.1843532231707501E-3</v>
      </c>
      <c r="C8863">
        <v>0.24</v>
      </c>
    </row>
    <row r="8864" spans="1:3" x14ac:dyDescent="0.2">
      <c r="A8864">
        <v>0</v>
      </c>
      <c r="B8864">
        <v>1.1740562445129901E-3</v>
      </c>
      <c r="C8864">
        <v>0.02</v>
      </c>
    </row>
    <row r="8865" spans="1:3" x14ac:dyDescent="0.2">
      <c r="A8865">
        <v>0</v>
      </c>
      <c r="B8865">
        <v>1.17286372895242E-3</v>
      </c>
      <c r="C8865">
        <v>0.21</v>
      </c>
    </row>
    <row r="8866" spans="1:3" x14ac:dyDescent="0.2">
      <c r="A8866">
        <v>0</v>
      </c>
      <c r="B8866">
        <v>1.1711787399809599E-3</v>
      </c>
      <c r="C8866">
        <v>0.03</v>
      </c>
    </row>
    <row r="8867" spans="1:3" x14ac:dyDescent="0.2">
      <c r="A8867">
        <v>1</v>
      </c>
      <c r="B8867">
        <v>1.1711787399809599E-3</v>
      </c>
      <c r="C8867">
        <v>0.09</v>
      </c>
    </row>
    <row r="8868" spans="1:3" x14ac:dyDescent="0.2">
      <c r="A8868">
        <v>1</v>
      </c>
      <c r="B8868">
        <v>1.1711787399809599E-3</v>
      </c>
      <c r="C8868">
        <v>0.11</v>
      </c>
    </row>
    <row r="8869" spans="1:3" x14ac:dyDescent="0.2">
      <c r="A8869">
        <v>0</v>
      </c>
      <c r="B8869">
        <v>1.1711787399809599E-3</v>
      </c>
      <c r="C8869">
        <v>0.03</v>
      </c>
    </row>
    <row r="8870" spans="1:3" x14ac:dyDescent="0.2">
      <c r="A8870">
        <v>1</v>
      </c>
      <c r="B8870">
        <v>1.17044384216782E-3</v>
      </c>
      <c r="C8870">
        <v>0.02</v>
      </c>
    </row>
    <row r="8871" spans="1:3" x14ac:dyDescent="0.2">
      <c r="A8871">
        <v>1</v>
      </c>
      <c r="B8871">
        <v>1.1698691838435101E-3</v>
      </c>
      <c r="C8871">
        <v>0.01</v>
      </c>
    </row>
    <row r="8872" spans="1:3" x14ac:dyDescent="0.2">
      <c r="A8872">
        <v>0</v>
      </c>
      <c r="B8872">
        <v>1.16259790320157E-3</v>
      </c>
      <c r="C8872">
        <v>0.24</v>
      </c>
    </row>
    <row r="8873" spans="1:3" x14ac:dyDescent="0.2">
      <c r="A8873">
        <v>0</v>
      </c>
      <c r="B8873">
        <v>1.1606219766271599E-3</v>
      </c>
      <c r="C8873">
        <v>0.16</v>
      </c>
    </row>
    <row r="8874" spans="1:3" x14ac:dyDescent="0.2">
      <c r="A8874">
        <v>1</v>
      </c>
      <c r="B8874">
        <v>1.1558064357915199E-3</v>
      </c>
      <c r="C8874">
        <v>0.06</v>
      </c>
    </row>
    <row r="8875" spans="1:3" x14ac:dyDescent="0.2">
      <c r="A8875">
        <v>1</v>
      </c>
      <c r="B8875">
        <v>1.15010231984277E-3</v>
      </c>
      <c r="C8875">
        <v>0.1</v>
      </c>
    </row>
    <row r="8876" spans="1:3" x14ac:dyDescent="0.2">
      <c r="A8876">
        <v>1</v>
      </c>
      <c r="B8876">
        <v>1.14751760342932E-3</v>
      </c>
      <c r="C8876">
        <v>0.01</v>
      </c>
    </row>
    <row r="8877" spans="1:3" x14ac:dyDescent="0.2">
      <c r="A8877">
        <v>0</v>
      </c>
      <c r="B8877">
        <v>1.1462976851060701E-3</v>
      </c>
      <c r="C8877">
        <v>0.22</v>
      </c>
    </row>
    <row r="8878" spans="1:3" x14ac:dyDescent="0.2">
      <c r="A8878">
        <v>0</v>
      </c>
      <c r="B8878">
        <v>1.1451193695610499E-3</v>
      </c>
      <c r="C8878">
        <v>0.06</v>
      </c>
    </row>
    <row r="8879" spans="1:3" x14ac:dyDescent="0.2">
      <c r="A8879">
        <v>0</v>
      </c>
      <c r="B8879">
        <v>1.1451193695610499E-3</v>
      </c>
      <c r="C8879">
        <v>0.11</v>
      </c>
    </row>
    <row r="8880" spans="1:3" x14ac:dyDescent="0.2">
      <c r="A8880">
        <v>0</v>
      </c>
      <c r="B8880">
        <v>1.1451193695610499E-3</v>
      </c>
      <c r="C8880">
        <v>0.11</v>
      </c>
    </row>
    <row r="8881" spans="1:3" x14ac:dyDescent="0.2">
      <c r="A8881">
        <v>0</v>
      </c>
      <c r="B8881">
        <v>1.1451193695610499E-3</v>
      </c>
      <c r="C8881">
        <v>0.11</v>
      </c>
    </row>
    <row r="8882" spans="1:3" x14ac:dyDescent="0.2">
      <c r="A8882">
        <v>0</v>
      </c>
      <c r="B8882">
        <v>1.1451193695610499E-3</v>
      </c>
      <c r="C8882">
        <v>0.11</v>
      </c>
    </row>
    <row r="8883" spans="1:3" x14ac:dyDescent="0.2">
      <c r="A8883">
        <v>0</v>
      </c>
      <c r="B8883">
        <v>1.1451193695610499E-3</v>
      </c>
      <c r="C8883">
        <v>0.2</v>
      </c>
    </row>
    <row r="8884" spans="1:3" x14ac:dyDescent="0.2">
      <c r="A8884">
        <v>0</v>
      </c>
      <c r="B8884">
        <v>1.1451193695610499E-3</v>
      </c>
      <c r="C8884">
        <v>0.2</v>
      </c>
    </row>
    <row r="8885" spans="1:3" x14ac:dyDescent="0.2">
      <c r="A8885">
        <v>1</v>
      </c>
      <c r="B8885">
        <v>1.1451193695610499E-3</v>
      </c>
      <c r="C8885">
        <v>0.2</v>
      </c>
    </row>
    <row r="8886" spans="1:3" x14ac:dyDescent="0.2">
      <c r="A8886">
        <v>1</v>
      </c>
      <c r="B8886">
        <v>1.1392485166619799E-3</v>
      </c>
      <c r="C8886">
        <v>0.11</v>
      </c>
    </row>
    <row r="8887" spans="1:3" x14ac:dyDescent="0.2">
      <c r="A8887">
        <v>1</v>
      </c>
      <c r="B8887">
        <v>1.1392485166619799E-3</v>
      </c>
      <c r="C8887">
        <v>0.02</v>
      </c>
    </row>
    <row r="8888" spans="1:3" x14ac:dyDescent="0.2">
      <c r="A8888">
        <v>1</v>
      </c>
      <c r="B8888">
        <v>1.13717507261569E-3</v>
      </c>
      <c r="C8888">
        <v>0.02</v>
      </c>
    </row>
    <row r="8889" spans="1:3" x14ac:dyDescent="0.2">
      <c r="A8889">
        <v>1</v>
      </c>
      <c r="B8889">
        <v>1.1363179744761499E-3</v>
      </c>
      <c r="C8889">
        <v>0.11</v>
      </c>
    </row>
    <row r="8890" spans="1:3" x14ac:dyDescent="0.2">
      <c r="A8890">
        <v>1</v>
      </c>
      <c r="B8890">
        <v>1.1363179744761499E-3</v>
      </c>
      <c r="C8890">
        <v>0.02</v>
      </c>
    </row>
    <row r="8891" spans="1:3" x14ac:dyDescent="0.2">
      <c r="A8891">
        <v>1</v>
      </c>
      <c r="B8891">
        <v>1.1363179744761499E-3</v>
      </c>
      <c r="C8891">
        <v>0.05</v>
      </c>
    </row>
    <row r="8892" spans="1:3" x14ac:dyDescent="0.2">
      <c r="A8892">
        <v>1</v>
      </c>
      <c r="B8892">
        <v>1.1363179744761499E-3</v>
      </c>
      <c r="C8892">
        <v>0.12</v>
      </c>
    </row>
    <row r="8893" spans="1:3" x14ac:dyDescent="0.2">
      <c r="A8893">
        <v>1</v>
      </c>
      <c r="B8893">
        <v>1.1363179744761499E-3</v>
      </c>
      <c r="C8893">
        <v>0.08</v>
      </c>
    </row>
    <row r="8894" spans="1:3" x14ac:dyDescent="0.2">
      <c r="A8894">
        <v>1</v>
      </c>
      <c r="B8894">
        <v>1.1363179744761499E-3</v>
      </c>
      <c r="C8894">
        <v>0.08</v>
      </c>
    </row>
    <row r="8895" spans="1:3" x14ac:dyDescent="0.2">
      <c r="A8895">
        <v>0</v>
      </c>
      <c r="B8895">
        <v>1.1352136486136E-3</v>
      </c>
      <c r="C8895">
        <v>0.03</v>
      </c>
    </row>
    <row r="8896" spans="1:3" x14ac:dyDescent="0.2">
      <c r="A8896">
        <v>0</v>
      </c>
      <c r="B8896">
        <v>1.1275173660367599E-3</v>
      </c>
      <c r="C8896">
        <v>0.02</v>
      </c>
    </row>
    <row r="8897" spans="1:3" x14ac:dyDescent="0.2">
      <c r="A8897">
        <v>1</v>
      </c>
      <c r="B8897">
        <v>1.1275173660367599E-3</v>
      </c>
      <c r="C8897">
        <v>0.02</v>
      </c>
    </row>
    <row r="8898" spans="1:3" x14ac:dyDescent="0.2">
      <c r="A8898">
        <v>1</v>
      </c>
      <c r="B8898">
        <v>1.1240877774864801E-3</v>
      </c>
      <c r="C8898">
        <v>0.08</v>
      </c>
    </row>
    <row r="8899" spans="1:3" x14ac:dyDescent="0.2">
      <c r="A8899">
        <v>0</v>
      </c>
      <c r="B8899">
        <v>1.1196984615463501E-3</v>
      </c>
      <c r="C8899">
        <v>0.05</v>
      </c>
    </row>
    <row r="8900" spans="1:3" x14ac:dyDescent="0.2">
      <c r="A8900">
        <v>1</v>
      </c>
      <c r="B8900">
        <v>1.1196984615463501E-3</v>
      </c>
      <c r="C8900">
        <v>0.01</v>
      </c>
    </row>
    <row r="8901" spans="1:3" x14ac:dyDescent="0.2">
      <c r="A8901">
        <v>0</v>
      </c>
      <c r="B8901">
        <v>1.1122522097441901E-3</v>
      </c>
      <c r="C8901">
        <v>0.13</v>
      </c>
    </row>
    <row r="8902" spans="1:3" x14ac:dyDescent="0.2">
      <c r="A8902">
        <v>1</v>
      </c>
      <c r="B8902">
        <v>1.1122522097441901E-3</v>
      </c>
      <c r="C8902">
        <v>0.09</v>
      </c>
    </row>
    <row r="8903" spans="1:3" x14ac:dyDescent="0.2">
      <c r="A8903">
        <v>0</v>
      </c>
      <c r="B8903">
        <v>1.11149438390712E-3</v>
      </c>
      <c r="C8903">
        <v>0.11</v>
      </c>
    </row>
    <row r="8904" spans="1:3" x14ac:dyDescent="0.2">
      <c r="A8904">
        <v>1</v>
      </c>
      <c r="B8904">
        <v>1.1085462499299001E-3</v>
      </c>
      <c r="C8904">
        <v>0.03</v>
      </c>
    </row>
    <row r="8905" spans="1:3" x14ac:dyDescent="0.2">
      <c r="A8905">
        <v>0</v>
      </c>
      <c r="B8905">
        <v>1.1038039217256799E-3</v>
      </c>
      <c r="C8905">
        <v>0.22</v>
      </c>
    </row>
    <row r="8906" spans="1:3" x14ac:dyDescent="0.2">
      <c r="A8906">
        <v>0</v>
      </c>
      <c r="B8906">
        <v>1.1012949858179E-3</v>
      </c>
      <c r="C8906">
        <v>0.15</v>
      </c>
    </row>
    <row r="8907" spans="1:3" x14ac:dyDescent="0.2">
      <c r="A8907">
        <v>0</v>
      </c>
      <c r="B8907">
        <v>1.1007250051422899E-3</v>
      </c>
      <c r="C8907">
        <v>0.13</v>
      </c>
    </row>
    <row r="8908" spans="1:3" x14ac:dyDescent="0.2">
      <c r="A8908">
        <v>0</v>
      </c>
      <c r="B8908">
        <v>1.09225958844496E-3</v>
      </c>
      <c r="C8908">
        <v>0.11</v>
      </c>
    </row>
    <row r="8909" spans="1:3" x14ac:dyDescent="0.2">
      <c r="A8909">
        <v>0</v>
      </c>
      <c r="B8909">
        <v>1.09225958844496E-3</v>
      </c>
      <c r="C8909">
        <v>0.05</v>
      </c>
    </row>
    <row r="8910" spans="1:3" x14ac:dyDescent="0.2">
      <c r="A8910">
        <v>1</v>
      </c>
      <c r="B8910">
        <v>1.09225958844496E-3</v>
      </c>
      <c r="C8910">
        <v>0.22</v>
      </c>
    </row>
    <row r="8911" spans="1:3" x14ac:dyDescent="0.2">
      <c r="A8911">
        <v>0</v>
      </c>
      <c r="B8911">
        <v>1.09221191609511E-3</v>
      </c>
      <c r="C8911">
        <v>0.19</v>
      </c>
    </row>
    <row r="8912" spans="1:3" x14ac:dyDescent="0.2">
      <c r="A8912">
        <v>0</v>
      </c>
      <c r="B8912">
        <v>1.08862017028622E-3</v>
      </c>
      <c r="C8912">
        <v>0.16</v>
      </c>
    </row>
    <row r="8913" spans="1:3" x14ac:dyDescent="0.2">
      <c r="A8913">
        <v>1</v>
      </c>
      <c r="B8913">
        <v>1.08862017028622E-3</v>
      </c>
      <c r="C8913">
        <v>0.08</v>
      </c>
    </row>
    <row r="8914" spans="1:3" x14ac:dyDescent="0.2">
      <c r="A8914">
        <v>1</v>
      </c>
      <c r="B8914">
        <v>1.0871090809599099E-3</v>
      </c>
      <c r="C8914">
        <v>0.05</v>
      </c>
    </row>
    <row r="8915" spans="1:3" x14ac:dyDescent="0.2">
      <c r="A8915">
        <v>0</v>
      </c>
      <c r="B8915">
        <v>1.08064355824061E-3</v>
      </c>
      <c r="C8915">
        <v>0.06</v>
      </c>
    </row>
    <row r="8916" spans="1:3" x14ac:dyDescent="0.2">
      <c r="A8916">
        <v>0</v>
      </c>
      <c r="B8916">
        <v>1.08064355824061E-3</v>
      </c>
      <c r="C8916">
        <v>0.19</v>
      </c>
    </row>
    <row r="8917" spans="1:3" x14ac:dyDescent="0.2">
      <c r="A8917">
        <v>1</v>
      </c>
      <c r="B8917">
        <v>1.0766680072812999E-3</v>
      </c>
      <c r="C8917">
        <v>0.05</v>
      </c>
    </row>
    <row r="8918" spans="1:3" x14ac:dyDescent="0.2">
      <c r="A8918">
        <v>0</v>
      </c>
      <c r="B8918">
        <v>1.0649319421624599E-3</v>
      </c>
      <c r="C8918">
        <v>0.21</v>
      </c>
    </row>
    <row r="8919" spans="1:3" x14ac:dyDescent="0.2">
      <c r="A8919">
        <v>1</v>
      </c>
      <c r="B8919">
        <v>1.0537229155249601E-3</v>
      </c>
      <c r="C8919">
        <v>0.08</v>
      </c>
    </row>
    <row r="8920" spans="1:3" x14ac:dyDescent="0.2">
      <c r="A8920">
        <v>1</v>
      </c>
      <c r="B8920">
        <v>1.05280733719533E-3</v>
      </c>
      <c r="C8920">
        <v>0.11</v>
      </c>
    </row>
    <row r="8921" spans="1:3" x14ac:dyDescent="0.2">
      <c r="A8921">
        <v>1</v>
      </c>
      <c r="B8921">
        <v>1.0486413231324001E-3</v>
      </c>
      <c r="C8921">
        <v>0.02</v>
      </c>
    </row>
    <row r="8922" spans="1:3" x14ac:dyDescent="0.2">
      <c r="A8922">
        <v>0</v>
      </c>
      <c r="B8922">
        <v>1.0485474039449499E-3</v>
      </c>
      <c r="C8922">
        <v>0.02</v>
      </c>
    </row>
    <row r="8923" spans="1:3" x14ac:dyDescent="0.2">
      <c r="A8923">
        <v>0</v>
      </c>
      <c r="B8923">
        <v>1.0485474039449499E-3</v>
      </c>
      <c r="C8923">
        <v>0.02</v>
      </c>
    </row>
    <row r="8924" spans="1:3" x14ac:dyDescent="0.2">
      <c r="A8924">
        <v>0</v>
      </c>
      <c r="B8924">
        <v>1.0485474039449499E-3</v>
      </c>
      <c r="C8924">
        <v>0.02</v>
      </c>
    </row>
    <row r="8925" spans="1:3" x14ac:dyDescent="0.2">
      <c r="A8925">
        <v>1</v>
      </c>
      <c r="B8925">
        <v>1.0485474039449499E-3</v>
      </c>
      <c r="C8925">
        <v>0.02</v>
      </c>
    </row>
    <row r="8926" spans="1:3" x14ac:dyDescent="0.2">
      <c r="A8926">
        <v>1</v>
      </c>
      <c r="B8926">
        <v>1.0485474039449499E-3</v>
      </c>
      <c r="C8926">
        <v>0.02</v>
      </c>
    </row>
    <row r="8927" spans="1:3" x14ac:dyDescent="0.2">
      <c r="A8927">
        <v>0</v>
      </c>
      <c r="B8927">
        <v>1.0485474039449499E-3</v>
      </c>
      <c r="C8927">
        <v>0.03</v>
      </c>
    </row>
    <row r="8928" spans="1:3" x14ac:dyDescent="0.2">
      <c r="A8928">
        <v>1</v>
      </c>
      <c r="B8928">
        <v>1.0485474039449499E-3</v>
      </c>
      <c r="C8928">
        <v>0.03</v>
      </c>
    </row>
    <row r="8929" spans="1:3" x14ac:dyDescent="0.2">
      <c r="A8929">
        <v>1</v>
      </c>
      <c r="B8929">
        <v>1.0485474039449499E-3</v>
      </c>
      <c r="C8929">
        <v>0.02</v>
      </c>
    </row>
    <row r="8930" spans="1:3" x14ac:dyDescent="0.2">
      <c r="A8930">
        <v>1</v>
      </c>
      <c r="B8930">
        <v>1.0485474039449499E-3</v>
      </c>
      <c r="C8930">
        <v>0.15</v>
      </c>
    </row>
    <row r="8931" spans="1:3" x14ac:dyDescent="0.2">
      <c r="A8931">
        <v>1</v>
      </c>
      <c r="B8931">
        <v>1.03952918813439E-3</v>
      </c>
      <c r="C8931">
        <v>0.12</v>
      </c>
    </row>
    <row r="8932" spans="1:3" x14ac:dyDescent="0.2">
      <c r="A8932">
        <v>0</v>
      </c>
      <c r="B8932">
        <v>1.03237088189323E-3</v>
      </c>
      <c r="C8932">
        <v>0.09</v>
      </c>
    </row>
    <row r="8933" spans="1:3" x14ac:dyDescent="0.2">
      <c r="A8933">
        <v>1</v>
      </c>
      <c r="B8933">
        <v>1.03210690240259E-3</v>
      </c>
      <c r="C8933">
        <v>0.11</v>
      </c>
    </row>
    <row r="8934" spans="1:3" x14ac:dyDescent="0.2">
      <c r="A8934">
        <v>1</v>
      </c>
      <c r="B8934">
        <v>1.0226099604677501E-3</v>
      </c>
      <c r="C8934">
        <v>0.16</v>
      </c>
    </row>
    <row r="8935" spans="1:3" x14ac:dyDescent="0.2">
      <c r="A8935">
        <v>1</v>
      </c>
      <c r="B8935">
        <v>1.0195864994581899E-3</v>
      </c>
      <c r="C8935">
        <v>0.02</v>
      </c>
    </row>
    <row r="8936" spans="1:3" x14ac:dyDescent="0.2">
      <c r="A8936">
        <v>0</v>
      </c>
      <c r="B8936">
        <v>1.0132483479791999E-3</v>
      </c>
      <c r="C8936">
        <v>0.11</v>
      </c>
    </row>
    <row r="8937" spans="1:3" x14ac:dyDescent="0.2">
      <c r="A8937">
        <v>0</v>
      </c>
      <c r="B8937">
        <v>1.0132483479791999E-3</v>
      </c>
      <c r="C8937">
        <v>0.11</v>
      </c>
    </row>
    <row r="8938" spans="1:3" x14ac:dyDescent="0.2">
      <c r="A8938">
        <v>1</v>
      </c>
      <c r="B8938">
        <v>1.0132483479791999E-3</v>
      </c>
      <c r="C8938">
        <v>0.15</v>
      </c>
    </row>
    <row r="8939" spans="1:3" x14ac:dyDescent="0.2">
      <c r="A8939">
        <v>0</v>
      </c>
      <c r="B8939">
        <v>1.0098719297841399E-3</v>
      </c>
      <c r="C8939">
        <v>0.11</v>
      </c>
    </row>
    <row r="8940" spans="1:3" x14ac:dyDescent="0.2">
      <c r="A8940">
        <v>0</v>
      </c>
      <c r="B8940">
        <v>1.0098719297841399E-3</v>
      </c>
      <c r="C8940">
        <v>0.02</v>
      </c>
    </row>
    <row r="8941" spans="1:3" x14ac:dyDescent="0.2">
      <c r="A8941">
        <v>1</v>
      </c>
      <c r="B8941">
        <v>1.0098719297841399E-3</v>
      </c>
      <c r="C8941">
        <v>0.11</v>
      </c>
    </row>
    <row r="8942" spans="1:3" x14ac:dyDescent="0.2">
      <c r="A8942">
        <v>1</v>
      </c>
      <c r="B8942">
        <v>9.9994688359602993E-4</v>
      </c>
      <c r="C8942">
        <v>0.09</v>
      </c>
    </row>
    <row r="8943" spans="1:3" x14ac:dyDescent="0.2">
      <c r="A8943">
        <v>0</v>
      </c>
      <c r="B8943">
        <v>9.9501119677227997E-4</v>
      </c>
      <c r="C8943">
        <v>0.02</v>
      </c>
    </row>
    <row r="8944" spans="1:3" x14ac:dyDescent="0.2">
      <c r="A8944">
        <v>0</v>
      </c>
      <c r="B8944">
        <v>9.9178432135569997E-4</v>
      </c>
      <c r="C8944">
        <v>0.11</v>
      </c>
    </row>
    <row r="8945" spans="1:3" x14ac:dyDescent="0.2">
      <c r="A8945">
        <v>1</v>
      </c>
      <c r="B8945">
        <v>9.9169548938169306E-4</v>
      </c>
      <c r="C8945">
        <v>0.02</v>
      </c>
    </row>
    <row r="8946" spans="1:3" x14ac:dyDescent="0.2">
      <c r="A8946">
        <v>1</v>
      </c>
      <c r="B8946">
        <v>9.9034104202051993E-4</v>
      </c>
      <c r="C8946">
        <v>0.02</v>
      </c>
    </row>
    <row r="8947" spans="1:3" x14ac:dyDescent="0.2">
      <c r="A8947">
        <v>1</v>
      </c>
      <c r="B8947">
        <v>9.9034104202051993E-4</v>
      </c>
      <c r="C8947">
        <v>0.1</v>
      </c>
    </row>
    <row r="8948" spans="1:3" x14ac:dyDescent="0.2">
      <c r="A8948">
        <v>1</v>
      </c>
      <c r="B8948">
        <v>9.9034104202051993E-4</v>
      </c>
      <c r="C8948">
        <v>0.03</v>
      </c>
    </row>
    <row r="8949" spans="1:3" x14ac:dyDescent="0.2">
      <c r="A8949">
        <v>0</v>
      </c>
      <c r="B8949">
        <v>9.9034104202051993E-4</v>
      </c>
      <c r="C8949">
        <v>0.18</v>
      </c>
    </row>
    <row r="8950" spans="1:3" x14ac:dyDescent="0.2">
      <c r="A8950">
        <v>0</v>
      </c>
      <c r="B8950">
        <v>9.8841435915039189E-4</v>
      </c>
      <c r="C8950">
        <v>0.21</v>
      </c>
    </row>
    <row r="8951" spans="1:3" x14ac:dyDescent="0.2">
      <c r="A8951">
        <v>0</v>
      </c>
      <c r="B8951">
        <v>9.8308383880687795E-4</v>
      </c>
      <c r="C8951">
        <v>0.03</v>
      </c>
    </row>
    <row r="8952" spans="1:3" x14ac:dyDescent="0.2">
      <c r="A8952">
        <v>0</v>
      </c>
      <c r="B8952">
        <v>9.8308383880687795E-4</v>
      </c>
      <c r="C8952">
        <v>0.23</v>
      </c>
    </row>
    <row r="8953" spans="1:3" x14ac:dyDescent="0.2">
      <c r="A8953">
        <v>1</v>
      </c>
      <c r="B8953">
        <v>9.8308383880687795E-4</v>
      </c>
      <c r="C8953">
        <v>0.18</v>
      </c>
    </row>
    <row r="8954" spans="1:3" x14ac:dyDescent="0.2">
      <c r="A8954">
        <v>0</v>
      </c>
      <c r="B8954">
        <v>9.823351408622099E-4</v>
      </c>
      <c r="C8954">
        <v>0.15</v>
      </c>
    </row>
    <row r="8955" spans="1:3" x14ac:dyDescent="0.2">
      <c r="A8955">
        <v>0</v>
      </c>
      <c r="B8955">
        <v>9.823351408622099E-4</v>
      </c>
      <c r="C8955">
        <v>0.13</v>
      </c>
    </row>
    <row r="8956" spans="1:3" x14ac:dyDescent="0.2">
      <c r="A8956">
        <v>0</v>
      </c>
      <c r="B8956">
        <v>9.8035416425489301E-4</v>
      </c>
      <c r="C8956">
        <v>0.24</v>
      </c>
    </row>
    <row r="8957" spans="1:3" x14ac:dyDescent="0.2">
      <c r="A8957">
        <v>0</v>
      </c>
      <c r="B8957">
        <v>9.7885546714820103E-4</v>
      </c>
      <c r="C8957">
        <v>0.11</v>
      </c>
    </row>
    <row r="8958" spans="1:3" x14ac:dyDescent="0.2">
      <c r="A8958">
        <v>0</v>
      </c>
      <c r="B8958">
        <v>9.7414483481955097E-4</v>
      </c>
      <c r="C8958">
        <v>0.21</v>
      </c>
    </row>
    <row r="8959" spans="1:3" x14ac:dyDescent="0.2">
      <c r="A8959">
        <v>1</v>
      </c>
      <c r="B8959">
        <v>9.5981295346232699E-4</v>
      </c>
      <c r="C8959">
        <v>0.02</v>
      </c>
    </row>
    <row r="8960" spans="1:3" x14ac:dyDescent="0.2">
      <c r="A8960">
        <v>0</v>
      </c>
      <c r="B8960">
        <v>9.5981295346232699E-4</v>
      </c>
      <c r="C8960">
        <v>0.02</v>
      </c>
    </row>
    <row r="8961" spans="1:3" x14ac:dyDescent="0.2">
      <c r="A8961">
        <v>1</v>
      </c>
      <c r="B8961">
        <v>9.5981295346232699E-4</v>
      </c>
      <c r="C8961">
        <v>0.02</v>
      </c>
    </row>
    <row r="8962" spans="1:3" x14ac:dyDescent="0.2">
      <c r="A8962">
        <v>1</v>
      </c>
      <c r="B8962">
        <v>9.5879239115810198E-4</v>
      </c>
      <c r="C8962">
        <v>0.02</v>
      </c>
    </row>
    <row r="8963" spans="1:3" x14ac:dyDescent="0.2">
      <c r="A8963">
        <v>1</v>
      </c>
      <c r="B8963">
        <v>9.5260915395744704E-4</v>
      </c>
      <c r="C8963">
        <v>0.21</v>
      </c>
    </row>
    <row r="8964" spans="1:3" x14ac:dyDescent="0.2">
      <c r="A8964">
        <v>1</v>
      </c>
      <c r="B8964">
        <v>9.4984703396129599E-4</v>
      </c>
      <c r="C8964">
        <v>0.09</v>
      </c>
    </row>
    <row r="8965" spans="1:3" x14ac:dyDescent="0.2">
      <c r="A8965">
        <v>0</v>
      </c>
      <c r="B8965">
        <v>9.4181208831947705E-4</v>
      </c>
      <c r="C8965">
        <v>0.11</v>
      </c>
    </row>
    <row r="8966" spans="1:3" x14ac:dyDescent="0.2">
      <c r="A8966">
        <v>0</v>
      </c>
      <c r="B8966">
        <v>9.4181208831947705E-4</v>
      </c>
      <c r="C8966">
        <v>0.23</v>
      </c>
    </row>
    <row r="8967" spans="1:3" x14ac:dyDescent="0.2">
      <c r="A8967">
        <v>0</v>
      </c>
      <c r="B8967">
        <v>9.4181208831947705E-4</v>
      </c>
      <c r="C8967">
        <v>0.21</v>
      </c>
    </row>
    <row r="8968" spans="1:3" x14ac:dyDescent="0.2">
      <c r="A8968">
        <v>0</v>
      </c>
      <c r="B8968">
        <v>9.4181208831947705E-4</v>
      </c>
      <c r="C8968">
        <v>0.19</v>
      </c>
    </row>
    <row r="8969" spans="1:3" x14ac:dyDescent="0.2">
      <c r="A8969">
        <v>0</v>
      </c>
      <c r="B8969">
        <v>9.4181208831947705E-4</v>
      </c>
      <c r="C8969">
        <v>0.22</v>
      </c>
    </row>
    <row r="8970" spans="1:3" x14ac:dyDescent="0.2">
      <c r="A8970">
        <v>0</v>
      </c>
      <c r="B8970">
        <v>9.4181208831947705E-4</v>
      </c>
      <c r="C8970">
        <v>0.21</v>
      </c>
    </row>
    <row r="8971" spans="1:3" x14ac:dyDescent="0.2">
      <c r="A8971">
        <v>0</v>
      </c>
      <c r="B8971">
        <v>9.4181208831947705E-4</v>
      </c>
      <c r="C8971">
        <v>0.23</v>
      </c>
    </row>
    <row r="8972" spans="1:3" x14ac:dyDescent="0.2">
      <c r="A8972">
        <v>0</v>
      </c>
      <c r="B8972">
        <v>9.4181208831947705E-4</v>
      </c>
      <c r="C8972">
        <v>0.23</v>
      </c>
    </row>
    <row r="8973" spans="1:3" x14ac:dyDescent="0.2">
      <c r="A8973">
        <v>0</v>
      </c>
      <c r="B8973">
        <v>9.2890952080201697E-4</v>
      </c>
      <c r="C8973">
        <v>0.24</v>
      </c>
    </row>
    <row r="8974" spans="1:3" x14ac:dyDescent="0.2">
      <c r="A8974">
        <v>0</v>
      </c>
      <c r="B8974">
        <v>9.2324310741274604E-4</v>
      </c>
      <c r="C8974">
        <v>0.09</v>
      </c>
    </row>
    <row r="8975" spans="1:3" x14ac:dyDescent="0.2">
      <c r="A8975">
        <v>0</v>
      </c>
      <c r="B8975">
        <v>9.2324310741274604E-4</v>
      </c>
      <c r="C8975">
        <v>0.02</v>
      </c>
    </row>
    <row r="8976" spans="1:3" x14ac:dyDescent="0.2">
      <c r="A8976">
        <v>0</v>
      </c>
      <c r="B8976">
        <v>9.1261562062071896E-4</v>
      </c>
      <c r="C8976">
        <v>0.21</v>
      </c>
    </row>
    <row r="8977" spans="1:3" x14ac:dyDescent="0.2">
      <c r="A8977">
        <v>0</v>
      </c>
      <c r="B8977">
        <v>9.0419635114833395E-4</v>
      </c>
      <c r="C8977">
        <v>0.13</v>
      </c>
    </row>
    <row r="8978" spans="1:3" x14ac:dyDescent="0.2">
      <c r="A8978">
        <v>0</v>
      </c>
      <c r="B8978">
        <v>9.0286014333936502E-4</v>
      </c>
      <c r="C8978">
        <v>0.13</v>
      </c>
    </row>
    <row r="8979" spans="1:3" x14ac:dyDescent="0.2">
      <c r="A8979">
        <v>0</v>
      </c>
      <c r="B8979">
        <v>9.0286014333936502E-4</v>
      </c>
      <c r="C8979">
        <v>0.13</v>
      </c>
    </row>
    <row r="8980" spans="1:3" x14ac:dyDescent="0.2">
      <c r="A8980">
        <v>1</v>
      </c>
      <c r="B8980">
        <v>9.02634206498042E-4</v>
      </c>
      <c r="C8980">
        <v>0.17</v>
      </c>
    </row>
    <row r="8981" spans="1:3" x14ac:dyDescent="0.2">
      <c r="A8981">
        <v>0</v>
      </c>
      <c r="B8981">
        <v>8.8871364209109304E-4</v>
      </c>
      <c r="C8981">
        <v>0.2</v>
      </c>
    </row>
    <row r="8982" spans="1:3" x14ac:dyDescent="0.2">
      <c r="A8982">
        <v>1</v>
      </c>
      <c r="B8982">
        <v>8.7814668423674897E-4</v>
      </c>
      <c r="C8982">
        <v>0.01</v>
      </c>
    </row>
    <row r="8983" spans="1:3" x14ac:dyDescent="0.2">
      <c r="A8983">
        <v>0</v>
      </c>
      <c r="B8983">
        <v>8.7510549692984801E-4</v>
      </c>
      <c r="C8983">
        <v>0.23</v>
      </c>
    </row>
    <row r="8984" spans="1:3" x14ac:dyDescent="0.2">
      <c r="A8984">
        <v>0</v>
      </c>
      <c r="B8984">
        <v>8.7367431325965602E-4</v>
      </c>
      <c r="C8984">
        <v>0.11</v>
      </c>
    </row>
    <row r="8985" spans="1:3" x14ac:dyDescent="0.2">
      <c r="A8985">
        <v>1</v>
      </c>
      <c r="B8985">
        <v>8.7367431325965602E-4</v>
      </c>
      <c r="C8985">
        <v>0.02</v>
      </c>
    </row>
    <row r="8986" spans="1:3" x14ac:dyDescent="0.2">
      <c r="A8986">
        <v>0</v>
      </c>
      <c r="B8986">
        <v>8.7179600596002998E-4</v>
      </c>
      <c r="C8986">
        <v>0.24</v>
      </c>
    </row>
    <row r="8987" spans="1:3" x14ac:dyDescent="0.2">
      <c r="A8987">
        <v>0</v>
      </c>
      <c r="B8987">
        <v>8.7179600596002998E-4</v>
      </c>
      <c r="C8987">
        <v>0.24</v>
      </c>
    </row>
    <row r="8988" spans="1:3" x14ac:dyDescent="0.2">
      <c r="A8988">
        <v>0</v>
      </c>
      <c r="B8988">
        <v>8.5677522355469596E-4</v>
      </c>
      <c r="C8988">
        <v>0.11</v>
      </c>
    </row>
    <row r="8989" spans="1:3" x14ac:dyDescent="0.2">
      <c r="A8989">
        <v>0</v>
      </c>
      <c r="B8989">
        <v>8.5677522355469596E-4</v>
      </c>
      <c r="C8989">
        <v>0.11</v>
      </c>
    </row>
    <row r="8990" spans="1:3" x14ac:dyDescent="0.2">
      <c r="A8990">
        <v>0</v>
      </c>
      <c r="B8990">
        <v>8.5677522355469596E-4</v>
      </c>
      <c r="C8990">
        <v>0.22</v>
      </c>
    </row>
    <row r="8991" spans="1:3" x14ac:dyDescent="0.2">
      <c r="A8991">
        <v>1</v>
      </c>
      <c r="B8991">
        <v>8.5677522355469596E-4</v>
      </c>
      <c r="C8991">
        <v>0.19</v>
      </c>
    </row>
    <row r="8992" spans="1:3" x14ac:dyDescent="0.2">
      <c r="A8992">
        <v>0</v>
      </c>
      <c r="B8992">
        <v>8.5677522355469596E-4</v>
      </c>
      <c r="C8992">
        <v>0.22</v>
      </c>
    </row>
    <row r="8993" spans="1:3" x14ac:dyDescent="0.2">
      <c r="A8993">
        <v>0</v>
      </c>
      <c r="B8993">
        <v>8.5301170756507704E-4</v>
      </c>
      <c r="C8993">
        <v>0.2</v>
      </c>
    </row>
    <row r="8994" spans="1:3" x14ac:dyDescent="0.2">
      <c r="A8994">
        <v>0</v>
      </c>
      <c r="B8994">
        <v>8.4766141196324703E-4</v>
      </c>
      <c r="C8994">
        <v>0.21</v>
      </c>
    </row>
    <row r="8995" spans="1:3" x14ac:dyDescent="0.2">
      <c r="A8995">
        <v>0</v>
      </c>
      <c r="B8995">
        <v>8.4591627762318805E-4</v>
      </c>
      <c r="C8995">
        <v>0.22</v>
      </c>
    </row>
    <row r="8996" spans="1:3" x14ac:dyDescent="0.2">
      <c r="A8996">
        <v>0</v>
      </c>
      <c r="B8996">
        <v>8.30212734470819E-4</v>
      </c>
      <c r="C8996">
        <v>0.14000000000000001</v>
      </c>
    </row>
    <row r="8997" spans="1:3" x14ac:dyDescent="0.2">
      <c r="A8997">
        <v>0</v>
      </c>
      <c r="B8997">
        <v>8.2985266635796702E-4</v>
      </c>
      <c r="C8997">
        <v>0.22</v>
      </c>
    </row>
    <row r="8998" spans="1:3" x14ac:dyDescent="0.2">
      <c r="A8998">
        <v>1</v>
      </c>
      <c r="B8998">
        <v>8.2832515307240998E-4</v>
      </c>
      <c r="C8998">
        <v>0.02</v>
      </c>
    </row>
    <row r="8999" spans="1:3" x14ac:dyDescent="0.2">
      <c r="A8999">
        <v>1</v>
      </c>
      <c r="B8999">
        <v>8.2832515307240998E-4</v>
      </c>
      <c r="C8999">
        <v>0.03</v>
      </c>
    </row>
    <row r="9000" spans="1:3" x14ac:dyDescent="0.2">
      <c r="A9000">
        <v>0</v>
      </c>
      <c r="B9000">
        <v>8.2832515307240998E-4</v>
      </c>
      <c r="C9000">
        <v>0.11</v>
      </c>
    </row>
    <row r="9001" spans="1:3" x14ac:dyDescent="0.2">
      <c r="A9001">
        <v>0</v>
      </c>
      <c r="B9001">
        <v>8.2832515307240998E-4</v>
      </c>
      <c r="C9001">
        <v>0.1</v>
      </c>
    </row>
    <row r="9002" spans="1:3" x14ac:dyDescent="0.2">
      <c r="A9002">
        <v>1</v>
      </c>
      <c r="B9002">
        <v>8.2832515307240998E-4</v>
      </c>
      <c r="C9002">
        <v>0.02</v>
      </c>
    </row>
    <row r="9003" spans="1:3" x14ac:dyDescent="0.2">
      <c r="A9003">
        <v>0</v>
      </c>
      <c r="B9003">
        <v>8.2832515307240998E-4</v>
      </c>
      <c r="C9003">
        <v>0.02</v>
      </c>
    </row>
    <row r="9004" spans="1:3" x14ac:dyDescent="0.2">
      <c r="A9004">
        <v>0</v>
      </c>
      <c r="B9004">
        <v>8.2832515307240998E-4</v>
      </c>
      <c r="C9004">
        <v>0.11</v>
      </c>
    </row>
    <row r="9005" spans="1:3" x14ac:dyDescent="0.2">
      <c r="A9005">
        <v>1</v>
      </c>
      <c r="B9005">
        <v>8.2832515307240998E-4</v>
      </c>
      <c r="C9005">
        <v>0.15</v>
      </c>
    </row>
    <row r="9006" spans="1:3" x14ac:dyDescent="0.2">
      <c r="A9006">
        <v>0</v>
      </c>
      <c r="B9006">
        <v>8.2247935421958605E-4</v>
      </c>
      <c r="C9006">
        <v>0.11</v>
      </c>
    </row>
    <row r="9007" spans="1:3" x14ac:dyDescent="0.2">
      <c r="A9007">
        <v>1</v>
      </c>
      <c r="B9007">
        <v>8.2247935421958605E-4</v>
      </c>
      <c r="C9007">
        <v>0.02</v>
      </c>
    </row>
    <row r="9008" spans="1:3" x14ac:dyDescent="0.2">
      <c r="A9008">
        <v>0</v>
      </c>
      <c r="B9008">
        <v>8.2225422249595202E-4</v>
      </c>
      <c r="C9008">
        <v>0.02</v>
      </c>
    </row>
    <row r="9009" spans="1:3" x14ac:dyDescent="0.2">
      <c r="A9009">
        <v>0</v>
      </c>
      <c r="B9009">
        <v>8.2225422249595202E-4</v>
      </c>
      <c r="C9009">
        <v>0.06</v>
      </c>
    </row>
    <row r="9010" spans="1:3" x14ac:dyDescent="0.2">
      <c r="A9010">
        <v>0</v>
      </c>
      <c r="B9010">
        <v>8.2225422249595202E-4</v>
      </c>
      <c r="C9010">
        <v>0.1</v>
      </c>
    </row>
    <row r="9011" spans="1:3" x14ac:dyDescent="0.2">
      <c r="A9011">
        <v>0</v>
      </c>
      <c r="B9011">
        <v>8.2225422249595202E-4</v>
      </c>
      <c r="C9011">
        <v>0.1</v>
      </c>
    </row>
    <row r="9012" spans="1:3" x14ac:dyDescent="0.2">
      <c r="A9012">
        <v>0</v>
      </c>
      <c r="B9012">
        <v>8.2225422249595202E-4</v>
      </c>
      <c r="C9012">
        <v>0.02</v>
      </c>
    </row>
    <row r="9013" spans="1:3" x14ac:dyDescent="0.2">
      <c r="A9013">
        <v>0</v>
      </c>
      <c r="B9013">
        <v>8.2225422249595202E-4</v>
      </c>
      <c r="C9013">
        <v>0.03</v>
      </c>
    </row>
    <row r="9014" spans="1:3" x14ac:dyDescent="0.2">
      <c r="A9014">
        <v>1</v>
      </c>
      <c r="B9014">
        <v>8.1951372640322805E-4</v>
      </c>
      <c r="C9014">
        <v>0.09</v>
      </c>
    </row>
    <row r="9015" spans="1:3" x14ac:dyDescent="0.2">
      <c r="A9015">
        <v>0</v>
      </c>
      <c r="B9015">
        <v>8.1158500450915301E-4</v>
      </c>
      <c r="C9015">
        <v>0.13</v>
      </c>
    </row>
    <row r="9016" spans="1:3" x14ac:dyDescent="0.2">
      <c r="A9016">
        <v>1</v>
      </c>
      <c r="B9016">
        <v>8.1158500450915301E-4</v>
      </c>
      <c r="C9016">
        <v>0.03</v>
      </c>
    </row>
    <row r="9017" spans="1:3" x14ac:dyDescent="0.2">
      <c r="A9017">
        <v>0</v>
      </c>
      <c r="B9017">
        <v>8.10721924031057E-4</v>
      </c>
      <c r="C9017">
        <v>0.03</v>
      </c>
    </row>
    <row r="9018" spans="1:3" x14ac:dyDescent="0.2">
      <c r="A9018">
        <v>0</v>
      </c>
      <c r="B9018">
        <v>8.10721924031057E-4</v>
      </c>
      <c r="C9018">
        <v>0.21</v>
      </c>
    </row>
    <row r="9019" spans="1:3" x14ac:dyDescent="0.2">
      <c r="A9019">
        <v>0</v>
      </c>
      <c r="B9019">
        <v>8.0584276876473804E-4</v>
      </c>
      <c r="C9019">
        <v>0.23</v>
      </c>
    </row>
    <row r="9020" spans="1:3" x14ac:dyDescent="0.2">
      <c r="A9020">
        <v>1</v>
      </c>
      <c r="B9020">
        <v>8.0366139794079696E-4</v>
      </c>
      <c r="C9020">
        <v>0.09</v>
      </c>
    </row>
    <row r="9021" spans="1:3" x14ac:dyDescent="0.2">
      <c r="A9021">
        <v>1</v>
      </c>
      <c r="B9021">
        <v>8.0366139794079696E-4</v>
      </c>
      <c r="C9021">
        <v>0.2</v>
      </c>
    </row>
    <row r="9022" spans="1:3" x14ac:dyDescent="0.2">
      <c r="A9022">
        <v>0</v>
      </c>
      <c r="B9022">
        <v>8.0366139794079696E-4</v>
      </c>
      <c r="C9022">
        <v>0.08</v>
      </c>
    </row>
    <row r="9023" spans="1:3" x14ac:dyDescent="0.2">
      <c r="A9023">
        <v>0</v>
      </c>
      <c r="B9023">
        <v>8.0366139794079696E-4</v>
      </c>
      <c r="C9023">
        <v>0.01</v>
      </c>
    </row>
    <row r="9024" spans="1:3" x14ac:dyDescent="0.2">
      <c r="A9024">
        <v>1</v>
      </c>
      <c r="B9024">
        <v>8.0288010311926905E-4</v>
      </c>
      <c r="C9024">
        <v>0.02</v>
      </c>
    </row>
    <row r="9025" spans="1:3" x14ac:dyDescent="0.2">
      <c r="A9025">
        <v>1</v>
      </c>
      <c r="B9025">
        <v>8.0288010311926905E-4</v>
      </c>
      <c r="C9025">
        <v>0.02</v>
      </c>
    </row>
    <row r="9026" spans="1:3" x14ac:dyDescent="0.2">
      <c r="A9026">
        <v>0</v>
      </c>
      <c r="B9026">
        <v>8.0104982803192002E-4</v>
      </c>
      <c r="C9026">
        <v>0.2</v>
      </c>
    </row>
    <row r="9027" spans="1:3" x14ac:dyDescent="0.2">
      <c r="A9027">
        <v>0</v>
      </c>
      <c r="B9027">
        <v>7.9893393174871902E-4</v>
      </c>
      <c r="C9027">
        <v>0.2</v>
      </c>
    </row>
    <row r="9028" spans="1:3" x14ac:dyDescent="0.2">
      <c r="A9028">
        <v>1</v>
      </c>
      <c r="B9028">
        <v>7.8580013549918502E-4</v>
      </c>
      <c r="C9028">
        <v>0.01</v>
      </c>
    </row>
    <row r="9029" spans="1:3" x14ac:dyDescent="0.2">
      <c r="A9029">
        <v>1</v>
      </c>
      <c r="B9029">
        <v>7.78480133533989E-4</v>
      </c>
      <c r="C9029">
        <v>0.15</v>
      </c>
    </row>
    <row r="9030" spans="1:3" x14ac:dyDescent="0.2">
      <c r="A9030">
        <v>0</v>
      </c>
      <c r="B9030">
        <v>7.5187451539916598E-4</v>
      </c>
      <c r="C9030">
        <v>0.24</v>
      </c>
    </row>
    <row r="9031" spans="1:3" x14ac:dyDescent="0.2">
      <c r="A9031">
        <v>0</v>
      </c>
      <c r="B9031">
        <v>7.2949219315848204E-4</v>
      </c>
      <c r="C9031">
        <v>0.24</v>
      </c>
    </row>
    <row r="9032" spans="1:3" x14ac:dyDescent="0.2">
      <c r="A9032">
        <v>0</v>
      </c>
      <c r="B9032">
        <v>7.1659450206010104E-4</v>
      </c>
      <c r="C9032">
        <v>0.02</v>
      </c>
    </row>
    <row r="9033" spans="1:3" x14ac:dyDescent="0.2">
      <c r="A9033">
        <v>0</v>
      </c>
      <c r="B9033">
        <v>7.1659450206010104E-4</v>
      </c>
      <c r="C9033">
        <v>0.02</v>
      </c>
    </row>
    <row r="9034" spans="1:3" x14ac:dyDescent="0.2">
      <c r="A9034">
        <v>0</v>
      </c>
      <c r="B9034">
        <v>7.1420590817403205E-4</v>
      </c>
      <c r="C9034">
        <v>0.11</v>
      </c>
    </row>
    <row r="9035" spans="1:3" x14ac:dyDescent="0.2">
      <c r="A9035">
        <v>1</v>
      </c>
      <c r="B9035">
        <v>7.1420590817403205E-4</v>
      </c>
      <c r="C9035">
        <v>0.03</v>
      </c>
    </row>
    <row r="9036" spans="1:3" x14ac:dyDescent="0.2">
      <c r="A9036">
        <v>1</v>
      </c>
      <c r="B9036">
        <v>7.1420590817403205E-4</v>
      </c>
      <c r="C9036">
        <v>0.1</v>
      </c>
    </row>
    <row r="9037" spans="1:3" x14ac:dyDescent="0.2">
      <c r="A9037">
        <v>0</v>
      </c>
      <c r="B9037">
        <v>7.1307212344852802E-4</v>
      </c>
      <c r="C9037">
        <v>0.2</v>
      </c>
    </row>
    <row r="9038" spans="1:3" x14ac:dyDescent="0.2">
      <c r="A9038">
        <v>0</v>
      </c>
      <c r="B9038">
        <v>7.0211080240703604E-4</v>
      </c>
      <c r="C9038">
        <v>0.11</v>
      </c>
    </row>
    <row r="9039" spans="1:3" x14ac:dyDescent="0.2">
      <c r="A9039">
        <v>1</v>
      </c>
      <c r="B9039">
        <v>7.0038918192293304E-4</v>
      </c>
      <c r="C9039">
        <v>0.01</v>
      </c>
    </row>
    <row r="9040" spans="1:3" x14ac:dyDescent="0.2">
      <c r="A9040">
        <v>1</v>
      </c>
      <c r="B9040">
        <v>7.0038918192293304E-4</v>
      </c>
      <c r="C9040">
        <v>0.12</v>
      </c>
    </row>
    <row r="9041" spans="1:3" x14ac:dyDescent="0.2">
      <c r="A9041">
        <v>0</v>
      </c>
      <c r="B9041">
        <v>6.9525526255571901E-4</v>
      </c>
      <c r="C9041">
        <v>0.15</v>
      </c>
    </row>
    <row r="9042" spans="1:3" x14ac:dyDescent="0.2">
      <c r="A9042">
        <v>0</v>
      </c>
      <c r="B9042">
        <v>6.9525526255571901E-4</v>
      </c>
      <c r="C9042">
        <v>0.02</v>
      </c>
    </row>
    <row r="9043" spans="1:3" x14ac:dyDescent="0.2">
      <c r="A9043">
        <v>0</v>
      </c>
      <c r="B9043">
        <v>6.9525526255571901E-4</v>
      </c>
      <c r="C9043">
        <v>0.19</v>
      </c>
    </row>
    <row r="9044" spans="1:3" x14ac:dyDescent="0.2">
      <c r="A9044">
        <v>0</v>
      </c>
      <c r="B9044">
        <v>6.9525526255571901E-4</v>
      </c>
      <c r="C9044">
        <v>0.22</v>
      </c>
    </row>
    <row r="9045" spans="1:3" x14ac:dyDescent="0.2">
      <c r="A9045">
        <v>0</v>
      </c>
      <c r="B9045">
        <v>6.9525526255571901E-4</v>
      </c>
      <c r="C9045">
        <v>0.19</v>
      </c>
    </row>
    <row r="9046" spans="1:3" x14ac:dyDescent="0.2">
      <c r="A9046">
        <v>0</v>
      </c>
      <c r="B9046">
        <v>6.9525526255571901E-4</v>
      </c>
      <c r="C9046">
        <v>0.18</v>
      </c>
    </row>
    <row r="9047" spans="1:3" x14ac:dyDescent="0.2">
      <c r="A9047">
        <v>0</v>
      </c>
      <c r="B9047">
        <v>6.9525526255571901E-4</v>
      </c>
      <c r="C9047">
        <v>0.21</v>
      </c>
    </row>
    <row r="9048" spans="1:3" x14ac:dyDescent="0.2">
      <c r="A9048">
        <v>0</v>
      </c>
      <c r="B9048">
        <v>6.9472561694064905E-4</v>
      </c>
      <c r="C9048">
        <v>0.03</v>
      </c>
    </row>
    <row r="9049" spans="1:3" x14ac:dyDescent="0.2">
      <c r="A9049">
        <v>0</v>
      </c>
      <c r="B9049">
        <v>6.9472561694064905E-4</v>
      </c>
      <c r="C9049">
        <v>0.15</v>
      </c>
    </row>
    <row r="9050" spans="1:3" x14ac:dyDescent="0.2">
      <c r="A9050">
        <v>1</v>
      </c>
      <c r="B9050">
        <v>6.9472561694064905E-4</v>
      </c>
      <c r="C9050">
        <v>0.15</v>
      </c>
    </row>
    <row r="9051" spans="1:3" x14ac:dyDescent="0.2">
      <c r="A9051">
        <v>1</v>
      </c>
      <c r="B9051">
        <v>6.9293774852298895E-4</v>
      </c>
      <c r="C9051">
        <v>0.2</v>
      </c>
    </row>
    <row r="9052" spans="1:3" x14ac:dyDescent="0.2">
      <c r="A9052">
        <v>0</v>
      </c>
      <c r="B9052">
        <v>6.7400182133028799E-4</v>
      </c>
      <c r="C9052">
        <v>0.11</v>
      </c>
    </row>
    <row r="9053" spans="1:3" x14ac:dyDescent="0.2">
      <c r="A9053">
        <v>0</v>
      </c>
      <c r="B9053">
        <v>6.4869703956257603E-4</v>
      </c>
      <c r="C9053">
        <v>0.23</v>
      </c>
    </row>
    <row r="9054" spans="1:3" x14ac:dyDescent="0.2">
      <c r="A9054">
        <v>0</v>
      </c>
      <c r="B9054">
        <v>6.3918512486189796E-4</v>
      </c>
      <c r="C9054">
        <v>0.2</v>
      </c>
    </row>
    <row r="9055" spans="1:3" x14ac:dyDescent="0.2">
      <c r="A9055">
        <v>0</v>
      </c>
      <c r="B9055">
        <v>6.0590502050614995E-4</v>
      </c>
      <c r="C9055">
        <v>0.03</v>
      </c>
    </row>
    <row r="9056" spans="1:3" x14ac:dyDescent="0.2">
      <c r="A9056">
        <v>0</v>
      </c>
      <c r="B9056">
        <v>6.0590502050614995E-4</v>
      </c>
      <c r="C9056">
        <v>0.02</v>
      </c>
    </row>
    <row r="9057" spans="1:3" x14ac:dyDescent="0.2">
      <c r="A9057">
        <v>0</v>
      </c>
      <c r="B9057">
        <v>6.0590502050614995E-4</v>
      </c>
      <c r="C9057">
        <v>0.11</v>
      </c>
    </row>
    <row r="9058" spans="1:3" x14ac:dyDescent="0.2">
      <c r="A9058">
        <v>0</v>
      </c>
      <c r="B9058">
        <v>6.0590502050614995E-4</v>
      </c>
      <c r="C9058">
        <v>0.11</v>
      </c>
    </row>
    <row r="9059" spans="1:3" x14ac:dyDescent="0.2">
      <c r="A9059">
        <v>1</v>
      </c>
      <c r="B9059">
        <v>6.0590502050614995E-4</v>
      </c>
      <c r="C9059">
        <v>0.02</v>
      </c>
    </row>
    <row r="9060" spans="1:3" x14ac:dyDescent="0.2">
      <c r="A9060">
        <v>0</v>
      </c>
      <c r="B9060">
        <v>6.0590502050614995E-4</v>
      </c>
      <c r="C9060">
        <v>0.21</v>
      </c>
    </row>
    <row r="9061" spans="1:3" x14ac:dyDescent="0.2">
      <c r="A9061">
        <v>0</v>
      </c>
      <c r="B9061">
        <v>6.0590502050614995E-4</v>
      </c>
      <c r="C9061">
        <v>0.08</v>
      </c>
    </row>
    <row r="9062" spans="1:3" x14ac:dyDescent="0.2">
      <c r="A9062">
        <v>1</v>
      </c>
      <c r="B9062">
        <v>6.0590502050614995E-4</v>
      </c>
      <c r="C9062">
        <v>0.22</v>
      </c>
    </row>
    <row r="9063" spans="1:3" x14ac:dyDescent="0.2">
      <c r="A9063">
        <v>0</v>
      </c>
      <c r="B9063">
        <v>6.0388516018013399E-4</v>
      </c>
      <c r="C9063">
        <v>0.03</v>
      </c>
    </row>
    <row r="9064" spans="1:3" x14ac:dyDescent="0.2">
      <c r="A9064">
        <v>1</v>
      </c>
      <c r="B9064">
        <v>6.0388516018013399E-4</v>
      </c>
      <c r="C9064">
        <v>0.05</v>
      </c>
    </row>
    <row r="9065" spans="1:3" x14ac:dyDescent="0.2">
      <c r="A9065">
        <v>0</v>
      </c>
      <c r="B9065">
        <v>5.8711565686708203E-4</v>
      </c>
      <c r="C9065">
        <v>0.21</v>
      </c>
    </row>
    <row r="9066" spans="1:3" x14ac:dyDescent="0.2">
      <c r="A9066">
        <v>0</v>
      </c>
      <c r="B9066">
        <v>5.8164539265969902E-4</v>
      </c>
      <c r="C9066">
        <v>0.02</v>
      </c>
    </row>
    <row r="9067" spans="1:3" x14ac:dyDescent="0.2">
      <c r="A9067">
        <v>0</v>
      </c>
      <c r="B9067">
        <v>5.8164539265969902E-4</v>
      </c>
      <c r="C9067">
        <v>0.02</v>
      </c>
    </row>
    <row r="9068" spans="1:3" x14ac:dyDescent="0.2">
      <c r="A9068">
        <v>1</v>
      </c>
      <c r="B9068">
        <v>5.8164539265969902E-4</v>
      </c>
      <c r="C9068">
        <v>0.15</v>
      </c>
    </row>
    <row r="9069" spans="1:3" x14ac:dyDescent="0.2">
      <c r="A9069">
        <v>1</v>
      </c>
      <c r="B9069">
        <v>5.8164539265969902E-4</v>
      </c>
      <c r="C9069">
        <v>0.02</v>
      </c>
    </row>
    <row r="9070" spans="1:3" x14ac:dyDescent="0.2">
      <c r="A9070">
        <v>0</v>
      </c>
      <c r="B9070">
        <v>5.8164539265969902E-4</v>
      </c>
      <c r="C9070">
        <v>0.02</v>
      </c>
    </row>
    <row r="9071" spans="1:3" x14ac:dyDescent="0.2">
      <c r="A9071">
        <v>0</v>
      </c>
      <c r="B9071">
        <v>5.8164539265969902E-4</v>
      </c>
      <c r="C9071">
        <v>0.02</v>
      </c>
    </row>
    <row r="9072" spans="1:3" x14ac:dyDescent="0.2">
      <c r="A9072">
        <v>0</v>
      </c>
      <c r="B9072">
        <v>5.8164539265969902E-4</v>
      </c>
      <c r="C9072">
        <v>0.13</v>
      </c>
    </row>
    <row r="9073" spans="1:3" x14ac:dyDescent="0.2">
      <c r="A9073">
        <v>0</v>
      </c>
      <c r="B9073">
        <v>5.8164539265969902E-4</v>
      </c>
      <c r="C9073">
        <v>0.15</v>
      </c>
    </row>
    <row r="9074" spans="1:3" x14ac:dyDescent="0.2">
      <c r="A9074">
        <v>0</v>
      </c>
      <c r="B9074">
        <v>5.8164539265969902E-4</v>
      </c>
      <c r="C9074">
        <v>0.02</v>
      </c>
    </row>
    <row r="9075" spans="1:3" x14ac:dyDescent="0.2">
      <c r="A9075">
        <v>1</v>
      </c>
      <c r="B9075">
        <v>5.8164539265969902E-4</v>
      </c>
      <c r="C9075">
        <v>0.02</v>
      </c>
    </row>
    <row r="9076" spans="1:3" x14ac:dyDescent="0.2">
      <c r="A9076">
        <v>1</v>
      </c>
      <c r="B9076">
        <v>5.8164539265969902E-4</v>
      </c>
      <c r="C9076">
        <v>0.03</v>
      </c>
    </row>
    <row r="9077" spans="1:3" x14ac:dyDescent="0.2">
      <c r="A9077">
        <v>0</v>
      </c>
      <c r="B9077">
        <v>5.3580272743939902E-4</v>
      </c>
      <c r="C9077">
        <v>0.11</v>
      </c>
    </row>
    <row r="9078" spans="1:3" x14ac:dyDescent="0.2">
      <c r="A9078">
        <v>0</v>
      </c>
      <c r="B9078">
        <v>5.3088017098224297E-4</v>
      </c>
      <c r="C9078">
        <v>0.24</v>
      </c>
    </row>
    <row r="9079" spans="1:3" x14ac:dyDescent="0.2">
      <c r="A9079">
        <v>0</v>
      </c>
      <c r="B9079">
        <v>5.2241281426714295E-4</v>
      </c>
      <c r="C9079">
        <v>0.2</v>
      </c>
    </row>
    <row r="9080" spans="1:3" x14ac:dyDescent="0.2">
      <c r="A9080">
        <v>0</v>
      </c>
      <c r="B9080">
        <v>5.2241281426714295E-4</v>
      </c>
      <c r="C9080">
        <v>0.12</v>
      </c>
    </row>
    <row r="9081" spans="1:3" x14ac:dyDescent="0.2">
      <c r="A9081">
        <v>0</v>
      </c>
      <c r="B9081">
        <v>5.0149442538590598E-4</v>
      </c>
      <c r="C9081">
        <v>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 Nicolás López L</cp:lastModifiedBy>
  <dcterms:created xsi:type="dcterms:W3CDTF">2023-05-07T01:56:53Z</dcterms:created>
  <dcterms:modified xsi:type="dcterms:W3CDTF">2023-05-07T02:11:03Z</dcterms:modified>
</cp:coreProperties>
</file>