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s" sheetId="1" state="visible" r:id="rId2"/>
    <sheet name="Data" sheetId="2" state="visible" r:id="rId3"/>
  </sheets>
  <definedNames>
    <definedName function="false" hidden="true" localSheetId="1" name="_xlnm._FilterDatabase" vbProcedure="false">Data!$A$1:$C$5752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<sst xmlns="http://schemas.openxmlformats.org/spreadsheetml/2006/main" count="5767" uniqueCount="16">
  <si>
    <t xml:space="preserve">Sample_ID</t>
  </si>
  <si>
    <t xml:space="preserve">UK027</t>
  </si>
  <si>
    <t xml:space="preserve">UK026</t>
  </si>
  <si>
    <t xml:space="preserve">UK025</t>
  </si>
  <si>
    <t xml:space="preserve">UK024</t>
  </si>
  <si>
    <t xml:space="preserve">UK021</t>
  </si>
  <si>
    <t xml:space="preserve">UK020</t>
  </si>
  <si>
    <t xml:space="preserve">UK019</t>
  </si>
  <si>
    <t xml:space="preserve">UK018</t>
  </si>
  <si>
    <t xml:space="preserve">UK017</t>
  </si>
  <si>
    <t xml:space="preserve">UK016</t>
  </si>
  <si>
    <t xml:space="preserve">UK015</t>
  </si>
  <si>
    <t xml:space="preserve">UK014</t>
  </si>
  <si>
    <t xml:space="preserve">Best_Age</t>
  </si>
  <si>
    <t xml:space="preserve">Best_Age_sx</t>
  </si>
  <si>
    <t xml:space="preserve">UK0216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</si>
</sst>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trike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5"/>
  </cols>
  <sheetData>
    <row r="1" customFormat="false" ht="24" hidden="false" customHeight="false" outlineLevel="0" collapsed="false">
      <c r="A1" s="1" t="s">
        <v>0</v>
      </c>
    </row>
    <row r="2" customFormat="false" ht="24" hidden="false" customHeight="false" outlineLevel="0" collapsed="false">
      <c r="A2" s="2" t="s">
        <v>1</v>
      </c>
    </row>
    <row r="3" customFormat="false" ht="24" hidden="false" customHeight="false" outlineLevel="0" collapsed="false">
      <c r="A3" s="2" t="s">
        <v>2</v>
      </c>
    </row>
    <row r="4" customFormat="false" ht="24" hidden="false" customHeight="false" outlineLevel="0" collapsed="false">
      <c r="A4" s="2" t="s">
        <v>3</v>
      </c>
    </row>
    <row r="5" customFormat="false" ht="24" hidden="false" customHeight="false" outlineLevel="0" collapsed="false">
      <c r="A5" s="2" t="s">
        <v>4</v>
      </c>
    </row>
    <row r="6" customFormat="false" ht="24" hidden="false" customHeight="false" outlineLevel="0" collapsed="false">
      <c r="A6" s="2" t="s">
        <v>5</v>
      </c>
    </row>
    <row r="7" customFormat="false" ht="24" hidden="false" customHeight="false" outlineLevel="0" collapsed="false">
      <c r="A7" s="2" t="s">
        <v>6</v>
      </c>
    </row>
    <row r="8" customFormat="false" ht="24" hidden="false" customHeight="false" outlineLevel="0" collapsed="false">
      <c r="A8" s="2" t="s">
        <v>7</v>
      </c>
    </row>
    <row r="9" customFormat="false" ht="24" hidden="false" customHeight="false" outlineLevel="0" collapsed="false">
      <c r="A9" s="2" t="s">
        <v>8</v>
      </c>
    </row>
    <row r="10" customFormat="false" ht="24" hidden="false" customHeight="false" outlineLevel="0" collapsed="false">
      <c r="A10" s="2" t="s">
        <v>9</v>
      </c>
    </row>
    <row r="11" customFormat="false" ht="24" hidden="false" customHeight="false" outlineLevel="0" collapsed="false">
      <c r="A11" s="2" t="s">
        <v>10</v>
      </c>
    </row>
    <row r="12" customFormat="false" ht="24" hidden="false" customHeight="false" outlineLevel="0" collapsed="false">
      <c r="A12" s="2" t="s">
        <v>11</v>
      </c>
    </row>
    <row r="13" customFormat="false" ht="24" hidden="false" customHeight="false" outlineLevel="0" collapsed="false">
      <c r="A13" s="2" t="s">
        <v>12</v>
      </c>
    </row>
  </sheetData>
  <conditionalFormatting sqref="A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57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9.17"/>
    <col collapsed="false" customWidth="true" hidden="false" outlineLevel="0" max="3" min="3" style="0" width="21.66"/>
  </cols>
  <sheetData>
    <row r="1" customFormat="false" ht="19" hidden="false" customHeight="false" outlineLevel="0" collapsed="false">
      <c r="A1" s="3" t="s">
        <v>0</v>
      </c>
      <c r="B1" s="3" t="s">
        <v>13</v>
      </c>
      <c r="C1" s="3" t="s">
        <v>14</v>
      </c>
    </row>
    <row r="2" customFormat="false" ht="16" hidden="false" customHeight="false" outlineLevel="0" collapsed="false">
      <c r="A2" s="4" t="s">
        <v>15</v>
      </c>
      <c r="B2" s="5" t="n">
        <v>66.887882834942</v>
      </c>
      <c r="C2" s="6" t="n">
        <v>6.7609490362935</v>
      </c>
    </row>
    <row r="3" customFormat="false" ht="16" hidden="true" customHeight="false" outlineLevel="0" collapsed="false">
      <c r="A3" s="4" t="s">
        <v>1</v>
      </c>
      <c r="B3" s="5" t="n">
        <v>67.334458414431</v>
      </c>
      <c r="C3" s="7" t="n">
        <v>7.23322532992986</v>
      </c>
    </row>
    <row r="4" customFormat="false" ht="16" hidden="true" customHeight="false" outlineLevel="0" collapsed="false">
      <c r="A4" s="4" t="s">
        <v>1</v>
      </c>
      <c r="B4" s="5" t="n">
        <v>67.9723698673399</v>
      </c>
      <c r="C4" s="7" t="n">
        <v>9.02276607787012</v>
      </c>
    </row>
    <row r="5" customFormat="false" ht="16" hidden="false" customHeight="false" outlineLevel="0" collapsed="false">
      <c r="A5" s="4" t="s">
        <v>2</v>
      </c>
      <c r="B5" s="5" t="n">
        <v>67.9723698673399</v>
      </c>
      <c r="C5" s="6" t="n">
        <v>8.26086854127625</v>
      </c>
    </row>
    <row r="6" customFormat="false" ht="16" hidden="true" customHeight="false" outlineLevel="0" collapsed="false">
      <c r="A6" s="4" t="s">
        <v>1</v>
      </c>
      <c r="B6" s="5" t="n">
        <v>68.61021820132</v>
      </c>
      <c r="C6" s="7" t="n">
        <v>9.74631367363973</v>
      </c>
    </row>
    <row r="7" customFormat="false" ht="16" hidden="true" customHeight="false" outlineLevel="0" collapsed="false">
      <c r="A7" s="4" t="s">
        <v>1</v>
      </c>
      <c r="B7" s="5" t="n">
        <v>69.8857255624482</v>
      </c>
      <c r="C7" s="7" t="n">
        <v>8.11789607267274</v>
      </c>
    </row>
    <row r="8" customFormat="false" ht="16" hidden="true" customHeight="false" outlineLevel="0" collapsed="false">
      <c r="A8" s="4" t="s">
        <v>1</v>
      </c>
      <c r="B8" s="5" t="n">
        <v>69.8857255624482</v>
      </c>
      <c r="C8" s="7" t="n">
        <v>8.48012617014902</v>
      </c>
    </row>
    <row r="9" customFormat="false" ht="16" hidden="true" customHeight="false" outlineLevel="0" collapsed="false">
      <c r="A9" s="4" t="s">
        <v>1</v>
      </c>
      <c r="B9" s="5" t="n">
        <v>70.0132624189906</v>
      </c>
      <c r="C9" s="7" t="n">
        <v>6.74608142890667</v>
      </c>
    </row>
    <row r="10" customFormat="false" ht="16" hidden="true" customHeight="false" outlineLevel="0" collapsed="false">
      <c r="A10" s="4" t="s">
        <v>1</v>
      </c>
      <c r="B10" s="5" t="n">
        <v>70.3958578500602</v>
      </c>
      <c r="C10" s="7" t="n">
        <v>6.58140108411446</v>
      </c>
    </row>
    <row r="11" customFormat="false" ht="16" hidden="true" customHeight="false" outlineLevel="0" collapsed="false">
      <c r="A11" s="4" t="s">
        <v>1</v>
      </c>
      <c r="B11" s="5" t="n">
        <v>70.5233846145642</v>
      </c>
      <c r="C11" s="7" t="n">
        <v>9.93699320026429</v>
      </c>
    </row>
    <row r="12" customFormat="false" ht="16" hidden="true" customHeight="false" outlineLevel="0" collapsed="false">
      <c r="A12" s="4" t="s">
        <v>1</v>
      </c>
      <c r="B12" s="5" t="n">
        <v>70.5233846145642</v>
      </c>
      <c r="C12" s="7" t="n">
        <v>7.06344255330168</v>
      </c>
    </row>
    <row r="13" customFormat="false" ht="16" hidden="true" customHeight="false" outlineLevel="0" collapsed="false">
      <c r="A13" s="4" t="s">
        <v>1</v>
      </c>
      <c r="B13" s="5" t="n">
        <v>70.5233846145642</v>
      </c>
      <c r="C13" s="7" t="n">
        <v>7.72415304669886</v>
      </c>
    </row>
    <row r="14" customFormat="false" ht="16" hidden="true" customHeight="false" outlineLevel="0" collapsed="false">
      <c r="A14" s="4" t="s">
        <v>1</v>
      </c>
      <c r="B14" s="5" t="n">
        <v>70.9059497719198</v>
      </c>
      <c r="C14" s="7" t="n">
        <v>5.56029233588267</v>
      </c>
    </row>
    <row r="15" customFormat="false" ht="16" hidden="true" customHeight="false" outlineLevel="0" collapsed="false">
      <c r="A15" s="4" t="s">
        <v>1</v>
      </c>
      <c r="B15" s="5" t="n">
        <v>70.9059497719198</v>
      </c>
      <c r="C15" s="7" t="n">
        <v>6.50402030281766</v>
      </c>
    </row>
    <row r="16" customFormat="false" ht="16" hidden="true" customHeight="false" outlineLevel="0" collapsed="false">
      <c r="A16" s="4" t="s">
        <v>3</v>
      </c>
      <c r="B16" s="5" t="n">
        <v>71.1609805976886</v>
      </c>
      <c r="C16" s="6" t="n">
        <v>7.73066406638668</v>
      </c>
    </row>
    <row r="17" customFormat="false" ht="16" hidden="true" customHeight="false" outlineLevel="0" collapsed="false">
      <c r="A17" s="4" t="s">
        <v>1</v>
      </c>
      <c r="B17" s="5" t="n">
        <v>71.7985135242935</v>
      </c>
      <c r="C17" s="7" t="n">
        <v>9.42659432301041</v>
      </c>
    </row>
    <row r="18" customFormat="false" ht="16" hidden="true" customHeight="false" outlineLevel="0" collapsed="false">
      <c r="A18" s="4" t="s">
        <v>1</v>
      </c>
      <c r="B18" s="5" t="n">
        <v>72.8821748201098</v>
      </c>
      <c r="C18" s="7" t="n">
        <v>5.97348397226921</v>
      </c>
    </row>
    <row r="19" customFormat="false" ht="16" hidden="true" customHeight="false" outlineLevel="0" collapsed="false">
      <c r="A19" s="4" t="s">
        <v>5</v>
      </c>
      <c r="B19" s="5" t="n">
        <v>73.0733902578287</v>
      </c>
      <c r="C19" s="6" t="n">
        <v>6.80495270714371</v>
      </c>
    </row>
    <row r="20" customFormat="false" ht="16" hidden="true" customHeight="false" outlineLevel="0" collapsed="false">
      <c r="A20" s="4" t="s">
        <v>1</v>
      </c>
      <c r="B20" s="5" t="n">
        <v>73.5195375563976</v>
      </c>
      <c r="C20" s="6" t="n">
        <v>6.15087272111859</v>
      </c>
    </row>
    <row r="21" customFormat="false" ht="16" hidden="true" customHeight="false" outlineLevel="0" collapsed="false">
      <c r="A21" s="4" t="s">
        <v>3</v>
      </c>
      <c r="B21" s="5" t="n">
        <v>73.5195375563976</v>
      </c>
      <c r="C21" s="6" t="n">
        <v>6.18477479796519</v>
      </c>
    </row>
    <row r="22" customFormat="false" ht="16" hidden="true" customHeight="false" outlineLevel="0" collapsed="false">
      <c r="A22" s="4" t="s">
        <v>1</v>
      </c>
      <c r="B22" s="5" t="n">
        <v>73.6470025420086</v>
      </c>
      <c r="C22" s="6" t="n">
        <v>6.35252044733599</v>
      </c>
    </row>
    <row r="23" customFormat="false" ht="16" hidden="true" customHeight="false" outlineLevel="0" collapsed="false">
      <c r="A23" s="4" t="s">
        <v>1</v>
      </c>
      <c r="B23" s="5" t="n">
        <v>73.7107340896901</v>
      </c>
      <c r="C23" s="6" t="n">
        <v>6.62303158532833</v>
      </c>
    </row>
    <row r="24" customFormat="false" ht="16" hidden="false" customHeight="false" outlineLevel="0" collapsed="false">
      <c r="A24" s="4" t="s">
        <v>2</v>
      </c>
      <c r="B24" s="5" t="n">
        <v>73.7107340896901</v>
      </c>
      <c r="C24" s="6" t="n">
        <v>6.91103358540983</v>
      </c>
    </row>
    <row r="25" customFormat="false" ht="16" hidden="true" customHeight="false" outlineLevel="0" collapsed="false">
      <c r="A25" s="4" t="s">
        <v>1</v>
      </c>
      <c r="B25" s="5" t="n">
        <v>74.9852327458997</v>
      </c>
      <c r="C25" s="6" t="n">
        <v>6.57457802005556</v>
      </c>
    </row>
    <row r="26" customFormat="false" ht="16" hidden="true" customHeight="false" outlineLevel="0" collapsed="false">
      <c r="A26" s="4" t="s">
        <v>1</v>
      </c>
      <c r="B26" s="5" t="n">
        <v>74.9852327458997</v>
      </c>
      <c r="C26" s="6" t="n">
        <v>6.57457802005556</v>
      </c>
    </row>
    <row r="27" customFormat="false" ht="16" hidden="false" customHeight="false" outlineLevel="0" collapsed="false">
      <c r="A27" s="4" t="s">
        <v>2</v>
      </c>
      <c r="B27" s="5" t="n">
        <v>74.9852327458997</v>
      </c>
      <c r="C27" s="6" t="n">
        <v>6.85490141339272</v>
      </c>
    </row>
    <row r="28" customFormat="false" ht="16" hidden="true" customHeight="false" outlineLevel="0" collapsed="false">
      <c r="A28" s="4" t="s">
        <v>1</v>
      </c>
      <c r="B28" s="5" t="n">
        <v>75.5586749440545</v>
      </c>
      <c r="C28" s="6" t="n">
        <v>5.72043652874836</v>
      </c>
    </row>
    <row r="29" customFormat="false" ht="16" hidden="true" customHeight="false" outlineLevel="0" collapsed="false">
      <c r="A29" s="8" t="s">
        <v>4</v>
      </c>
      <c r="B29" s="9" t="n">
        <v>75.5586749440545</v>
      </c>
      <c r="C29" s="6" t="n">
        <v>6.13110381099613</v>
      </c>
    </row>
    <row r="30" customFormat="false" ht="16" hidden="true" customHeight="false" outlineLevel="0" collapsed="false">
      <c r="A30" s="4" t="s">
        <v>4</v>
      </c>
      <c r="B30" s="5" t="n">
        <v>75.5586749440545</v>
      </c>
      <c r="C30" s="6" t="n">
        <v>5.71006243394708</v>
      </c>
    </row>
    <row r="31" customFormat="false" ht="16" hidden="true" customHeight="false" outlineLevel="0" collapsed="false">
      <c r="A31" s="4" t="s">
        <v>1</v>
      </c>
      <c r="B31" s="5" t="n">
        <v>75.6223875951568</v>
      </c>
      <c r="C31" s="6" t="n">
        <v>10.8968275138065</v>
      </c>
    </row>
    <row r="32" customFormat="false" ht="16" hidden="true" customHeight="false" outlineLevel="0" collapsed="false">
      <c r="A32" s="4" t="s">
        <v>1</v>
      </c>
      <c r="B32" s="5" t="n">
        <v>75.6223875951568</v>
      </c>
      <c r="C32" s="6" t="n">
        <v>8.39580535922906</v>
      </c>
    </row>
    <row r="33" customFormat="false" ht="16" hidden="true" customHeight="false" outlineLevel="0" collapsed="false">
      <c r="A33" s="4" t="s">
        <v>1</v>
      </c>
      <c r="B33" s="5" t="n">
        <v>75.6223875951568</v>
      </c>
      <c r="C33" s="6" t="n">
        <v>7.42379740979015</v>
      </c>
    </row>
    <row r="34" customFormat="false" ht="16" hidden="true" customHeight="false" outlineLevel="0" collapsed="false">
      <c r="A34" s="4" t="s">
        <v>1</v>
      </c>
      <c r="B34" s="5" t="n">
        <v>75.6223875951568</v>
      </c>
      <c r="C34" s="6" t="n">
        <v>9.79493637806527</v>
      </c>
    </row>
    <row r="35" customFormat="false" ht="16" hidden="true" customHeight="false" outlineLevel="0" collapsed="false">
      <c r="A35" s="4" t="s">
        <v>1</v>
      </c>
      <c r="B35" s="5" t="n">
        <v>75.6223875951568</v>
      </c>
      <c r="C35" s="6" t="n">
        <v>7.42379740979015</v>
      </c>
    </row>
    <row r="36" customFormat="false" ht="16" hidden="true" customHeight="false" outlineLevel="0" collapsed="false">
      <c r="A36" s="4" t="s">
        <v>4</v>
      </c>
      <c r="B36" s="5" t="n">
        <v>75.6223875951568</v>
      </c>
      <c r="C36" s="6" t="n">
        <v>6.24084104365583</v>
      </c>
    </row>
    <row r="37" customFormat="false" ht="16" hidden="true" customHeight="false" outlineLevel="0" collapsed="false">
      <c r="A37" s="4" t="s">
        <v>4</v>
      </c>
      <c r="B37" s="5" t="n">
        <v>75.6223875951568</v>
      </c>
      <c r="C37" s="6" t="n">
        <v>7.81288461121984</v>
      </c>
    </row>
    <row r="38" customFormat="false" ht="16" hidden="true" customHeight="false" outlineLevel="0" collapsed="false">
      <c r="A38" s="4" t="s">
        <v>4</v>
      </c>
      <c r="B38" s="5" t="n">
        <v>75.6223875951568</v>
      </c>
      <c r="C38" s="6" t="n">
        <v>6.53144179342999</v>
      </c>
    </row>
    <row r="39" customFormat="false" ht="16" hidden="true" customHeight="false" outlineLevel="0" collapsed="false">
      <c r="A39" s="4" t="s">
        <v>4</v>
      </c>
      <c r="B39" s="5" t="n">
        <v>75.8772319027592</v>
      </c>
      <c r="C39" s="6" t="n">
        <v>5.03163725169399</v>
      </c>
    </row>
    <row r="40" customFormat="false" ht="16" hidden="false" customHeight="false" outlineLevel="0" collapsed="false">
      <c r="A40" s="4" t="s">
        <v>2</v>
      </c>
      <c r="B40" s="5" t="n">
        <v>76.0683585221635</v>
      </c>
      <c r="C40" s="6" t="n">
        <v>6.48103722909158</v>
      </c>
    </row>
    <row r="41" customFormat="false" ht="16" hidden="true" customHeight="false" outlineLevel="0" collapsed="false">
      <c r="A41" s="4" t="s">
        <v>4</v>
      </c>
      <c r="B41" s="5" t="n">
        <v>76.132066136069</v>
      </c>
      <c r="C41" s="6" t="n">
        <v>6.13818754599869</v>
      </c>
    </row>
    <row r="42" customFormat="false" ht="16" hidden="true" customHeight="false" outlineLevel="0" collapsed="false">
      <c r="A42" s="4" t="s">
        <v>4</v>
      </c>
      <c r="B42" s="5" t="n">
        <v>76.1957731203825</v>
      </c>
      <c r="C42" s="6" t="n">
        <v>5.37158857269944</v>
      </c>
    </row>
    <row r="43" customFormat="false" ht="16" hidden="true" customHeight="false" outlineLevel="0" collapsed="false">
      <c r="A43" s="4" t="s">
        <v>1</v>
      </c>
      <c r="B43" s="5" t="n">
        <v>76.259479475115</v>
      </c>
      <c r="C43" s="6" t="n">
        <v>8.35017475348598</v>
      </c>
    </row>
    <row r="44" customFormat="false" ht="16" hidden="true" customHeight="false" outlineLevel="0" collapsed="false">
      <c r="A44" s="4" t="s">
        <v>1</v>
      </c>
      <c r="B44" s="5" t="n">
        <v>76.259479475115</v>
      </c>
      <c r="C44" s="6" t="n">
        <v>6.80195163840631</v>
      </c>
    </row>
    <row r="45" customFormat="false" ht="16" hidden="false" customHeight="false" outlineLevel="0" collapsed="false">
      <c r="A45" s="4" t="s">
        <v>2</v>
      </c>
      <c r="B45" s="5" t="n">
        <v>76.259479475115</v>
      </c>
      <c r="C45" s="6" t="n">
        <v>6.44820021360978</v>
      </c>
    </row>
    <row r="46" customFormat="false" ht="16" hidden="true" customHeight="false" outlineLevel="0" collapsed="false">
      <c r="A46" s="4" t="s">
        <v>4</v>
      </c>
      <c r="B46" s="5" t="n">
        <v>76.259479475115</v>
      </c>
      <c r="C46" s="6" t="n">
        <v>8.4552293196124</v>
      </c>
    </row>
    <row r="47" customFormat="false" ht="16" hidden="true" customHeight="false" outlineLevel="0" collapsed="false">
      <c r="A47" s="4" t="s">
        <v>4</v>
      </c>
      <c r="B47" s="5" t="n">
        <v>76.3868902958855</v>
      </c>
      <c r="C47" s="6" t="n">
        <v>5.91514820207375</v>
      </c>
    </row>
    <row r="48" customFormat="false" ht="16" hidden="true" customHeight="false" outlineLevel="0" collapsed="false">
      <c r="A48" s="4" t="s">
        <v>1</v>
      </c>
      <c r="B48" s="5" t="n">
        <v>76.4505947619498</v>
      </c>
      <c r="C48" s="6" t="n">
        <v>6.31452564806759</v>
      </c>
    </row>
    <row r="49" customFormat="false" ht="16" hidden="false" customHeight="false" outlineLevel="0" collapsed="false">
      <c r="A49" s="4" t="s">
        <v>2</v>
      </c>
      <c r="B49" s="5" t="n">
        <v>76.4505947619498</v>
      </c>
      <c r="C49" s="6" t="n">
        <v>6.46784898042637</v>
      </c>
    </row>
    <row r="50" customFormat="false" ht="16" hidden="true" customHeight="false" outlineLevel="0" collapsed="false">
      <c r="A50" s="4" t="s">
        <v>4</v>
      </c>
      <c r="B50" s="5" t="n">
        <v>76.5142985984828</v>
      </c>
      <c r="C50" s="6" t="n">
        <v>5.18444698006352</v>
      </c>
    </row>
    <row r="51" customFormat="false" ht="16" hidden="false" customHeight="false" outlineLevel="0" collapsed="false">
      <c r="A51" s="4" t="s">
        <v>2</v>
      </c>
      <c r="B51" s="5" t="n">
        <v>76.6417043830036</v>
      </c>
      <c r="C51" s="6" t="n">
        <v>5.56907432762158</v>
      </c>
    </row>
    <row r="52" customFormat="false" ht="16" hidden="true" customHeight="false" outlineLevel="0" collapsed="false">
      <c r="A52" s="4" t="s">
        <v>1</v>
      </c>
      <c r="B52" s="5" t="n">
        <v>76.7054063310177</v>
      </c>
      <c r="C52" s="6" t="n">
        <v>6.04201830408045</v>
      </c>
    </row>
    <row r="53" customFormat="false" ht="16" hidden="true" customHeight="false" outlineLevel="0" collapsed="false">
      <c r="A53" s="4" t="s">
        <v>4</v>
      </c>
      <c r="B53" s="5" t="n">
        <v>76.8328083386125</v>
      </c>
      <c r="C53" s="6" t="n">
        <v>5.49020472521217</v>
      </c>
    </row>
    <row r="54" customFormat="false" ht="16" hidden="true" customHeight="false" outlineLevel="0" collapsed="false">
      <c r="A54" s="4" t="s">
        <v>1</v>
      </c>
      <c r="B54" s="5" t="n">
        <v>76.8965083982196</v>
      </c>
      <c r="C54" s="6" t="n">
        <v>6.50575176741029</v>
      </c>
    </row>
    <row r="55" customFormat="false" ht="16" hidden="true" customHeight="false" outlineLevel="0" collapsed="false">
      <c r="A55" s="4" t="s">
        <v>1</v>
      </c>
      <c r="B55" s="5" t="n">
        <v>76.8965083982196</v>
      </c>
      <c r="C55" s="6" t="n">
        <v>7.66343123810516</v>
      </c>
    </row>
    <row r="56" customFormat="false" ht="16" hidden="true" customHeight="false" outlineLevel="0" collapsed="false">
      <c r="A56" s="4" t="s">
        <v>1</v>
      </c>
      <c r="B56" s="5" t="n">
        <v>76.8965083982196</v>
      </c>
      <c r="C56" s="6" t="n">
        <v>8.63822609726274</v>
      </c>
    </row>
    <row r="57" customFormat="false" ht="16" hidden="true" customHeight="false" outlineLevel="0" collapsed="false">
      <c r="A57" s="4" t="s">
        <v>3</v>
      </c>
      <c r="B57" s="5" t="n">
        <v>76.8965083982196</v>
      </c>
      <c r="C57" s="6" t="n">
        <v>6.82904664862539</v>
      </c>
    </row>
    <row r="58" customFormat="false" ht="16" hidden="true" customHeight="false" outlineLevel="0" collapsed="false">
      <c r="A58" s="4" t="s">
        <v>4</v>
      </c>
      <c r="B58" s="5" t="n">
        <v>76.8965083982196</v>
      </c>
      <c r="C58" s="6" t="n">
        <v>8.40538121366902</v>
      </c>
    </row>
    <row r="59" customFormat="false" ht="16" hidden="true" customHeight="false" outlineLevel="0" collapsed="false">
      <c r="A59" s="4" t="s">
        <v>4</v>
      </c>
      <c r="B59" s="5" t="n">
        <v>76.8965083982196</v>
      </c>
      <c r="C59" s="6" t="n">
        <v>7.72753833927877</v>
      </c>
    </row>
    <row r="60" customFormat="false" ht="16" hidden="true" customHeight="false" outlineLevel="0" collapsed="false">
      <c r="A60" s="4" t="s">
        <v>4</v>
      </c>
      <c r="B60" s="5" t="n">
        <v>76.8965083982196</v>
      </c>
      <c r="C60" s="6" t="n">
        <v>7.39997721464673</v>
      </c>
    </row>
    <row r="61" customFormat="false" ht="16" hidden="true" customHeight="false" outlineLevel="0" collapsed="false">
      <c r="A61" s="4" t="s">
        <v>4</v>
      </c>
      <c r="B61" s="5" t="n">
        <v>76.8965083982196</v>
      </c>
      <c r="C61" s="6" t="n">
        <v>8.06298780068329</v>
      </c>
    </row>
    <row r="62" customFormat="false" ht="16" hidden="true" customHeight="false" outlineLevel="0" collapsed="false">
      <c r="A62" s="4" t="s">
        <v>4</v>
      </c>
      <c r="B62" s="5" t="n">
        <v>77.0239066291124</v>
      </c>
      <c r="C62" s="6" t="n">
        <v>5.74463100048951</v>
      </c>
    </row>
    <row r="63" customFormat="false" ht="16" hidden="true" customHeight="false" outlineLevel="0" collapsed="false">
      <c r="A63" s="4" t="s">
        <v>4</v>
      </c>
      <c r="B63" s="5" t="n">
        <v>77.0239066291124</v>
      </c>
      <c r="C63" s="6" t="n">
        <v>5.92140869186493</v>
      </c>
    </row>
    <row r="64" customFormat="false" ht="16" hidden="true" customHeight="false" outlineLevel="0" collapsed="false">
      <c r="A64" s="4" t="s">
        <v>4</v>
      </c>
      <c r="B64" s="5" t="n">
        <v>77.0876048004244</v>
      </c>
      <c r="C64" s="6" t="n">
        <v>5.99776452652587</v>
      </c>
    </row>
    <row r="65" customFormat="false" ht="16" hidden="true" customHeight="false" outlineLevel="0" collapsed="false">
      <c r="A65" s="4" t="s">
        <v>9</v>
      </c>
      <c r="B65" s="5" t="n">
        <v>77.1513023423297</v>
      </c>
      <c r="C65" s="6" t="n">
        <v>3.78227284387647</v>
      </c>
    </row>
    <row r="66" customFormat="false" ht="16" hidden="true" customHeight="false" outlineLevel="0" collapsed="false">
      <c r="A66" s="4" t="s">
        <v>4</v>
      </c>
      <c r="B66" s="5" t="n">
        <v>77.3423911917275</v>
      </c>
      <c r="C66" s="6" t="n">
        <v>5.68755118211433</v>
      </c>
    </row>
    <row r="67" customFormat="false" ht="16" hidden="true" customHeight="false" outlineLevel="0" collapsed="false">
      <c r="A67" s="4" t="s">
        <v>1</v>
      </c>
      <c r="B67" s="5" t="n">
        <v>77.5334743769119</v>
      </c>
      <c r="C67" s="6" t="n">
        <v>6.75042406669639</v>
      </c>
    </row>
    <row r="68" customFormat="false" ht="16" hidden="true" customHeight="false" outlineLevel="0" collapsed="false">
      <c r="A68" s="4" t="s">
        <v>3</v>
      </c>
      <c r="B68" s="5" t="n">
        <v>77.5334743769119</v>
      </c>
      <c r="C68" s="6" t="n">
        <v>9.65266637532653</v>
      </c>
    </row>
    <row r="69" customFormat="false" ht="16" hidden="true" customHeight="false" outlineLevel="0" collapsed="false">
      <c r="A69" s="4" t="s">
        <v>4</v>
      </c>
      <c r="B69" s="5" t="n">
        <v>77.5334743769119</v>
      </c>
      <c r="C69" s="6" t="n">
        <v>6.4498140885457</v>
      </c>
    </row>
    <row r="70" customFormat="false" ht="16" hidden="true" customHeight="false" outlineLevel="0" collapsed="false">
      <c r="A70" s="4" t="s">
        <v>4</v>
      </c>
      <c r="B70" s="5" t="n">
        <v>77.5334743769119</v>
      </c>
      <c r="C70" s="6" t="n">
        <v>6.17019265467828</v>
      </c>
    </row>
    <row r="71" customFormat="false" ht="16" hidden="true" customHeight="false" outlineLevel="0" collapsed="false">
      <c r="A71" s="4" t="s">
        <v>4</v>
      </c>
      <c r="B71" s="5" t="n">
        <v>77.5334743769119</v>
      </c>
      <c r="C71" s="6" t="n">
        <v>6.11603155387989</v>
      </c>
    </row>
    <row r="72" customFormat="false" ht="16" hidden="true" customHeight="false" outlineLevel="0" collapsed="false">
      <c r="A72" s="4" t="s">
        <v>4</v>
      </c>
      <c r="B72" s="5" t="n">
        <v>77.5334743769119</v>
      </c>
      <c r="C72" s="6" t="n">
        <v>7.68610356198241</v>
      </c>
    </row>
    <row r="73" customFormat="false" ht="16" hidden="true" customHeight="false" outlineLevel="0" collapsed="false">
      <c r="A73" s="4" t="s">
        <v>4</v>
      </c>
      <c r="B73" s="5" t="n">
        <v>77.5334743769119</v>
      </c>
      <c r="C73" s="6" t="n">
        <v>7.36227192891128</v>
      </c>
    </row>
    <row r="74" customFormat="false" ht="16" hidden="true" customHeight="false" outlineLevel="0" collapsed="false">
      <c r="A74" s="4" t="s">
        <v>4</v>
      </c>
      <c r="B74" s="5" t="n">
        <v>77.5334743769119</v>
      </c>
      <c r="C74" s="6" t="n">
        <v>7.68610356198241</v>
      </c>
    </row>
    <row r="75" customFormat="false" ht="16" hidden="true" customHeight="false" outlineLevel="0" collapsed="false">
      <c r="A75" s="4" t="s">
        <v>4</v>
      </c>
      <c r="B75" s="5" t="n">
        <v>77.5334743769119</v>
      </c>
      <c r="C75" s="6" t="n">
        <v>8.01781810118714</v>
      </c>
    </row>
    <row r="76" customFormat="false" ht="16" hidden="true" customHeight="false" outlineLevel="0" collapsed="false">
      <c r="A76" s="4" t="s">
        <v>5</v>
      </c>
      <c r="B76" s="5" t="n">
        <v>77.5334743769119</v>
      </c>
      <c r="C76" s="6" t="n">
        <v>5.55096745111265</v>
      </c>
    </row>
    <row r="77" customFormat="false" ht="16" hidden="true" customHeight="false" outlineLevel="0" collapsed="false">
      <c r="A77" s="4" t="s">
        <v>8</v>
      </c>
      <c r="B77" s="5" t="n">
        <v>77.5334743769119</v>
      </c>
      <c r="C77" s="6" t="n">
        <v>7.38463752954295</v>
      </c>
    </row>
    <row r="78" customFormat="false" ht="16" hidden="true" customHeight="false" outlineLevel="0" collapsed="false">
      <c r="A78" s="4" t="s">
        <v>4</v>
      </c>
      <c r="B78" s="5" t="n">
        <v>77.7245518982186</v>
      </c>
      <c r="C78" s="6" t="n">
        <v>6.05609254428185</v>
      </c>
    </row>
    <row r="79" customFormat="false" ht="16" hidden="true" customHeight="false" outlineLevel="0" collapsed="false">
      <c r="A79" s="4" t="s">
        <v>3</v>
      </c>
      <c r="B79" s="5" t="n">
        <v>77.7882431467398</v>
      </c>
      <c r="C79" s="6" t="n">
        <v>5.68980621827988</v>
      </c>
    </row>
    <row r="80" customFormat="false" ht="16" hidden="true" customHeight="false" outlineLevel="0" collapsed="false">
      <c r="A80" s="4" t="s">
        <v>1</v>
      </c>
      <c r="B80" s="5" t="n">
        <v>77.9793131167319</v>
      </c>
      <c r="C80" s="6" t="n">
        <v>5.60484836161079</v>
      </c>
    </row>
    <row r="81" customFormat="false" ht="16" hidden="true" customHeight="false" outlineLevel="0" collapsed="false">
      <c r="A81" s="4" t="s">
        <v>9</v>
      </c>
      <c r="B81" s="5" t="n">
        <v>78.0430018482478</v>
      </c>
      <c r="C81" s="6" t="n">
        <v>3.92010938712973</v>
      </c>
    </row>
    <row r="82" customFormat="false" ht="16" hidden="true" customHeight="false" outlineLevel="0" collapsed="false">
      <c r="A82" s="4" t="s">
        <v>3</v>
      </c>
      <c r="B82" s="5" t="n">
        <v>78.1066899505419</v>
      </c>
      <c r="C82" s="6" t="n">
        <v>5.72162237708043</v>
      </c>
    </row>
    <row r="83" customFormat="false" ht="16" hidden="true" customHeight="false" outlineLevel="0" collapsed="false">
      <c r="A83" s="4" t="s">
        <v>1</v>
      </c>
      <c r="B83" s="5" t="n">
        <v>78.1703774236297</v>
      </c>
      <c r="C83" s="6" t="n">
        <v>6.72545965491312</v>
      </c>
    </row>
    <row r="84" customFormat="false" ht="16" hidden="false" customHeight="false" outlineLevel="0" collapsed="false">
      <c r="A84" s="4" t="s">
        <v>2</v>
      </c>
      <c r="B84" s="5" t="n">
        <v>78.1703774236297</v>
      </c>
      <c r="C84" s="6" t="n">
        <v>6.72463268529146</v>
      </c>
    </row>
    <row r="85" customFormat="false" ht="16" hidden="true" customHeight="false" outlineLevel="0" collapsed="false">
      <c r="A85" s="4" t="s">
        <v>4</v>
      </c>
      <c r="B85" s="5" t="n">
        <v>78.1703774236297</v>
      </c>
      <c r="C85" s="6" t="n">
        <v>8.30849211974883</v>
      </c>
    </row>
    <row r="86" customFormat="false" ht="16" hidden="true" customHeight="false" outlineLevel="0" collapsed="false">
      <c r="A86" s="4" t="s">
        <v>4</v>
      </c>
      <c r="B86" s="5" t="n">
        <v>78.1703774236297</v>
      </c>
      <c r="C86" s="6" t="n">
        <v>11.9060538667342</v>
      </c>
    </row>
    <row r="87" customFormat="false" ht="16" hidden="true" customHeight="false" outlineLevel="0" collapsed="false">
      <c r="A87" s="4" t="s">
        <v>4</v>
      </c>
      <c r="B87" s="5" t="n">
        <v>78.1703774236297</v>
      </c>
      <c r="C87" s="6" t="n">
        <v>9.34757083895018</v>
      </c>
    </row>
    <row r="88" customFormat="false" ht="16" hidden="true" customHeight="false" outlineLevel="0" collapsed="false">
      <c r="A88" s="4" t="s">
        <v>4</v>
      </c>
      <c r="B88" s="5" t="n">
        <v>78.1703774236297</v>
      </c>
      <c r="C88" s="6" t="n">
        <v>8.30849211974883</v>
      </c>
    </row>
    <row r="89" customFormat="false" ht="16" hidden="true" customHeight="false" outlineLevel="0" collapsed="false">
      <c r="A89" s="4" t="s">
        <v>4</v>
      </c>
      <c r="B89" s="5" t="n">
        <v>78.1703774236297</v>
      </c>
      <c r="C89" s="6" t="n">
        <v>6.71308456897504</v>
      </c>
    </row>
    <row r="90" customFormat="false" ht="16" hidden="true" customHeight="false" outlineLevel="0" collapsed="false">
      <c r="A90" s="4" t="s">
        <v>4</v>
      </c>
      <c r="B90" s="5" t="n">
        <v>78.1703774236297</v>
      </c>
      <c r="C90" s="6" t="n">
        <v>7.97350705027903</v>
      </c>
    </row>
    <row r="91" customFormat="false" ht="16" hidden="true" customHeight="false" outlineLevel="0" collapsed="false">
      <c r="A91" s="4" t="s">
        <v>4</v>
      </c>
      <c r="B91" s="5" t="n">
        <v>78.1703774236297</v>
      </c>
      <c r="C91" s="6" t="n">
        <v>6.42371197035623</v>
      </c>
    </row>
    <row r="92" customFormat="false" ht="16" hidden="true" customHeight="false" outlineLevel="0" collapsed="false">
      <c r="A92" s="4" t="s">
        <v>8</v>
      </c>
      <c r="B92" s="5" t="n">
        <v>78.1703774236297</v>
      </c>
      <c r="C92" s="6" t="n">
        <v>13.7224517531666</v>
      </c>
    </row>
    <row r="93" customFormat="false" ht="16" hidden="true" customHeight="false" outlineLevel="0" collapsed="false">
      <c r="A93" s="4" t="s">
        <v>8</v>
      </c>
      <c r="B93" s="5" t="n">
        <v>78.1703774236297</v>
      </c>
      <c r="C93" s="6" t="n">
        <v>4.4997993686039</v>
      </c>
    </row>
    <row r="94" customFormat="false" ht="16" hidden="true" customHeight="false" outlineLevel="0" collapsed="false">
      <c r="A94" s="4" t="s">
        <v>4</v>
      </c>
      <c r="B94" s="5" t="n">
        <v>78.29775048223</v>
      </c>
      <c r="C94" s="6" t="n">
        <v>5.73485713526132</v>
      </c>
    </row>
    <row r="95" customFormat="false" ht="16" hidden="true" customHeight="false" outlineLevel="0" collapsed="false">
      <c r="A95" s="4" t="s">
        <v>4</v>
      </c>
      <c r="B95" s="5" t="n">
        <v>78.4888053513847</v>
      </c>
      <c r="C95" s="6" t="n">
        <v>5.54369130110127</v>
      </c>
    </row>
    <row r="96" customFormat="false" ht="16" hidden="true" customHeight="false" outlineLevel="0" collapsed="false">
      <c r="A96" s="4" t="s">
        <v>4</v>
      </c>
      <c r="B96" s="5" t="n">
        <v>78.5524890494851</v>
      </c>
      <c r="C96" s="6" t="n">
        <v>5.3903304501524</v>
      </c>
    </row>
    <row r="97" customFormat="false" ht="16" hidden="true" customHeight="false" outlineLevel="0" collapsed="false">
      <c r="A97" s="4" t="s">
        <v>1</v>
      </c>
      <c r="B97" s="5" t="n">
        <v>78.8072175508071</v>
      </c>
      <c r="C97" s="6" t="n">
        <v>6.70100876309291</v>
      </c>
    </row>
    <row r="98" customFormat="false" ht="16" hidden="false" customHeight="false" outlineLevel="0" collapsed="false">
      <c r="A98" s="4" t="s">
        <v>2</v>
      </c>
      <c r="B98" s="5" t="n">
        <v>78.8072175508071</v>
      </c>
      <c r="C98" s="6" t="n">
        <v>6.01263029302656</v>
      </c>
    </row>
    <row r="99" customFormat="false" ht="16" hidden="false" customHeight="false" outlineLevel="0" collapsed="false">
      <c r="A99" s="4" t="s">
        <v>2</v>
      </c>
      <c r="B99" s="5" t="n">
        <v>78.8072175508071</v>
      </c>
      <c r="C99" s="6" t="n">
        <v>7.55555553666344</v>
      </c>
    </row>
    <row r="100" customFormat="false" ht="16" hidden="false" customHeight="false" outlineLevel="0" collapsed="false">
      <c r="A100" s="4" t="s">
        <v>2</v>
      </c>
      <c r="B100" s="5" t="n">
        <v>78.8072175508071</v>
      </c>
      <c r="C100" s="6" t="n">
        <v>7.55555553666344</v>
      </c>
    </row>
    <row r="101" customFormat="false" ht="16" hidden="true" customHeight="false" outlineLevel="0" collapsed="false">
      <c r="A101" s="4" t="s">
        <v>3</v>
      </c>
      <c r="B101" s="5" t="n">
        <v>78.8072175508071</v>
      </c>
      <c r="C101" s="6" t="n">
        <v>7.90791915811292</v>
      </c>
    </row>
    <row r="102" customFormat="false" ht="16" hidden="true" customHeight="false" outlineLevel="0" collapsed="false">
      <c r="A102" s="4" t="s">
        <v>4</v>
      </c>
      <c r="B102" s="5" t="n">
        <v>78.8072175508071</v>
      </c>
      <c r="C102" s="6" t="n">
        <v>6.39813859486146</v>
      </c>
    </row>
    <row r="103" customFormat="false" ht="16" hidden="true" customHeight="false" outlineLevel="0" collapsed="false">
      <c r="A103" s="4" t="s">
        <v>4</v>
      </c>
      <c r="B103" s="5" t="n">
        <v>78.8072175508071</v>
      </c>
      <c r="C103" s="6" t="n">
        <v>7.60560463176079</v>
      </c>
    </row>
    <row r="104" customFormat="false" ht="16" hidden="true" customHeight="false" outlineLevel="0" collapsed="false">
      <c r="A104" s="4" t="s">
        <v>4</v>
      </c>
      <c r="B104" s="5" t="n">
        <v>78.8072175508071</v>
      </c>
      <c r="C104" s="6" t="n">
        <v>9.6417853330459</v>
      </c>
    </row>
    <row r="105" customFormat="false" ht="16" hidden="true" customHeight="false" outlineLevel="0" collapsed="false">
      <c r="A105" s="4" t="s">
        <v>4</v>
      </c>
      <c r="B105" s="5" t="n">
        <v>78.8072175508071</v>
      </c>
      <c r="C105" s="6" t="n">
        <v>6.68398662311583</v>
      </c>
    </row>
    <row r="106" customFormat="false" ht="16" hidden="true" customHeight="false" outlineLevel="0" collapsed="false">
      <c r="A106" s="4" t="s">
        <v>8</v>
      </c>
      <c r="B106" s="5" t="n">
        <v>78.8072175508071</v>
      </c>
      <c r="C106" s="6" t="n">
        <v>4.7467575195192</v>
      </c>
    </row>
    <row r="107" customFormat="false" ht="16" hidden="true" customHeight="false" outlineLevel="0" collapsed="false">
      <c r="A107" s="4" t="s">
        <v>9</v>
      </c>
      <c r="B107" s="5" t="n">
        <v>78.8072175508071</v>
      </c>
      <c r="C107" s="6" t="n">
        <v>4.10598178879393</v>
      </c>
    </row>
    <row r="108" customFormat="false" ht="16" hidden="true" customHeight="false" outlineLevel="0" collapsed="false">
      <c r="A108" s="4" t="s">
        <v>9</v>
      </c>
      <c r="B108" s="5" t="n">
        <v>78.8072175508071</v>
      </c>
      <c r="C108" s="6" t="n">
        <v>5.71063245966263</v>
      </c>
    </row>
    <row r="109" customFormat="false" ht="16" hidden="true" customHeight="false" outlineLevel="0" collapsed="false">
      <c r="A109" s="4" t="s">
        <v>1</v>
      </c>
      <c r="B109" s="5" t="n">
        <v>78.8708981034291</v>
      </c>
      <c r="C109" s="6" t="n">
        <v>6.1715249036144</v>
      </c>
    </row>
    <row r="110" customFormat="false" ht="16" hidden="true" customHeight="false" outlineLevel="0" collapsed="false">
      <c r="A110" s="4" t="s">
        <v>9</v>
      </c>
      <c r="B110" s="5" t="n">
        <v>78.9982573215082</v>
      </c>
      <c r="C110" s="6" t="n">
        <v>3.28658127077927</v>
      </c>
    </row>
    <row r="111" customFormat="false" ht="16" hidden="true" customHeight="false" outlineLevel="0" collapsed="false">
      <c r="A111" s="4" t="s">
        <v>4</v>
      </c>
      <c r="B111" s="5" t="n">
        <v>79.1256140234535</v>
      </c>
      <c r="C111" s="6" t="n">
        <v>5.52962808805875</v>
      </c>
    </row>
    <row r="112" customFormat="false" ht="16" hidden="true" customHeight="false" outlineLevel="0" collapsed="false">
      <c r="A112" s="4" t="s">
        <v>4</v>
      </c>
      <c r="B112" s="5" t="n">
        <v>79.2529682093615</v>
      </c>
      <c r="C112" s="6" t="n">
        <v>4.9812107826986</v>
      </c>
    </row>
    <row r="113" customFormat="false" ht="16" hidden="false" customHeight="false" outlineLevel="0" collapsed="false">
      <c r="A113" s="4" t="s">
        <v>2</v>
      </c>
      <c r="B113" s="5" t="n">
        <v>79.3166443588338</v>
      </c>
      <c r="C113" s="6" t="n">
        <v>5.91447199435558</v>
      </c>
    </row>
    <row r="114" customFormat="false" ht="16" hidden="true" customHeight="false" outlineLevel="0" collapsed="false">
      <c r="A114" s="4" t="s">
        <v>4</v>
      </c>
      <c r="B114" s="5" t="n">
        <v>79.3803198793331</v>
      </c>
      <c r="C114" s="6" t="n">
        <v>5.75422358932509</v>
      </c>
    </row>
    <row r="115" customFormat="false" ht="16" hidden="true" customHeight="false" outlineLevel="0" collapsed="false">
      <c r="A115" s="4" t="s">
        <v>1</v>
      </c>
      <c r="B115" s="5" t="n">
        <v>79.4439947708745</v>
      </c>
      <c r="C115" s="6" t="n">
        <v>7.22918719087402</v>
      </c>
    </row>
    <row r="116" customFormat="false" ht="16" hidden="false" customHeight="false" outlineLevel="0" collapsed="false">
      <c r="A116" s="4" t="s">
        <v>2</v>
      </c>
      <c r="B116" s="5" t="n">
        <v>79.4439947708745</v>
      </c>
      <c r="C116" s="6" t="n">
        <v>7.8235384988188</v>
      </c>
    </row>
    <row r="117" customFormat="false" ht="16" hidden="true" customHeight="false" outlineLevel="0" collapsed="false">
      <c r="A117" s="4" t="s">
        <v>4</v>
      </c>
      <c r="B117" s="5" t="n">
        <v>79.4439947708745</v>
      </c>
      <c r="C117" s="6" t="n">
        <v>9.58139720386798</v>
      </c>
    </row>
    <row r="118" customFormat="false" ht="16" hidden="true" customHeight="false" outlineLevel="0" collapsed="false">
      <c r="A118" s="4" t="s">
        <v>4</v>
      </c>
      <c r="B118" s="5" t="n">
        <v>79.4439947708745</v>
      </c>
      <c r="C118" s="6" t="n">
        <v>6.65546483057314</v>
      </c>
    </row>
    <row r="119" customFormat="false" ht="16" hidden="true" customHeight="false" outlineLevel="0" collapsed="false">
      <c r="A119" s="4" t="s">
        <v>8</v>
      </c>
      <c r="B119" s="5" t="n">
        <v>79.4439947708745</v>
      </c>
      <c r="C119" s="6" t="n">
        <v>5.76151226294311</v>
      </c>
    </row>
    <row r="120" customFormat="false" ht="16" hidden="true" customHeight="false" outlineLevel="0" collapsed="false">
      <c r="A120" s="4" t="s">
        <v>9</v>
      </c>
      <c r="B120" s="5" t="n">
        <v>79.4439947708745</v>
      </c>
      <c r="C120" s="6" t="n">
        <v>4.36877539502519</v>
      </c>
    </row>
    <row r="121" customFormat="false" ht="16" hidden="true" customHeight="false" outlineLevel="0" collapsed="false">
      <c r="A121" s="4" t="s">
        <v>9</v>
      </c>
      <c r="B121" s="5" t="n">
        <v>79.4439947708745</v>
      </c>
      <c r="C121" s="6" t="n">
        <v>4.36877539502519</v>
      </c>
    </row>
    <row r="122" customFormat="false" ht="16" hidden="true" customHeight="false" outlineLevel="0" collapsed="false">
      <c r="A122" s="4" t="s">
        <v>9</v>
      </c>
      <c r="B122" s="5" t="n">
        <v>79.4439947708745</v>
      </c>
      <c r="C122" s="6" t="n">
        <v>5.71972458991924</v>
      </c>
    </row>
    <row r="123" customFormat="false" ht="16" hidden="true" customHeight="false" outlineLevel="0" collapsed="false">
      <c r="A123" s="4" t="s">
        <v>9</v>
      </c>
      <c r="B123" s="5" t="n">
        <v>79.4439947708745</v>
      </c>
      <c r="C123" s="6" t="n">
        <v>4.11899555697157</v>
      </c>
    </row>
    <row r="124" customFormat="false" ht="16" hidden="true" customHeight="false" outlineLevel="0" collapsed="false">
      <c r="A124" s="4" t="s">
        <v>9</v>
      </c>
      <c r="B124" s="5" t="n">
        <v>79.4439947708745</v>
      </c>
      <c r="C124" s="6" t="n">
        <v>4.89204277836126</v>
      </c>
    </row>
    <row r="125" customFormat="false" ht="16" hidden="true" customHeight="false" outlineLevel="0" collapsed="false">
      <c r="A125" s="4" t="s">
        <v>4</v>
      </c>
      <c r="B125" s="5" t="n">
        <v>79.5076690334691</v>
      </c>
      <c r="C125" s="6" t="n">
        <v>5.82328936080459</v>
      </c>
    </row>
    <row r="126" customFormat="false" ht="16" hidden="true" customHeight="false" outlineLevel="0" collapsed="false">
      <c r="A126" s="4" t="s">
        <v>1</v>
      </c>
      <c r="B126" s="5" t="n">
        <v>79.8260309126715</v>
      </c>
      <c r="C126" s="6" t="n">
        <v>5.76299650805407</v>
      </c>
    </row>
    <row r="127" customFormat="false" ht="16" hidden="true" customHeight="false" outlineLevel="0" collapsed="false">
      <c r="A127" s="4" t="s">
        <v>9</v>
      </c>
      <c r="B127" s="5" t="n">
        <v>80.0170404936264</v>
      </c>
      <c r="C127" s="6" t="n">
        <v>3.84526017851332</v>
      </c>
    </row>
    <row r="128" customFormat="false" ht="16" hidden="true" customHeight="false" outlineLevel="0" collapsed="false">
      <c r="A128" s="4" t="s">
        <v>1</v>
      </c>
      <c r="B128" s="5" t="n">
        <v>80.0807090962586</v>
      </c>
      <c r="C128" s="6" t="n">
        <v>7.78712706916928</v>
      </c>
    </row>
    <row r="129" customFormat="false" ht="16" hidden="true" customHeight="false" outlineLevel="0" collapsed="false">
      <c r="A129" s="4" t="s">
        <v>1</v>
      </c>
      <c r="B129" s="5" t="n">
        <v>80.0807090962586</v>
      </c>
      <c r="C129" s="6" t="n">
        <v>6.92028682983716</v>
      </c>
    </row>
    <row r="130" customFormat="false" ht="16" hidden="false" customHeight="false" outlineLevel="0" collapsed="false">
      <c r="A130" s="4" t="s">
        <v>2</v>
      </c>
      <c r="B130" s="5" t="n">
        <v>80.0807090962586</v>
      </c>
      <c r="C130" s="6" t="n">
        <v>6.39952192082608</v>
      </c>
    </row>
    <row r="131" customFormat="false" ht="16" hidden="false" customHeight="false" outlineLevel="0" collapsed="false">
      <c r="A131" s="4" t="s">
        <v>2</v>
      </c>
      <c r="B131" s="5" t="n">
        <v>80.0807090962586</v>
      </c>
      <c r="C131" s="6" t="n">
        <v>6.65275662132621</v>
      </c>
    </row>
    <row r="132" customFormat="false" ht="16" hidden="false" customHeight="false" outlineLevel="0" collapsed="false">
      <c r="A132" s="4" t="s">
        <v>2</v>
      </c>
      <c r="B132" s="5" t="n">
        <v>80.0807090962586</v>
      </c>
      <c r="C132" s="6" t="n">
        <v>7.78641306755053</v>
      </c>
    </row>
    <row r="133" customFormat="false" ht="16" hidden="true" customHeight="false" outlineLevel="0" collapsed="false">
      <c r="A133" s="4" t="s">
        <v>4</v>
      </c>
      <c r="B133" s="5" t="n">
        <v>80.0807090962586</v>
      </c>
      <c r="C133" s="6" t="n">
        <v>6.9179967970281</v>
      </c>
    </row>
    <row r="134" customFormat="false" ht="16" hidden="true" customHeight="false" outlineLevel="0" collapsed="false">
      <c r="A134" s="4" t="s">
        <v>4</v>
      </c>
      <c r="B134" s="5" t="n">
        <v>80.0807090962586</v>
      </c>
      <c r="C134" s="6" t="n">
        <v>9.87107177780202</v>
      </c>
    </row>
    <row r="135" customFormat="false" ht="16" hidden="true" customHeight="false" outlineLevel="0" collapsed="false">
      <c r="A135" s="4" t="s">
        <v>4</v>
      </c>
      <c r="B135" s="5" t="n">
        <v>80.0807090962586</v>
      </c>
      <c r="C135" s="6" t="n">
        <v>15.7650698651326</v>
      </c>
    </row>
    <row r="136" customFormat="false" ht="16" hidden="true" customHeight="false" outlineLevel="0" collapsed="false">
      <c r="A136" s="4" t="s">
        <v>7</v>
      </c>
      <c r="B136" s="5" t="n">
        <v>80.0807090962586</v>
      </c>
      <c r="C136" s="6" t="n">
        <v>5.1612854290409</v>
      </c>
    </row>
    <row r="137" customFormat="false" ht="16" hidden="true" customHeight="false" outlineLevel="0" collapsed="false">
      <c r="A137" s="4" t="s">
        <v>8</v>
      </c>
      <c r="B137" s="5" t="n">
        <v>80.0807090962586</v>
      </c>
      <c r="C137" s="6" t="n">
        <v>6.31015467773346</v>
      </c>
    </row>
    <row r="138" customFormat="false" ht="16" hidden="true" customHeight="false" outlineLevel="0" collapsed="false">
      <c r="A138" s="4" t="s">
        <v>8</v>
      </c>
      <c r="B138" s="5" t="n">
        <v>80.0807090962586</v>
      </c>
      <c r="C138" s="6" t="n">
        <v>5.77565116328119</v>
      </c>
    </row>
    <row r="139" customFormat="false" ht="16" hidden="true" customHeight="false" outlineLevel="0" collapsed="false">
      <c r="A139" s="4" t="s">
        <v>8</v>
      </c>
      <c r="B139" s="5" t="n">
        <v>80.0807090962586</v>
      </c>
      <c r="C139" s="6" t="n">
        <v>6.58413347003978</v>
      </c>
    </row>
    <row r="140" customFormat="false" ht="16" hidden="true" customHeight="false" outlineLevel="0" collapsed="false">
      <c r="A140" s="4" t="s">
        <v>8</v>
      </c>
      <c r="B140" s="5" t="n">
        <v>80.0807090962586</v>
      </c>
      <c r="C140" s="6" t="n">
        <v>5.51643018914935</v>
      </c>
    </row>
    <row r="141" customFormat="false" ht="16" hidden="true" customHeight="false" outlineLevel="0" collapsed="false">
      <c r="A141" s="4" t="s">
        <v>8</v>
      </c>
      <c r="B141" s="5" t="n">
        <v>80.0807090962586</v>
      </c>
      <c r="C141" s="6" t="n">
        <v>5.01819988957918</v>
      </c>
    </row>
    <row r="142" customFormat="false" ht="16" hidden="true" customHeight="false" outlineLevel="0" collapsed="false">
      <c r="A142" s="4" t="s">
        <v>9</v>
      </c>
      <c r="B142" s="5" t="n">
        <v>80.0807090962586</v>
      </c>
      <c r="C142" s="6" t="n">
        <v>5.17338063673901</v>
      </c>
    </row>
    <row r="143" customFormat="false" ht="16" hidden="true" customHeight="false" outlineLevel="0" collapsed="false">
      <c r="A143" s="4" t="s">
        <v>9</v>
      </c>
      <c r="B143" s="5" t="n">
        <v>80.0807090962586</v>
      </c>
      <c r="C143" s="6" t="n">
        <v>6.01256319162339</v>
      </c>
    </row>
    <row r="144" customFormat="false" ht="16" hidden="true" customHeight="false" outlineLevel="0" collapsed="false">
      <c r="A144" s="4" t="s">
        <v>9</v>
      </c>
      <c r="B144" s="5" t="n">
        <v>80.0807090962586</v>
      </c>
      <c r="C144" s="6" t="n">
        <v>4.08341852074064</v>
      </c>
    </row>
    <row r="145" customFormat="false" ht="16" hidden="true" customHeight="false" outlineLevel="0" collapsed="false">
      <c r="A145" s="4" t="s">
        <v>9</v>
      </c>
      <c r="B145" s="5" t="n">
        <v>80.0807090962586</v>
      </c>
      <c r="C145" s="6" t="n">
        <v>3.77796775680661</v>
      </c>
    </row>
    <row r="146" customFormat="false" ht="16" hidden="true" customHeight="false" outlineLevel="0" collapsed="false">
      <c r="A146" s="4" t="s">
        <v>9</v>
      </c>
      <c r="B146" s="5" t="n">
        <v>80.0807090962586</v>
      </c>
      <c r="C146" s="6" t="n">
        <v>4.13207129992974</v>
      </c>
    </row>
    <row r="147" customFormat="false" ht="16" hidden="true" customHeight="false" outlineLevel="0" collapsed="false">
      <c r="A147" s="4" t="s">
        <v>9</v>
      </c>
      <c r="B147" s="5" t="n">
        <v>80.0807090962586</v>
      </c>
      <c r="C147" s="6" t="n">
        <v>4.90291703732036</v>
      </c>
    </row>
    <row r="148" customFormat="false" ht="16" hidden="true" customHeight="false" outlineLevel="0" collapsed="false">
      <c r="A148" s="4" t="s">
        <v>9</v>
      </c>
      <c r="B148" s="5" t="n">
        <v>80.0807090962586</v>
      </c>
      <c r="C148" s="6" t="n">
        <v>4.13207129992974</v>
      </c>
    </row>
    <row r="149" customFormat="false" ht="16" hidden="true" customHeight="false" outlineLevel="0" collapsed="false">
      <c r="A149" s="4" t="s">
        <v>9</v>
      </c>
      <c r="B149" s="5" t="n">
        <v>80.0807090962586</v>
      </c>
      <c r="C149" s="6" t="n">
        <v>4.38105792354713</v>
      </c>
    </row>
    <row r="150" customFormat="false" ht="16" hidden="true" customHeight="false" outlineLevel="0" collapsed="false">
      <c r="A150" s="4" t="s">
        <v>9</v>
      </c>
      <c r="B150" s="5" t="n">
        <v>80.0807090962586</v>
      </c>
      <c r="C150" s="6" t="n">
        <v>4.90291703732036</v>
      </c>
    </row>
    <row r="151" customFormat="false" ht="16" hidden="true" customHeight="false" outlineLevel="0" collapsed="false">
      <c r="A151" s="4" t="s">
        <v>9</v>
      </c>
      <c r="B151" s="5" t="n">
        <v>80.0807090962586</v>
      </c>
      <c r="C151" s="6" t="n">
        <v>7.77017191389825</v>
      </c>
    </row>
    <row r="152" customFormat="false" ht="16" hidden="true" customHeight="false" outlineLevel="0" collapsed="false">
      <c r="A152" s="4" t="s">
        <v>9</v>
      </c>
      <c r="B152" s="5" t="n">
        <v>80.0807090962586</v>
      </c>
      <c r="C152" s="6" t="n">
        <v>5.7288766335953</v>
      </c>
    </row>
    <row r="153" customFormat="false" ht="16" hidden="false" customHeight="false" outlineLevel="0" collapsed="false">
      <c r="A153" s="4" t="s">
        <v>2</v>
      </c>
      <c r="B153" s="5" t="n">
        <v>80.1443770700681</v>
      </c>
      <c r="C153" s="6" t="n">
        <v>5.55619101382421</v>
      </c>
    </row>
    <row r="154" customFormat="false" ht="16" hidden="true" customHeight="false" outlineLevel="0" collapsed="false">
      <c r="A154" s="4" t="s">
        <v>7</v>
      </c>
      <c r="B154" s="5" t="n">
        <v>80.1443770700681</v>
      </c>
      <c r="C154" s="6" t="n">
        <v>3.80866731215983</v>
      </c>
    </row>
    <row r="155" customFormat="false" ht="16" hidden="true" customHeight="false" outlineLevel="0" collapsed="false">
      <c r="A155" s="4" t="s">
        <v>9</v>
      </c>
      <c r="B155" s="5" t="n">
        <v>80.1443770700681</v>
      </c>
      <c r="C155" s="6" t="n">
        <v>3.98873131529217</v>
      </c>
    </row>
    <row r="156" customFormat="false" ht="16" hidden="true" customHeight="false" outlineLevel="0" collapsed="false">
      <c r="A156" s="4" t="s">
        <v>9</v>
      </c>
      <c r="B156" s="5" t="n">
        <v>80.1443770700681</v>
      </c>
      <c r="C156" s="6" t="n">
        <v>3.98873131529217</v>
      </c>
    </row>
    <row r="157" customFormat="false" ht="16" hidden="true" customHeight="false" outlineLevel="0" collapsed="false">
      <c r="A157" s="4" t="s">
        <v>1</v>
      </c>
      <c r="B157" s="5" t="n">
        <v>80.2080444150675</v>
      </c>
      <c r="C157" s="6" t="n">
        <v>6.27568948580602</v>
      </c>
    </row>
    <row r="158" customFormat="false" ht="16" hidden="true" customHeight="false" outlineLevel="0" collapsed="false">
      <c r="A158" s="4" t="s">
        <v>4</v>
      </c>
      <c r="B158" s="5" t="n">
        <v>80.2080444150675</v>
      </c>
      <c r="C158" s="6" t="n">
        <v>5.70909738419772</v>
      </c>
    </row>
    <row r="159" customFormat="false" ht="16" hidden="true" customHeight="false" outlineLevel="0" collapsed="false">
      <c r="A159" s="4" t="s">
        <v>4</v>
      </c>
      <c r="B159" s="5" t="n">
        <v>80.2080444150675</v>
      </c>
      <c r="C159" s="6" t="n">
        <v>5.63983848986248</v>
      </c>
    </row>
    <row r="160" customFormat="false" ht="16" hidden="true" customHeight="false" outlineLevel="0" collapsed="false">
      <c r="A160" s="4" t="s">
        <v>9</v>
      </c>
      <c r="B160" s="5" t="n">
        <v>80.335377218684</v>
      </c>
      <c r="C160" s="6" t="n">
        <v>3.60674766802462</v>
      </c>
    </row>
    <row r="161" customFormat="false" ht="16" hidden="true" customHeight="false" outlineLevel="0" collapsed="false">
      <c r="A161" s="4" t="s">
        <v>1</v>
      </c>
      <c r="B161" s="5" t="n">
        <v>80.3990426773274</v>
      </c>
      <c r="C161" s="6" t="n">
        <v>5.79178203179038</v>
      </c>
    </row>
    <row r="162" customFormat="false" ht="16" hidden="true" customHeight="false" outlineLevel="0" collapsed="false">
      <c r="A162" s="4" t="s">
        <v>9</v>
      </c>
      <c r="B162" s="5" t="n">
        <v>80.3990426773274</v>
      </c>
      <c r="C162" s="6" t="n">
        <v>3.52335403864961</v>
      </c>
    </row>
    <row r="163" customFormat="false" ht="16" hidden="true" customHeight="false" outlineLevel="0" collapsed="false">
      <c r="A163" s="4" t="s">
        <v>9</v>
      </c>
      <c r="B163" s="5" t="n">
        <v>80.4627075072089</v>
      </c>
      <c r="C163" s="6" t="n">
        <v>2.86590950548577</v>
      </c>
    </row>
    <row r="164" customFormat="false" ht="16" hidden="true" customHeight="false" outlineLevel="0" collapsed="false">
      <c r="A164" s="4" t="s">
        <v>9</v>
      </c>
      <c r="B164" s="5" t="n">
        <v>80.5263717083437</v>
      </c>
      <c r="C164" s="6" t="n">
        <v>4.06861061603539</v>
      </c>
    </row>
    <row r="165" customFormat="false" ht="16" hidden="true" customHeight="false" outlineLevel="0" collapsed="false">
      <c r="A165" s="4" t="s">
        <v>9</v>
      </c>
      <c r="B165" s="5" t="n">
        <v>80.5263717083437</v>
      </c>
      <c r="C165" s="6" t="n">
        <v>3.85658410798213</v>
      </c>
    </row>
    <row r="166" customFormat="false" ht="16" hidden="true" customHeight="false" outlineLevel="0" collapsed="false">
      <c r="A166" s="4" t="s">
        <v>9</v>
      </c>
      <c r="B166" s="5" t="n">
        <v>80.5263717083437</v>
      </c>
      <c r="C166" s="6" t="n">
        <v>3.40414894217243</v>
      </c>
    </row>
    <row r="167" customFormat="false" ht="16" hidden="true" customHeight="false" outlineLevel="0" collapsed="false">
      <c r="A167" s="4" t="s">
        <v>9</v>
      </c>
      <c r="B167" s="5" t="n">
        <v>80.5263717083437</v>
      </c>
      <c r="C167" s="6" t="n">
        <v>4.11694141480378</v>
      </c>
    </row>
    <row r="168" customFormat="false" ht="16" hidden="true" customHeight="false" outlineLevel="0" collapsed="false">
      <c r="A168" s="4" t="s">
        <v>9</v>
      </c>
      <c r="B168" s="5" t="n">
        <v>80.5900352807428</v>
      </c>
      <c r="C168" s="6" t="n">
        <v>4.11826489592484</v>
      </c>
    </row>
    <row r="169" customFormat="false" ht="16" hidden="true" customHeight="false" outlineLevel="0" collapsed="false">
      <c r="A169" s="4" t="s">
        <v>9</v>
      </c>
      <c r="B169" s="5" t="n">
        <v>80.5900352807428</v>
      </c>
      <c r="C169" s="6" t="n">
        <v>3.67801797847977</v>
      </c>
    </row>
    <row r="170" customFormat="false" ht="16" hidden="true" customHeight="false" outlineLevel="0" collapsed="false">
      <c r="A170" s="4" t="s">
        <v>9</v>
      </c>
      <c r="B170" s="5" t="n">
        <v>80.5900352807428</v>
      </c>
      <c r="C170" s="6" t="n">
        <v>3.59138906768234</v>
      </c>
    </row>
    <row r="171" customFormat="false" ht="16" hidden="true" customHeight="false" outlineLevel="0" collapsed="false">
      <c r="A171" s="4" t="s">
        <v>9</v>
      </c>
      <c r="B171" s="5" t="n">
        <v>80.5900352807428</v>
      </c>
      <c r="C171" s="6" t="n">
        <v>3.81221451385052</v>
      </c>
    </row>
    <row r="172" customFormat="false" ht="16" hidden="true" customHeight="false" outlineLevel="0" collapsed="false">
      <c r="A172" s="4" t="s">
        <v>1</v>
      </c>
      <c r="B172" s="5" t="n">
        <v>80.7173605393824</v>
      </c>
      <c r="C172" s="6" t="n">
        <v>6.38060706246605</v>
      </c>
    </row>
    <row r="173" customFormat="false" ht="16" hidden="true" customHeight="false" outlineLevel="0" collapsed="false">
      <c r="A173" s="4" t="s">
        <v>1</v>
      </c>
      <c r="B173" s="5" t="n">
        <v>80.7173605393824</v>
      </c>
      <c r="C173" s="6" t="n">
        <v>7.45531296699453</v>
      </c>
    </row>
    <row r="174" customFormat="false" ht="16" hidden="true" customHeight="false" outlineLevel="0" collapsed="false">
      <c r="A174" s="4" t="s">
        <v>1</v>
      </c>
      <c r="B174" s="5" t="n">
        <v>80.7173605393824</v>
      </c>
      <c r="C174" s="6" t="n">
        <v>7.45531296699453</v>
      </c>
    </row>
    <row r="175" customFormat="false" ht="16" hidden="true" customHeight="false" outlineLevel="0" collapsed="false">
      <c r="A175" s="4" t="s">
        <v>1</v>
      </c>
      <c r="B175" s="5" t="n">
        <v>80.7173605393824</v>
      </c>
      <c r="C175" s="6" t="n">
        <v>7.16935362856472</v>
      </c>
    </row>
    <row r="176" customFormat="false" ht="16" hidden="false" customHeight="false" outlineLevel="0" collapsed="false">
      <c r="A176" s="4" t="s">
        <v>2</v>
      </c>
      <c r="B176" s="5" t="n">
        <v>80.7173605393824</v>
      </c>
      <c r="C176" s="6" t="n">
        <v>7.16857817257482</v>
      </c>
    </row>
    <row r="177" customFormat="false" ht="16" hidden="true" customHeight="false" outlineLevel="0" collapsed="false">
      <c r="A177" s="4" t="s">
        <v>4</v>
      </c>
      <c r="B177" s="5" t="n">
        <v>80.7173605393824</v>
      </c>
      <c r="C177" s="6" t="n">
        <v>6.60008982021244</v>
      </c>
    </row>
    <row r="178" customFormat="false" ht="16" hidden="true" customHeight="false" outlineLevel="0" collapsed="false">
      <c r="A178" s="4" t="s">
        <v>4</v>
      </c>
      <c r="B178" s="5" t="n">
        <v>80.7173605393824</v>
      </c>
      <c r="C178" s="6" t="n">
        <v>7.80442115466416</v>
      </c>
    </row>
    <row r="179" customFormat="false" ht="16" hidden="true" customHeight="false" outlineLevel="0" collapsed="false">
      <c r="A179" s="4" t="s">
        <v>4</v>
      </c>
      <c r="B179" s="5" t="n">
        <v>80.7173605393824</v>
      </c>
      <c r="C179" s="6" t="n">
        <v>6.32445183116258</v>
      </c>
    </row>
    <row r="180" customFormat="false" ht="16" hidden="true" customHeight="false" outlineLevel="0" collapsed="false">
      <c r="A180" s="4" t="s">
        <v>4</v>
      </c>
      <c r="B180" s="5" t="n">
        <v>80.7173605393824</v>
      </c>
      <c r="C180" s="6" t="n">
        <v>7.18439436479339</v>
      </c>
    </row>
    <row r="181" customFormat="false" ht="16" hidden="true" customHeight="false" outlineLevel="0" collapsed="false">
      <c r="A181" s="4" t="s">
        <v>4</v>
      </c>
      <c r="B181" s="5" t="n">
        <v>80.7173605393824</v>
      </c>
      <c r="C181" s="6" t="n">
        <v>7.49048493952026</v>
      </c>
    </row>
    <row r="182" customFormat="false" ht="16" hidden="true" customHeight="false" outlineLevel="0" collapsed="false">
      <c r="A182" s="4" t="s">
        <v>4</v>
      </c>
      <c r="B182" s="5" t="n">
        <v>80.7173605393824</v>
      </c>
      <c r="C182" s="6" t="n">
        <v>5.69629283409628</v>
      </c>
    </row>
    <row r="183" customFormat="false" ht="16" hidden="true" customHeight="false" outlineLevel="0" collapsed="false">
      <c r="A183" s="4" t="s">
        <v>4</v>
      </c>
      <c r="B183" s="5" t="n">
        <v>80.7173605393824</v>
      </c>
      <c r="C183" s="6" t="n">
        <v>6.60008982021244</v>
      </c>
    </row>
    <row r="184" customFormat="false" ht="16" hidden="true" customHeight="false" outlineLevel="0" collapsed="false">
      <c r="A184" s="4" t="s">
        <v>4</v>
      </c>
      <c r="B184" s="5" t="n">
        <v>80.7173605393824</v>
      </c>
      <c r="C184" s="6" t="n">
        <v>8.78479148598203</v>
      </c>
    </row>
    <row r="185" customFormat="false" ht="16" hidden="true" customHeight="false" outlineLevel="0" collapsed="false">
      <c r="A185" s="4" t="s">
        <v>8</v>
      </c>
      <c r="B185" s="5" t="n">
        <v>80.7173605393824</v>
      </c>
      <c r="C185" s="6" t="n">
        <v>6.05400407888556</v>
      </c>
    </row>
    <row r="186" customFormat="false" ht="16" hidden="true" customHeight="false" outlineLevel="0" collapsed="false">
      <c r="A186" s="4" t="s">
        <v>8</v>
      </c>
      <c r="B186" s="5" t="n">
        <v>80.7173605393824</v>
      </c>
      <c r="C186" s="6" t="n">
        <v>4.79867648276911</v>
      </c>
    </row>
    <row r="187" customFormat="false" ht="16" hidden="true" customHeight="false" outlineLevel="0" collapsed="false">
      <c r="A187" s="4" t="s">
        <v>8</v>
      </c>
      <c r="B187" s="5" t="n">
        <v>80.7173605393824</v>
      </c>
      <c r="C187" s="6" t="n">
        <v>7.15422154945112</v>
      </c>
    </row>
    <row r="188" customFormat="false" ht="16" hidden="true" customHeight="false" outlineLevel="0" collapsed="false">
      <c r="A188" s="4" t="s">
        <v>8</v>
      </c>
      <c r="B188" s="5" t="n">
        <v>80.7173605393824</v>
      </c>
      <c r="C188" s="6" t="n">
        <v>6.05400407888556</v>
      </c>
    </row>
    <row r="189" customFormat="false" ht="16" hidden="true" customHeight="false" outlineLevel="0" collapsed="false">
      <c r="A189" s="4" t="s">
        <v>8</v>
      </c>
      <c r="B189" s="5" t="n">
        <v>80.7173605393824</v>
      </c>
      <c r="C189" s="6" t="n">
        <v>5.53136515462445</v>
      </c>
    </row>
    <row r="190" customFormat="false" ht="16" hidden="true" customHeight="false" outlineLevel="0" collapsed="false">
      <c r="A190" s="4" t="s">
        <v>8</v>
      </c>
      <c r="B190" s="5" t="n">
        <v>80.7173605393824</v>
      </c>
      <c r="C190" s="6" t="n">
        <v>5.53136515462445</v>
      </c>
    </row>
    <row r="191" customFormat="false" ht="16" hidden="true" customHeight="false" outlineLevel="0" collapsed="false">
      <c r="A191" s="4" t="s">
        <v>9</v>
      </c>
      <c r="B191" s="5" t="n">
        <v>80.7173605393824</v>
      </c>
      <c r="C191" s="6" t="n">
        <v>3.61586243816614</v>
      </c>
    </row>
    <row r="192" customFormat="false" ht="16" hidden="true" customHeight="false" outlineLevel="0" collapsed="false">
      <c r="A192" s="4" t="s">
        <v>9</v>
      </c>
      <c r="B192" s="5" t="n">
        <v>80.7173605393824</v>
      </c>
      <c r="C192" s="6" t="n">
        <v>5.18369488726346</v>
      </c>
    </row>
    <row r="193" customFormat="false" ht="16" hidden="true" customHeight="false" outlineLevel="0" collapsed="false">
      <c r="A193" s="4" t="s">
        <v>9</v>
      </c>
      <c r="B193" s="5" t="n">
        <v>80.7173605393824</v>
      </c>
      <c r="C193" s="6" t="n">
        <v>6.88894590836638</v>
      </c>
    </row>
    <row r="194" customFormat="false" ht="16" hidden="true" customHeight="false" outlineLevel="0" collapsed="false">
      <c r="A194" s="4" t="s">
        <v>9</v>
      </c>
      <c r="B194" s="5" t="n">
        <v>80.7173605393824</v>
      </c>
      <c r="C194" s="6" t="n">
        <v>4.65006000012225</v>
      </c>
    </row>
    <row r="195" customFormat="false" ht="16" hidden="true" customHeight="false" outlineLevel="0" collapsed="false">
      <c r="A195" s="4" t="s">
        <v>9</v>
      </c>
      <c r="B195" s="5" t="n">
        <v>80.7173605393824</v>
      </c>
      <c r="C195" s="6" t="n">
        <v>3.44902335954592</v>
      </c>
    </row>
    <row r="196" customFormat="false" ht="16" hidden="true" customHeight="false" outlineLevel="0" collapsed="false">
      <c r="A196" s="4" t="s">
        <v>9</v>
      </c>
      <c r="B196" s="5" t="n">
        <v>80.7173605393824</v>
      </c>
      <c r="C196" s="6" t="n">
        <v>10.2015476382734</v>
      </c>
    </row>
    <row r="197" customFormat="false" ht="16" hidden="true" customHeight="false" outlineLevel="0" collapsed="false">
      <c r="A197" s="4" t="s">
        <v>9</v>
      </c>
      <c r="B197" s="5" t="n">
        <v>80.7173605393824</v>
      </c>
      <c r="C197" s="6" t="n">
        <v>4.65006000012225</v>
      </c>
    </row>
    <row r="198" customFormat="false" ht="16" hidden="true" customHeight="false" outlineLevel="0" collapsed="false">
      <c r="A198" s="4" t="s">
        <v>9</v>
      </c>
      <c r="B198" s="5" t="n">
        <v>80.7173605393824</v>
      </c>
      <c r="C198" s="6" t="n">
        <v>4.65006000012225</v>
      </c>
    </row>
    <row r="199" customFormat="false" ht="16" hidden="true" customHeight="false" outlineLevel="0" collapsed="false">
      <c r="A199" s="4" t="s">
        <v>9</v>
      </c>
      <c r="B199" s="5" t="n">
        <v>80.7173605393824</v>
      </c>
      <c r="C199" s="6" t="n">
        <v>4.91385380151634</v>
      </c>
    </row>
    <row r="200" customFormat="false" ht="16" hidden="true" customHeight="false" outlineLevel="0" collapsed="false">
      <c r="A200" s="4" t="s">
        <v>9</v>
      </c>
      <c r="B200" s="5" t="n">
        <v>80.7173605393824</v>
      </c>
      <c r="C200" s="6" t="n">
        <v>4.39340290679051</v>
      </c>
    </row>
    <row r="201" customFormat="false" ht="16" hidden="true" customHeight="false" outlineLevel="0" collapsed="false">
      <c r="A201" s="4" t="s">
        <v>9</v>
      </c>
      <c r="B201" s="5" t="n">
        <v>80.7173605393824</v>
      </c>
      <c r="C201" s="6" t="n">
        <v>7.77661615288128</v>
      </c>
    </row>
    <row r="202" customFormat="false" ht="16" hidden="true" customHeight="false" outlineLevel="0" collapsed="false">
      <c r="A202" s="4" t="s">
        <v>9</v>
      </c>
      <c r="B202" s="5" t="n">
        <v>80.7173605393824</v>
      </c>
      <c r="C202" s="6" t="n">
        <v>4.91385380151634</v>
      </c>
    </row>
    <row r="203" customFormat="false" ht="16" hidden="true" customHeight="false" outlineLevel="0" collapsed="false">
      <c r="A203" s="4" t="s">
        <v>9</v>
      </c>
      <c r="B203" s="5" t="n">
        <v>80.7173605393824</v>
      </c>
      <c r="C203" s="6" t="n">
        <v>4.65006000012225</v>
      </c>
    </row>
    <row r="204" customFormat="false" ht="16" hidden="true" customHeight="false" outlineLevel="0" collapsed="false">
      <c r="A204" s="4" t="s">
        <v>9</v>
      </c>
      <c r="B204" s="5" t="n">
        <v>80.7173605393824</v>
      </c>
      <c r="C204" s="6" t="n">
        <v>4.65006000012225</v>
      </c>
    </row>
    <row r="205" customFormat="false" ht="16" hidden="true" customHeight="false" outlineLevel="0" collapsed="false">
      <c r="A205" s="4" t="s">
        <v>9</v>
      </c>
      <c r="B205" s="5" t="n">
        <v>80.781022225649</v>
      </c>
      <c r="C205" s="6" t="n">
        <v>3.25808038841213</v>
      </c>
    </row>
    <row r="206" customFormat="false" ht="16" hidden="true" customHeight="false" outlineLevel="0" collapsed="false">
      <c r="A206" s="4" t="s">
        <v>9</v>
      </c>
      <c r="B206" s="5" t="n">
        <v>80.8446832832297</v>
      </c>
      <c r="C206" s="6" t="n">
        <v>4.07531742346927</v>
      </c>
    </row>
    <row r="207" customFormat="false" ht="16" hidden="true" customHeight="false" outlineLevel="0" collapsed="false">
      <c r="A207" s="4" t="s">
        <v>9</v>
      </c>
      <c r="B207" s="5" t="n">
        <v>80.8446832832297</v>
      </c>
      <c r="C207" s="6" t="n">
        <v>3.22366732573732</v>
      </c>
    </row>
    <row r="208" customFormat="false" ht="16" hidden="true" customHeight="false" outlineLevel="0" collapsed="false">
      <c r="A208" s="4" t="s">
        <v>9</v>
      </c>
      <c r="B208" s="5" t="n">
        <v>80.9083437121354</v>
      </c>
      <c r="C208" s="6" t="n">
        <v>3.57781016608193</v>
      </c>
    </row>
    <row r="209" customFormat="false" ht="16" hidden="true" customHeight="false" outlineLevel="0" collapsed="false">
      <c r="A209" s="4" t="s">
        <v>9</v>
      </c>
      <c r="B209" s="5" t="n">
        <v>80.9083437121354</v>
      </c>
      <c r="C209" s="6" t="n">
        <v>3.68548210773993</v>
      </c>
    </row>
    <row r="210" customFormat="false" ht="16" hidden="true" customHeight="false" outlineLevel="0" collapsed="false">
      <c r="A210" s="4" t="s">
        <v>4</v>
      </c>
      <c r="B210" s="5" t="n">
        <v>81.0356626839786</v>
      </c>
      <c r="C210" s="6" t="n">
        <v>5.9019787558275</v>
      </c>
    </row>
    <row r="211" customFormat="false" ht="16" hidden="true" customHeight="false" outlineLevel="0" collapsed="false">
      <c r="A211" s="4" t="s">
        <v>9</v>
      </c>
      <c r="B211" s="5" t="n">
        <v>81.0356626839786</v>
      </c>
      <c r="C211" s="6" t="n">
        <v>3.41709058870286</v>
      </c>
    </row>
    <row r="212" customFormat="false" ht="16" hidden="true" customHeight="false" outlineLevel="0" collapsed="false">
      <c r="A212" s="4" t="s">
        <v>4</v>
      </c>
      <c r="B212" s="5" t="n">
        <v>81.0993212269381</v>
      </c>
      <c r="C212" s="6" t="n">
        <v>5.618842940135</v>
      </c>
    </row>
    <row r="213" customFormat="false" ht="16" hidden="true" customHeight="false" outlineLevel="0" collapsed="false">
      <c r="A213" s="4" t="s">
        <v>9</v>
      </c>
      <c r="B213" s="5" t="n">
        <v>81.0993212269381</v>
      </c>
      <c r="C213" s="6" t="n">
        <v>3.00394976589207</v>
      </c>
    </row>
    <row r="214" customFormat="false" ht="16" hidden="true" customHeight="false" outlineLevel="0" collapsed="false">
      <c r="A214" s="4" t="s">
        <v>3</v>
      </c>
      <c r="B214" s="5" t="n">
        <v>81.2266364270005</v>
      </c>
      <c r="C214" s="6" t="n">
        <v>5.89717561904469</v>
      </c>
    </row>
    <row r="215" customFormat="false" ht="16" hidden="true" customHeight="false" outlineLevel="0" collapsed="false">
      <c r="A215" s="4" t="s">
        <v>4</v>
      </c>
      <c r="B215" s="5" t="n">
        <v>81.2266364270005</v>
      </c>
      <c r="C215" s="6" t="n">
        <v>5.9209115421488</v>
      </c>
    </row>
    <row r="216" customFormat="false" ht="16" hidden="true" customHeight="false" outlineLevel="0" collapsed="false">
      <c r="A216" s="4" t="s">
        <v>8</v>
      </c>
      <c r="B216" s="5" t="n">
        <v>81.2902930841269</v>
      </c>
      <c r="C216" s="6" t="n">
        <v>4.13620823765042</v>
      </c>
    </row>
    <row r="217" customFormat="false" ht="16" hidden="true" customHeight="false" outlineLevel="0" collapsed="false">
      <c r="A217" s="4" t="s">
        <v>9</v>
      </c>
      <c r="B217" s="5" t="n">
        <v>81.2902930841269</v>
      </c>
      <c r="C217" s="6" t="n">
        <v>3.48361049191022</v>
      </c>
    </row>
    <row r="218" customFormat="false" ht="16" hidden="true" customHeight="false" outlineLevel="0" collapsed="false">
      <c r="A218" s="4" t="s">
        <v>9</v>
      </c>
      <c r="B218" s="5" t="n">
        <v>81.2902930841269</v>
      </c>
      <c r="C218" s="6" t="n">
        <v>3.76063888889476</v>
      </c>
    </row>
    <row r="219" customFormat="false" ht="16" hidden="true" customHeight="false" outlineLevel="0" collapsed="false">
      <c r="A219" s="4" t="s">
        <v>9</v>
      </c>
      <c r="B219" s="5" t="n">
        <v>81.2902930841269</v>
      </c>
      <c r="C219" s="6" t="n">
        <v>4.01333908085456</v>
      </c>
    </row>
    <row r="220" customFormat="false" ht="16" hidden="true" customHeight="false" outlineLevel="0" collapsed="false">
      <c r="A220" s="4" t="s">
        <v>9</v>
      </c>
      <c r="B220" s="5" t="n">
        <v>81.2902930841269</v>
      </c>
      <c r="C220" s="6" t="n">
        <v>3.5244989141842</v>
      </c>
    </row>
    <row r="221" customFormat="false" ht="16" hidden="true" customHeight="false" outlineLevel="0" collapsed="false">
      <c r="A221" s="4" t="s">
        <v>1</v>
      </c>
      <c r="B221" s="5" t="n">
        <v>81.3539491126653</v>
      </c>
      <c r="C221" s="6" t="n">
        <v>16.4053461651144</v>
      </c>
    </row>
    <row r="222" customFormat="false" ht="16" hidden="false" customHeight="false" outlineLevel="0" collapsed="false">
      <c r="A222" s="4" t="s">
        <v>2</v>
      </c>
      <c r="B222" s="5" t="n">
        <v>81.3539491126653</v>
      </c>
      <c r="C222" s="6" t="n">
        <v>6.86743926069303</v>
      </c>
    </row>
    <row r="223" customFormat="false" ht="16" hidden="true" customHeight="false" outlineLevel="0" collapsed="false">
      <c r="A223" s="4" t="s">
        <v>3</v>
      </c>
      <c r="B223" s="5" t="n">
        <v>81.3539491126653</v>
      </c>
      <c r="C223" s="6" t="n">
        <v>8.06034618104049</v>
      </c>
    </row>
    <row r="224" customFormat="false" ht="16" hidden="true" customHeight="false" outlineLevel="0" collapsed="false">
      <c r="A224" s="4" t="s">
        <v>4</v>
      </c>
      <c r="B224" s="5" t="n">
        <v>81.3539491126653</v>
      </c>
      <c r="C224" s="6" t="n">
        <v>8.40520238272774</v>
      </c>
    </row>
    <row r="225" customFormat="false" ht="16" hidden="true" customHeight="false" outlineLevel="0" collapsed="false">
      <c r="A225" s="4" t="s">
        <v>4</v>
      </c>
      <c r="B225" s="5" t="n">
        <v>81.3539491126653</v>
      </c>
      <c r="C225" s="6" t="n">
        <v>6.85698349483282</v>
      </c>
    </row>
    <row r="226" customFormat="false" ht="16" hidden="true" customHeight="false" outlineLevel="0" collapsed="false">
      <c r="A226" s="4" t="s">
        <v>4</v>
      </c>
      <c r="B226" s="5" t="n">
        <v>81.3539491126653</v>
      </c>
      <c r="C226" s="6" t="n">
        <v>8.08157158279347</v>
      </c>
    </row>
    <row r="227" customFormat="false" ht="16" hidden="true" customHeight="false" outlineLevel="0" collapsed="false">
      <c r="A227" s="4" t="s">
        <v>4</v>
      </c>
      <c r="B227" s="5" t="n">
        <v>81.3539491126653</v>
      </c>
      <c r="C227" s="6" t="n">
        <v>8.08157158279347</v>
      </c>
    </row>
    <row r="228" customFormat="false" ht="16" hidden="true" customHeight="false" outlineLevel="0" collapsed="false">
      <c r="A228" s="4" t="s">
        <v>4</v>
      </c>
      <c r="B228" s="5" t="n">
        <v>81.3539491126653</v>
      </c>
      <c r="C228" s="6" t="n">
        <v>7.76408816117779</v>
      </c>
    </row>
    <row r="229" customFormat="false" ht="16" hidden="true" customHeight="false" outlineLevel="0" collapsed="false">
      <c r="A229" s="4" t="s">
        <v>8</v>
      </c>
      <c r="B229" s="5" t="n">
        <v>81.3539491126653</v>
      </c>
      <c r="C229" s="6" t="n">
        <v>6.33605857476065</v>
      </c>
    </row>
    <row r="230" customFormat="false" ht="16" hidden="true" customHeight="false" outlineLevel="0" collapsed="false">
      <c r="A230" s="4" t="s">
        <v>8</v>
      </c>
      <c r="B230" s="5" t="n">
        <v>81.3539491126653</v>
      </c>
      <c r="C230" s="6" t="n">
        <v>5.54637679067574</v>
      </c>
    </row>
    <row r="231" customFormat="false" ht="16" hidden="true" customHeight="false" outlineLevel="0" collapsed="false">
      <c r="A231" s="4" t="s">
        <v>8</v>
      </c>
      <c r="B231" s="5" t="n">
        <v>81.3539491126653</v>
      </c>
      <c r="C231" s="6" t="n">
        <v>5.05130641353171</v>
      </c>
    </row>
    <row r="232" customFormat="false" ht="16" hidden="true" customHeight="false" outlineLevel="0" collapsed="false">
      <c r="A232" s="4" t="s">
        <v>8</v>
      </c>
      <c r="B232" s="5" t="n">
        <v>81.3539491126653</v>
      </c>
      <c r="C232" s="6" t="n">
        <v>6.33605857476065</v>
      </c>
    </row>
    <row r="233" customFormat="false" ht="16" hidden="true" customHeight="false" outlineLevel="0" collapsed="false">
      <c r="A233" s="4" t="s">
        <v>9</v>
      </c>
      <c r="B233" s="5" t="n">
        <v>81.3539491126653</v>
      </c>
      <c r="C233" s="6" t="n">
        <v>4.11008429777042</v>
      </c>
    </row>
    <row r="234" customFormat="false" ht="16" hidden="true" customHeight="false" outlineLevel="0" collapsed="false">
      <c r="A234" s="4" t="s">
        <v>9</v>
      </c>
      <c r="B234" s="5" t="n">
        <v>81.3539491126653</v>
      </c>
      <c r="C234" s="6" t="n">
        <v>4.66173467709906</v>
      </c>
    </row>
    <row r="235" customFormat="false" ht="16" hidden="true" customHeight="false" outlineLevel="0" collapsed="false">
      <c r="A235" s="4" t="s">
        <v>9</v>
      </c>
      <c r="B235" s="5" t="n">
        <v>81.3539491126653</v>
      </c>
      <c r="C235" s="6" t="n">
        <v>6.89646185782495</v>
      </c>
    </row>
    <row r="236" customFormat="false" ht="16" hidden="true" customHeight="false" outlineLevel="0" collapsed="false">
      <c r="A236" s="4" t="s">
        <v>9</v>
      </c>
      <c r="B236" s="5" t="n">
        <v>81.3539491126653</v>
      </c>
      <c r="C236" s="6" t="n">
        <v>4.92485260272429</v>
      </c>
    </row>
    <row r="237" customFormat="false" ht="16" hidden="true" customHeight="false" outlineLevel="0" collapsed="false">
      <c r="A237" s="4" t="s">
        <v>9</v>
      </c>
      <c r="B237" s="5" t="n">
        <v>81.3539491126653</v>
      </c>
      <c r="C237" s="6" t="n">
        <v>5.46848759048336</v>
      </c>
    </row>
    <row r="238" customFormat="false" ht="16" hidden="true" customHeight="false" outlineLevel="0" collapsed="false">
      <c r="A238" s="4" t="s">
        <v>9</v>
      </c>
      <c r="B238" s="5" t="n">
        <v>81.3539491126653</v>
      </c>
      <c r="C238" s="6" t="n">
        <v>3.9443551537333</v>
      </c>
    </row>
    <row r="239" customFormat="false" ht="16" hidden="true" customHeight="false" outlineLevel="0" collapsed="false">
      <c r="A239" s="4" t="s">
        <v>9</v>
      </c>
      <c r="B239" s="5" t="n">
        <v>81.3539491126653</v>
      </c>
      <c r="C239" s="6" t="n">
        <v>4.66173467709906</v>
      </c>
    </row>
    <row r="240" customFormat="false" ht="16" hidden="true" customHeight="false" outlineLevel="0" collapsed="false">
      <c r="A240" s="4" t="s">
        <v>9</v>
      </c>
      <c r="B240" s="5" t="n">
        <v>81.3539491126653</v>
      </c>
      <c r="C240" s="6" t="n">
        <v>4.15840612348398</v>
      </c>
    </row>
    <row r="241" customFormat="false" ht="16" hidden="true" customHeight="false" outlineLevel="0" collapsed="false">
      <c r="A241" s="4" t="s">
        <v>9</v>
      </c>
      <c r="B241" s="5" t="n">
        <v>81.3539491126653</v>
      </c>
      <c r="C241" s="6" t="n">
        <v>4.66173467709906</v>
      </c>
    </row>
    <row r="242" customFormat="false" ht="16" hidden="true" customHeight="false" outlineLevel="0" collapsed="false">
      <c r="A242" s="4" t="s">
        <v>9</v>
      </c>
      <c r="B242" s="5" t="n">
        <v>81.3539491126653</v>
      </c>
      <c r="C242" s="6" t="n">
        <v>4.40580976186873</v>
      </c>
    </row>
    <row r="243" customFormat="false" ht="16" hidden="true" customHeight="false" outlineLevel="0" collapsed="false">
      <c r="A243" s="4" t="s">
        <v>9</v>
      </c>
      <c r="B243" s="5" t="n">
        <v>81.3539491126653</v>
      </c>
      <c r="C243" s="6" t="n">
        <v>5.19407052161016</v>
      </c>
    </row>
    <row r="244" customFormat="false" ht="16" hidden="true" customHeight="false" outlineLevel="0" collapsed="false">
      <c r="A244" s="4" t="s">
        <v>9</v>
      </c>
      <c r="B244" s="5" t="n">
        <v>81.3539491126653</v>
      </c>
      <c r="C244" s="6" t="n">
        <v>4.92485260272429</v>
      </c>
    </row>
    <row r="245" customFormat="false" ht="16" hidden="true" customHeight="false" outlineLevel="0" collapsed="false">
      <c r="A245" s="4" t="s">
        <v>9</v>
      </c>
      <c r="B245" s="5" t="n">
        <v>81.3539491126653</v>
      </c>
      <c r="C245" s="6" t="n">
        <v>3.71786562497426</v>
      </c>
    </row>
    <row r="246" customFormat="false" ht="16" hidden="true" customHeight="false" outlineLevel="0" collapsed="false">
      <c r="A246" s="4" t="s">
        <v>9</v>
      </c>
      <c r="B246" s="5" t="n">
        <v>81.3539491126653</v>
      </c>
      <c r="C246" s="6" t="n">
        <v>9.29006728864119</v>
      </c>
    </row>
    <row r="247" customFormat="false" ht="16" hidden="true" customHeight="false" outlineLevel="0" collapsed="false">
      <c r="A247" s="4" t="s">
        <v>9</v>
      </c>
      <c r="B247" s="5" t="n">
        <v>81.3539491126653</v>
      </c>
      <c r="C247" s="6" t="n">
        <v>5.46848759048336</v>
      </c>
    </row>
    <row r="248" customFormat="false" ht="16" hidden="true" customHeight="false" outlineLevel="0" collapsed="false">
      <c r="A248" s="4" t="s">
        <v>9</v>
      </c>
      <c r="B248" s="5" t="n">
        <v>81.3539491126653</v>
      </c>
      <c r="C248" s="6" t="n">
        <v>4.15840612348398</v>
      </c>
    </row>
    <row r="249" customFormat="false" ht="16" hidden="true" customHeight="false" outlineLevel="0" collapsed="false">
      <c r="A249" s="4" t="s">
        <v>9</v>
      </c>
      <c r="B249" s="5" t="n">
        <v>81.3539491126653</v>
      </c>
      <c r="C249" s="6" t="n">
        <v>4.15840612348398</v>
      </c>
    </row>
    <row r="250" customFormat="false" ht="16" hidden="true" customHeight="false" outlineLevel="0" collapsed="false">
      <c r="A250" s="4" t="s">
        <v>9</v>
      </c>
      <c r="B250" s="5" t="n">
        <v>81.3539491126653</v>
      </c>
      <c r="C250" s="6" t="n">
        <v>5.19407052161016</v>
      </c>
    </row>
    <row r="251" customFormat="false" ht="16" hidden="true" customHeight="false" outlineLevel="0" collapsed="false">
      <c r="A251" s="4" t="s">
        <v>9</v>
      </c>
      <c r="B251" s="5" t="n">
        <v>81.3539491126653</v>
      </c>
      <c r="C251" s="6" t="n">
        <v>4.40580976186873</v>
      </c>
    </row>
    <row r="252" customFormat="false" ht="16" hidden="true" customHeight="false" outlineLevel="0" collapsed="false">
      <c r="A252" s="4" t="s">
        <v>9</v>
      </c>
      <c r="B252" s="5" t="n">
        <v>81.3539491126653</v>
      </c>
      <c r="C252" s="6" t="n">
        <v>4.40580976186873</v>
      </c>
    </row>
    <row r="253" customFormat="false" ht="16" hidden="true" customHeight="false" outlineLevel="0" collapsed="false">
      <c r="A253" s="4" t="s">
        <v>9</v>
      </c>
      <c r="B253" s="5" t="n">
        <v>81.3539491126653</v>
      </c>
      <c r="C253" s="6" t="n">
        <v>4.15840612348398</v>
      </c>
    </row>
    <row r="254" customFormat="false" ht="16" hidden="true" customHeight="false" outlineLevel="0" collapsed="false">
      <c r="A254" s="4" t="s">
        <v>9</v>
      </c>
      <c r="B254" s="5" t="n">
        <v>81.4176045126308</v>
      </c>
      <c r="C254" s="6" t="n">
        <v>3.42681679644931</v>
      </c>
    </row>
    <row r="255" customFormat="false" ht="16" hidden="true" customHeight="false" outlineLevel="0" collapsed="false">
      <c r="A255" s="4" t="s">
        <v>9</v>
      </c>
      <c r="B255" s="5" t="n">
        <v>81.4812592840344</v>
      </c>
      <c r="C255" s="6" t="n">
        <v>3.72084420547161</v>
      </c>
    </row>
    <row r="256" customFormat="false" ht="16" hidden="true" customHeight="false" outlineLevel="0" collapsed="false">
      <c r="A256" s="4" t="s">
        <v>9</v>
      </c>
      <c r="B256" s="5" t="n">
        <v>81.4812592840344</v>
      </c>
      <c r="C256" s="6" t="n">
        <v>3.6556020394464</v>
      </c>
    </row>
    <row r="257" customFormat="false" ht="16" hidden="true" customHeight="false" outlineLevel="0" collapsed="false">
      <c r="A257" s="4" t="s">
        <v>9</v>
      </c>
      <c r="B257" s="5" t="n">
        <v>81.5449134268873</v>
      </c>
      <c r="C257" s="6" t="n">
        <v>3.14014722394906</v>
      </c>
    </row>
    <row r="258" customFormat="false" ht="16" hidden="true" customHeight="false" outlineLevel="0" collapsed="false">
      <c r="A258" s="4" t="s">
        <v>9</v>
      </c>
      <c r="B258" s="5" t="n">
        <v>81.6085669412045</v>
      </c>
      <c r="C258" s="6" t="n">
        <v>3.55301713479196</v>
      </c>
    </row>
    <row r="259" customFormat="false" ht="16" hidden="true" customHeight="false" outlineLevel="0" collapsed="false">
      <c r="A259" s="4" t="s">
        <v>9</v>
      </c>
      <c r="B259" s="5" t="n">
        <v>81.6085669412045</v>
      </c>
      <c r="C259" s="6" t="n">
        <v>3.17514572435514</v>
      </c>
    </row>
    <row r="260" customFormat="false" ht="16" hidden="true" customHeight="false" outlineLevel="0" collapsed="false">
      <c r="A260" s="4" t="s">
        <v>1</v>
      </c>
      <c r="B260" s="5" t="n">
        <v>81.6722198269971</v>
      </c>
      <c r="C260" s="6" t="n">
        <v>6.14361169410353</v>
      </c>
    </row>
    <row r="261" customFormat="false" ht="16" hidden="true" customHeight="false" outlineLevel="0" collapsed="false">
      <c r="A261" s="4" t="s">
        <v>9</v>
      </c>
      <c r="B261" s="5" t="n">
        <v>81.6722198269971</v>
      </c>
      <c r="C261" s="6" t="n">
        <v>3.57538333877257</v>
      </c>
    </row>
    <row r="262" customFormat="false" ht="16" hidden="true" customHeight="false" outlineLevel="0" collapsed="false">
      <c r="A262" s="4" t="s">
        <v>9</v>
      </c>
      <c r="B262" s="5" t="n">
        <v>81.6722198269971</v>
      </c>
      <c r="C262" s="6" t="n">
        <v>3.33720010426019</v>
      </c>
    </row>
    <row r="263" customFormat="false" ht="16" hidden="true" customHeight="false" outlineLevel="0" collapsed="false">
      <c r="A263" s="4" t="s">
        <v>9</v>
      </c>
      <c r="B263" s="5" t="n">
        <v>81.7358720842776</v>
      </c>
      <c r="C263" s="6" t="n">
        <v>4.02296050360815</v>
      </c>
    </row>
    <row r="264" customFormat="false" ht="16" hidden="true" customHeight="false" outlineLevel="0" collapsed="false">
      <c r="A264" s="4" t="s">
        <v>9</v>
      </c>
      <c r="B264" s="5" t="n">
        <v>81.7358720842776</v>
      </c>
      <c r="C264" s="6" t="n">
        <v>4.14219062767933</v>
      </c>
    </row>
    <row r="265" customFormat="false" ht="16" hidden="true" customHeight="false" outlineLevel="0" collapsed="false">
      <c r="A265" s="4" t="s">
        <v>9</v>
      </c>
      <c r="B265" s="5" t="n">
        <v>81.7995237130568</v>
      </c>
      <c r="C265" s="6" t="n">
        <v>3.72830017105671</v>
      </c>
    </row>
    <row r="266" customFormat="false" ht="16" hidden="true" customHeight="false" outlineLevel="0" collapsed="false">
      <c r="A266" s="4" t="s">
        <v>9</v>
      </c>
      <c r="B266" s="5" t="n">
        <v>81.7995237130568</v>
      </c>
      <c r="C266" s="6" t="n">
        <v>3.35936856463613</v>
      </c>
    </row>
    <row r="267" customFormat="false" ht="16" hidden="true" customHeight="false" outlineLevel="0" collapsed="false">
      <c r="A267" s="4" t="s">
        <v>9</v>
      </c>
      <c r="B267" s="5" t="n">
        <v>81.9268250851685</v>
      </c>
      <c r="C267" s="6" t="n">
        <v>3.3816935577384</v>
      </c>
    </row>
    <row r="268" customFormat="false" ht="16" hidden="true" customHeight="false" outlineLevel="0" collapsed="false">
      <c r="A268" s="4" t="s">
        <v>1</v>
      </c>
      <c r="B268" s="5" t="n">
        <v>81.9904748285229</v>
      </c>
      <c r="C268" s="6" t="n">
        <v>9.23264194622104</v>
      </c>
    </row>
    <row r="269" customFormat="false" ht="16" hidden="true" customHeight="false" outlineLevel="0" collapsed="false">
      <c r="A269" s="4" t="s">
        <v>1</v>
      </c>
      <c r="B269" s="5" t="n">
        <v>81.9904748285229</v>
      </c>
      <c r="C269" s="6" t="n">
        <v>6.84299356278657</v>
      </c>
    </row>
    <row r="270" customFormat="false" ht="16" hidden="true" customHeight="false" outlineLevel="0" collapsed="false">
      <c r="A270" s="4" t="s">
        <v>1</v>
      </c>
      <c r="B270" s="5" t="n">
        <v>81.9904748285229</v>
      </c>
      <c r="C270" s="6" t="n">
        <v>7.1118236556831</v>
      </c>
    </row>
    <row r="271" customFormat="false" ht="16" hidden="true" customHeight="false" outlineLevel="0" collapsed="false">
      <c r="A271" s="4" t="s">
        <v>1</v>
      </c>
      <c r="B271" s="5" t="n">
        <v>81.9904748285229</v>
      </c>
      <c r="C271" s="6" t="n">
        <v>11.2542441034533</v>
      </c>
    </row>
    <row r="272" customFormat="false" ht="16" hidden="true" customHeight="false" outlineLevel="0" collapsed="false">
      <c r="A272" s="4" t="s">
        <v>1</v>
      </c>
      <c r="B272" s="5" t="n">
        <v>81.9904748285229</v>
      </c>
      <c r="C272" s="6" t="n">
        <v>7.1118236556831</v>
      </c>
    </row>
    <row r="273" customFormat="false" ht="16" hidden="false" customHeight="false" outlineLevel="0" collapsed="false">
      <c r="A273" s="4" t="s">
        <v>2</v>
      </c>
      <c r="B273" s="5" t="n">
        <v>81.9904748285229</v>
      </c>
      <c r="C273" s="6" t="n">
        <v>6.5851414640385</v>
      </c>
    </row>
    <row r="274" customFormat="false" ht="16" hidden="true" customHeight="false" outlineLevel="0" collapsed="false">
      <c r="A274" s="4" t="s">
        <v>3</v>
      </c>
      <c r="B274" s="5" t="n">
        <v>81.9904748285229</v>
      </c>
      <c r="C274" s="6" t="n">
        <v>11.2862871094502</v>
      </c>
    </row>
    <row r="275" customFormat="false" ht="16" hidden="true" customHeight="false" outlineLevel="0" collapsed="false">
      <c r="A275" s="4" t="s">
        <v>4</v>
      </c>
      <c r="B275" s="5" t="n">
        <v>81.9904748285229</v>
      </c>
      <c r="C275" s="6" t="n">
        <v>9.01533621911088</v>
      </c>
    </row>
    <row r="276" customFormat="false" ht="16" hidden="true" customHeight="false" outlineLevel="0" collapsed="false">
      <c r="A276" s="4" t="s">
        <v>5</v>
      </c>
      <c r="B276" s="5" t="n">
        <v>81.9904748285229</v>
      </c>
      <c r="C276" s="6" t="n">
        <v>5.66392762823518</v>
      </c>
    </row>
    <row r="277" customFormat="false" ht="16" hidden="true" customHeight="false" outlineLevel="0" collapsed="false">
      <c r="A277" s="4" t="s">
        <v>7</v>
      </c>
      <c r="B277" s="5" t="n">
        <v>81.9904748285229</v>
      </c>
      <c r="C277" s="6" t="n">
        <v>4.65943534499777</v>
      </c>
    </row>
    <row r="278" customFormat="false" ht="16" hidden="true" customHeight="false" outlineLevel="0" collapsed="false">
      <c r="A278" s="4" t="s">
        <v>7</v>
      </c>
      <c r="B278" s="5" t="n">
        <v>81.9904748285229</v>
      </c>
      <c r="C278" s="6" t="n">
        <v>6.60306586875572</v>
      </c>
    </row>
    <row r="279" customFormat="false" ht="16" hidden="true" customHeight="false" outlineLevel="0" collapsed="false">
      <c r="A279" s="4" t="s">
        <v>8</v>
      </c>
      <c r="B279" s="5" t="n">
        <v>81.9904748285229</v>
      </c>
      <c r="C279" s="6" t="n">
        <v>4.83364983225171</v>
      </c>
    </row>
    <row r="280" customFormat="false" ht="16" hidden="true" customHeight="false" outlineLevel="0" collapsed="false">
      <c r="A280" s="4" t="s">
        <v>8</v>
      </c>
      <c r="B280" s="5" t="n">
        <v>81.9904748285229</v>
      </c>
      <c r="C280" s="6" t="n">
        <v>6.34912405727197</v>
      </c>
    </row>
    <row r="281" customFormat="false" ht="16" hidden="true" customHeight="false" outlineLevel="0" collapsed="false">
      <c r="A281" s="4" t="s">
        <v>8</v>
      </c>
      <c r="B281" s="5" t="n">
        <v>81.9904748285229</v>
      </c>
      <c r="C281" s="6" t="n">
        <v>5.5614644065308</v>
      </c>
    </row>
    <row r="282" customFormat="false" ht="16" hidden="true" customHeight="false" outlineLevel="0" collapsed="false">
      <c r="A282" s="4" t="s">
        <v>8</v>
      </c>
      <c r="B282" s="5" t="n">
        <v>81.9904748285229</v>
      </c>
      <c r="C282" s="6" t="n">
        <v>6.34912405727197</v>
      </c>
    </row>
    <row r="283" customFormat="false" ht="16" hidden="true" customHeight="false" outlineLevel="0" collapsed="false">
      <c r="A283" s="4" t="s">
        <v>8</v>
      </c>
      <c r="B283" s="5" t="n">
        <v>81.9904748285229</v>
      </c>
      <c r="C283" s="6" t="n">
        <v>4.60931346835265</v>
      </c>
    </row>
    <row r="284" customFormat="false" ht="16" hidden="true" customHeight="false" outlineLevel="0" collapsed="false">
      <c r="A284" s="4" t="s">
        <v>8</v>
      </c>
      <c r="B284" s="5" t="n">
        <v>81.9904748285229</v>
      </c>
      <c r="C284" s="6" t="n">
        <v>5.81853047483568</v>
      </c>
    </row>
    <row r="285" customFormat="false" ht="16" hidden="true" customHeight="false" outlineLevel="0" collapsed="false">
      <c r="A285" s="4" t="s">
        <v>9</v>
      </c>
      <c r="B285" s="5" t="n">
        <v>81.9904748285229</v>
      </c>
      <c r="C285" s="6" t="n">
        <v>6.32448035411123</v>
      </c>
    </row>
    <row r="286" customFormat="false" ht="16" hidden="true" customHeight="false" outlineLevel="0" collapsed="false">
      <c r="A286" s="4" t="s">
        <v>9</v>
      </c>
      <c r="B286" s="5" t="n">
        <v>81.9904748285229</v>
      </c>
      <c r="C286" s="6" t="n">
        <v>4.93591297456976</v>
      </c>
    </row>
    <row r="287" customFormat="false" ht="16" hidden="true" customHeight="false" outlineLevel="0" collapsed="false">
      <c r="A287" s="4" t="s">
        <v>9</v>
      </c>
      <c r="B287" s="5" t="n">
        <v>81.9904748285229</v>
      </c>
      <c r="C287" s="6" t="n">
        <v>5.47834870932631</v>
      </c>
    </row>
    <row r="288" customFormat="false" ht="16" hidden="true" customHeight="false" outlineLevel="0" collapsed="false">
      <c r="A288" s="4" t="s">
        <v>9</v>
      </c>
      <c r="B288" s="5" t="n">
        <v>81.9904748285229</v>
      </c>
      <c r="C288" s="6" t="n">
        <v>6.32448035411123</v>
      </c>
    </row>
    <row r="289" customFormat="false" ht="16" hidden="true" customHeight="false" outlineLevel="0" collapsed="false">
      <c r="A289" s="4" t="s">
        <v>9</v>
      </c>
      <c r="B289" s="5" t="n">
        <v>81.9904748285229</v>
      </c>
      <c r="C289" s="6" t="n">
        <v>3.46116701304553</v>
      </c>
    </row>
    <row r="290" customFormat="false" ht="16" hidden="true" customHeight="false" outlineLevel="0" collapsed="false">
      <c r="A290" s="4" t="s">
        <v>9</v>
      </c>
      <c r="B290" s="5" t="n">
        <v>81.9904748285229</v>
      </c>
      <c r="C290" s="6" t="n">
        <v>6.61297763718938</v>
      </c>
    </row>
    <row r="291" customFormat="false" ht="16" hidden="true" customHeight="false" outlineLevel="0" collapsed="false">
      <c r="A291" s="4" t="s">
        <v>9</v>
      </c>
      <c r="B291" s="5" t="n">
        <v>81.9904748285229</v>
      </c>
      <c r="C291" s="6" t="n">
        <v>5.20450712365726</v>
      </c>
    </row>
    <row r="292" customFormat="false" ht="16" hidden="true" customHeight="false" outlineLevel="0" collapsed="false">
      <c r="A292" s="4" t="s">
        <v>9</v>
      </c>
      <c r="B292" s="5" t="n">
        <v>81.9904748285229</v>
      </c>
      <c r="C292" s="6" t="n">
        <v>4.93591297456976</v>
      </c>
    </row>
    <row r="293" customFormat="false" ht="16" hidden="true" customHeight="false" outlineLevel="0" collapsed="false">
      <c r="A293" s="4" t="s">
        <v>9</v>
      </c>
      <c r="B293" s="5" t="n">
        <v>81.9904748285229</v>
      </c>
      <c r="C293" s="6" t="n">
        <v>3.54183336571774</v>
      </c>
    </row>
    <row r="294" customFormat="false" ht="16" hidden="true" customHeight="false" outlineLevel="0" collapsed="false">
      <c r="A294" s="4" t="s">
        <v>9</v>
      </c>
      <c r="B294" s="5" t="n">
        <v>81.9904748285229</v>
      </c>
      <c r="C294" s="6" t="n">
        <v>5.20450712365726</v>
      </c>
    </row>
    <row r="295" customFormat="false" ht="16" hidden="true" customHeight="false" outlineLevel="0" collapsed="false">
      <c r="A295" s="4" t="s">
        <v>9</v>
      </c>
      <c r="B295" s="5" t="n">
        <v>81.9904748285229</v>
      </c>
      <c r="C295" s="6" t="n">
        <v>5.75668893476537</v>
      </c>
    </row>
    <row r="296" customFormat="false" ht="16" hidden="true" customHeight="false" outlineLevel="0" collapsed="false">
      <c r="A296" s="4" t="s">
        <v>9</v>
      </c>
      <c r="B296" s="5" t="n">
        <v>81.9904748285229</v>
      </c>
      <c r="C296" s="6" t="n">
        <v>4.93591297456976</v>
      </c>
    </row>
    <row r="297" customFormat="false" ht="16" hidden="true" customHeight="false" outlineLevel="0" collapsed="false">
      <c r="A297" s="4" t="s">
        <v>9</v>
      </c>
      <c r="B297" s="5" t="n">
        <v>81.9904748285229</v>
      </c>
      <c r="C297" s="6" t="n">
        <v>5.47834870932631</v>
      </c>
    </row>
    <row r="298" customFormat="false" ht="16" hidden="true" customHeight="false" outlineLevel="0" collapsed="false">
      <c r="A298" s="4" t="s">
        <v>10</v>
      </c>
      <c r="B298" s="5" t="n">
        <v>81.9904748285229</v>
      </c>
      <c r="C298" s="6" t="n">
        <v>5.87752023622394</v>
      </c>
    </row>
    <row r="299" customFormat="false" ht="16" hidden="true" customHeight="false" outlineLevel="0" collapsed="false">
      <c r="A299" s="4" t="s">
        <v>9</v>
      </c>
      <c r="B299" s="5" t="n">
        <v>82.0541239434286</v>
      </c>
      <c r="C299" s="6" t="n">
        <v>4.02985048632066</v>
      </c>
    </row>
    <row r="300" customFormat="false" ht="16" hidden="true" customHeight="false" outlineLevel="0" collapsed="false">
      <c r="A300" s="4" t="s">
        <v>1</v>
      </c>
      <c r="B300" s="5" t="n">
        <v>82.1177724298966</v>
      </c>
      <c r="C300" s="6" t="n">
        <v>5.83837787251986</v>
      </c>
    </row>
    <row r="301" customFormat="false" ht="16" hidden="true" customHeight="false" outlineLevel="0" collapsed="false">
      <c r="A301" s="4" t="s">
        <v>9</v>
      </c>
      <c r="B301" s="5" t="n">
        <v>82.1177724298966</v>
      </c>
      <c r="C301" s="6" t="n">
        <v>3.77979307448568</v>
      </c>
    </row>
    <row r="302" customFormat="false" ht="16" hidden="true" customHeight="false" outlineLevel="0" collapsed="false">
      <c r="A302" s="4" t="s">
        <v>9</v>
      </c>
      <c r="B302" s="5" t="n">
        <v>82.1177724298966</v>
      </c>
      <c r="C302" s="6" t="n">
        <v>4.12619868348961</v>
      </c>
    </row>
    <row r="303" customFormat="false" ht="16" hidden="true" customHeight="false" outlineLevel="0" collapsed="false">
      <c r="A303" s="4" t="s">
        <v>4</v>
      </c>
      <c r="B303" s="5" t="n">
        <v>82.1814202879378</v>
      </c>
      <c r="C303" s="6" t="n">
        <v>5.82179913936749</v>
      </c>
    </row>
    <row r="304" customFormat="false" ht="16" hidden="true" customHeight="false" outlineLevel="0" collapsed="false">
      <c r="A304" s="4" t="s">
        <v>9</v>
      </c>
      <c r="B304" s="5" t="n">
        <v>82.2450675175676</v>
      </c>
      <c r="C304" s="6" t="n">
        <v>3.61029210882142</v>
      </c>
    </row>
    <row r="305" customFormat="false" ht="16" hidden="true" customHeight="false" outlineLevel="0" collapsed="false">
      <c r="A305" s="4" t="s">
        <v>9</v>
      </c>
      <c r="B305" s="5" t="n">
        <v>82.2450675175676</v>
      </c>
      <c r="C305" s="6" t="n">
        <v>3.6738527638989</v>
      </c>
    </row>
    <row r="306" customFormat="false" ht="16" hidden="true" customHeight="false" outlineLevel="0" collapsed="false">
      <c r="A306" s="4" t="s">
        <v>9</v>
      </c>
      <c r="B306" s="5" t="n">
        <v>82.3087141187968</v>
      </c>
      <c r="C306" s="6" t="n">
        <v>3.57027404720266</v>
      </c>
    </row>
    <row r="307" customFormat="false" ht="16" hidden="true" customHeight="false" outlineLevel="0" collapsed="false">
      <c r="A307" s="4" t="s">
        <v>9</v>
      </c>
      <c r="B307" s="5" t="n">
        <v>82.372360091638</v>
      </c>
      <c r="C307" s="6" t="n">
        <v>4.08395334184474</v>
      </c>
    </row>
    <row r="308" customFormat="false" ht="16" hidden="true" customHeight="false" outlineLevel="0" collapsed="false">
      <c r="A308" s="4" t="s">
        <v>9</v>
      </c>
      <c r="B308" s="5" t="n">
        <v>82.372360091638</v>
      </c>
      <c r="C308" s="6" t="n">
        <v>3.43171589967308</v>
      </c>
    </row>
    <row r="309" customFormat="false" ht="16" hidden="true" customHeight="false" outlineLevel="0" collapsed="false">
      <c r="A309" s="4" t="s">
        <v>9</v>
      </c>
      <c r="B309" s="5" t="n">
        <v>82.372360091638</v>
      </c>
      <c r="C309" s="6" t="n">
        <v>3.26498196874784</v>
      </c>
    </row>
    <row r="310" customFormat="false" ht="16" hidden="true" customHeight="false" outlineLevel="0" collapsed="false">
      <c r="A310" s="4" t="s">
        <v>9</v>
      </c>
      <c r="B310" s="5" t="n">
        <v>82.4996501522044</v>
      </c>
      <c r="C310" s="6" t="n">
        <v>4.13428775699481</v>
      </c>
    </row>
    <row r="311" customFormat="false" ht="16" hidden="true" customHeight="false" outlineLevel="0" collapsed="false">
      <c r="A311" s="4" t="s">
        <v>8</v>
      </c>
      <c r="B311" s="5" t="n">
        <v>82.5632942399557</v>
      </c>
      <c r="C311" s="6" t="n">
        <v>4.01440736662455</v>
      </c>
    </row>
    <row r="312" customFormat="false" ht="16" hidden="true" customHeight="false" outlineLevel="0" collapsed="false">
      <c r="A312" s="4" t="s">
        <v>9</v>
      </c>
      <c r="B312" s="5" t="n">
        <v>82.5632942399557</v>
      </c>
      <c r="C312" s="6" t="n">
        <v>4.04090462847057</v>
      </c>
    </row>
    <row r="313" customFormat="false" ht="16" hidden="true" customHeight="false" outlineLevel="0" collapsed="false">
      <c r="A313" s="4" t="s">
        <v>1</v>
      </c>
      <c r="B313" s="5" t="n">
        <v>82.6269376993672</v>
      </c>
      <c r="C313" s="6" t="n">
        <v>6.32362858952619</v>
      </c>
    </row>
    <row r="314" customFormat="false" ht="16" hidden="false" customHeight="false" outlineLevel="0" collapsed="false">
      <c r="A314" s="4" t="s">
        <v>2</v>
      </c>
      <c r="B314" s="5" t="n">
        <v>82.6269376993672</v>
      </c>
      <c r="C314" s="6" t="n">
        <v>6.56349214140192</v>
      </c>
    </row>
    <row r="315" customFormat="false" ht="16" hidden="true" customHeight="false" outlineLevel="0" collapsed="false">
      <c r="A315" s="4" t="s">
        <v>4</v>
      </c>
      <c r="B315" s="5" t="n">
        <v>82.6269376993672</v>
      </c>
      <c r="C315" s="6" t="n">
        <v>10.3121942879585</v>
      </c>
    </row>
    <row r="316" customFormat="false" ht="16" hidden="true" customHeight="false" outlineLevel="0" collapsed="false">
      <c r="A316" s="4" t="s">
        <v>4</v>
      </c>
      <c r="B316" s="5" t="n">
        <v>82.6269376993672</v>
      </c>
      <c r="C316" s="6" t="n">
        <v>6.25504182880084</v>
      </c>
    </row>
    <row r="317" customFormat="false" ht="16" hidden="true" customHeight="false" outlineLevel="0" collapsed="false">
      <c r="A317" s="4" t="s">
        <v>4</v>
      </c>
      <c r="B317" s="5" t="n">
        <v>82.6269376993672</v>
      </c>
      <c r="C317" s="6" t="n">
        <v>7.6856156696526</v>
      </c>
    </row>
    <row r="318" customFormat="false" ht="16" hidden="true" customHeight="false" outlineLevel="0" collapsed="false">
      <c r="A318" s="4" t="s">
        <v>8</v>
      </c>
      <c r="B318" s="5" t="n">
        <v>82.6269376993672</v>
      </c>
      <c r="C318" s="6" t="n">
        <v>5.08470695805213</v>
      </c>
    </row>
    <row r="319" customFormat="false" ht="16" hidden="true" customHeight="false" outlineLevel="0" collapsed="false">
      <c r="A319" s="4" t="s">
        <v>8</v>
      </c>
      <c r="B319" s="5" t="n">
        <v>82.6269376993672</v>
      </c>
      <c r="C319" s="6" t="n">
        <v>4.85124214324677</v>
      </c>
    </row>
    <row r="320" customFormat="false" ht="16" hidden="true" customHeight="false" outlineLevel="0" collapsed="false">
      <c r="A320" s="4" t="s">
        <v>8</v>
      </c>
      <c r="B320" s="5" t="n">
        <v>82.6269376993672</v>
      </c>
      <c r="C320" s="6" t="n">
        <v>6.09509237426698</v>
      </c>
    </row>
    <row r="321" customFormat="false" ht="16" hidden="true" customHeight="false" outlineLevel="0" collapsed="false">
      <c r="A321" s="4" t="s">
        <v>8</v>
      </c>
      <c r="B321" s="5" t="n">
        <v>82.6269376993672</v>
      </c>
      <c r="C321" s="6" t="n">
        <v>6.36226452679624</v>
      </c>
    </row>
    <row r="322" customFormat="false" ht="16" hidden="true" customHeight="false" outlineLevel="0" collapsed="false">
      <c r="A322" s="4" t="s">
        <v>8</v>
      </c>
      <c r="B322" s="5" t="n">
        <v>82.6269376993672</v>
      </c>
      <c r="C322" s="6" t="n">
        <v>5.3268801496388</v>
      </c>
    </row>
    <row r="323" customFormat="false" ht="16" hidden="true" customHeight="false" outlineLevel="0" collapsed="false">
      <c r="A323" s="4" t="s">
        <v>8</v>
      </c>
      <c r="B323" s="5" t="n">
        <v>82.6269376993672</v>
      </c>
      <c r="C323" s="6" t="n">
        <v>5.5766273158094</v>
      </c>
    </row>
    <row r="324" customFormat="false" ht="16" hidden="true" customHeight="false" outlineLevel="0" collapsed="false">
      <c r="A324" s="4" t="s">
        <v>8</v>
      </c>
      <c r="B324" s="5" t="n">
        <v>82.6269376993672</v>
      </c>
      <c r="C324" s="6" t="n">
        <v>4.85124214324677</v>
      </c>
    </row>
    <row r="325" customFormat="false" ht="16" hidden="true" customHeight="false" outlineLevel="0" collapsed="false">
      <c r="A325" s="4" t="s">
        <v>9</v>
      </c>
      <c r="B325" s="5" t="n">
        <v>82.6269376993672</v>
      </c>
      <c r="C325" s="6" t="n">
        <v>7.79624478635432</v>
      </c>
    </row>
    <row r="326" customFormat="false" ht="16" hidden="true" customHeight="false" outlineLevel="0" collapsed="false">
      <c r="A326" s="4" t="s">
        <v>9</v>
      </c>
      <c r="B326" s="5" t="n">
        <v>82.6269376993672</v>
      </c>
      <c r="C326" s="6" t="n">
        <v>7.79624478635432</v>
      </c>
    </row>
    <row r="327" customFormat="false" ht="16" hidden="true" customHeight="false" outlineLevel="0" collapsed="false">
      <c r="A327" s="4" t="s">
        <v>9</v>
      </c>
      <c r="B327" s="5" t="n">
        <v>82.6269376993672</v>
      </c>
      <c r="C327" s="6" t="n">
        <v>4.08941977320578</v>
      </c>
    </row>
    <row r="328" customFormat="false" ht="16" hidden="true" customHeight="false" outlineLevel="0" collapsed="false">
      <c r="A328" s="4" t="s">
        <v>9</v>
      </c>
      <c r="B328" s="5" t="n">
        <v>82.6269376993672</v>
      </c>
      <c r="C328" s="6" t="n">
        <v>4.94703445257033</v>
      </c>
    </row>
    <row r="329" customFormat="false" ht="16" hidden="true" customHeight="false" outlineLevel="0" collapsed="false">
      <c r="A329" s="4" t="s">
        <v>9</v>
      </c>
      <c r="B329" s="5" t="n">
        <v>82.6269376993672</v>
      </c>
      <c r="C329" s="6" t="n">
        <v>5.21500427849938</v>
      </c>
    </row>
    <row r="330" customFormat="false" ht="16" hidden="true" customHeight="false" outlineLevel="0" collapsed="false">
      <c r="A330" s="4" t="s">
        <v>9</v>
      </c>
      <c r="B330" s="5" t="n">
        <v>82.6269376993672</v>
      </c>
      <c r="C330" s="6" t="n">
        <v>4.94703445257033</v>
      </c>
    </row>
    <row r="331" customFormat="false" ht="16" hidden="true" customHeight="false" outlineLevel="0" collapsed="false">
      <c r="A331" s="4" t="s">
        <v>9</v>
      </c>
      <c r="B331" s="5" t="n">
        <v>82.6269376993672</v>
      </c>
      <c r="C331" s="6" t="n">
        <v>4.94703445257033</v>
      </c>
    </row>
    <row r="332" customFormat="false" ht="16" hidden="true" customHeight="false" outlineLevel="0" collapsed="false">
      <c r="A332" s="4" t="s">
        <v>9</v>
      </c>
      <c r="B332" s="5" t="n">
        <v>82.6269376993672</v>
      </c>
      <c r="C332" s="6" t="n">
        <v>4.94703445257033</v>
      </c>
    </row>
    <row r="333" customFormat="false" ht="16" hidden="true" customHeight="false" outlineLevel="0" collapsed="false">
      <c r="A333" s="4" t="s">
        <v>9</v>
      </c>
      <c r="B333" s="5" t="n">
        <v>82.6269376993672</v>
      </c>
      <c r="C333" s="6" t="n">
        <v>7.49952632463435</v>
      </c>
    </row>
    <row r="334" customFormat="false" ht="16" hidden="true" customHeight="false" outlineLevel="0" collapsed="false">
      <c r="A334" s="4" t="s">
        <v>9</v>
      </c>
      <c r="B334" s="5" t="n">
        <v>82.6269376993672</v>
      </c>
      <c r="C334" s="6" t="n">
        <v>8.39426284339513</v>
      </c>
    </row>
    <row r="335" customFormat="false" ht="16" hidden="true" customHeight="false" outlineLevel="0" collapsed="false">
      <c r="A335" s="4" t="s">
        <v>9</v>
      </c>
      <c r="B335" s="5" t="n">
        <v>82.6905805304541</v>
      </c>
      <c r="C335" s="6" t="n">
        <v>4.020286233802</v>
      </c>
    </row>
    <row r="336" customFormat="false" ht="16" hidden="true" customHeight="false" outlineLevel="0" collapsed="false">
      <c r="A336" s="4" t="s">
        <v>4</v>
      </c>
      <c r="B336" s="5" t="n">
        <v>82.8178643076994</v>
      </c>
      <c r="C336" s="6" t="n">
        <v>5.7355759964336</v>
      </c>
    </row>
    <row r="337" customFormat="false" ht="16" hidden="true" customHeight="false" outlineLevel="0" collapsed="false">
      <c r="A337" s="4" t="s">
        <v>9</v>
      </c>
      <c r="B337" s="5" t="n">
        <v>82.8178643076994</v>
      </c>
      <c r="C337" s="6" t="n">
        <v>3.75224967528165</v>
      </c>
    </row>
    <row r="338" customFormat="false" ht="16" hidden="true" customHeight="false" outlineLevel="0" collapsed="false">
      <c r="A338" s="4" t="s">
        <v>4</v>
      </c>
      <c r="B338" s="5" t="n">
        <v>82.8815052538812</v>
      </c>
      <c r="C338" s="6" t="n">
        <v>5.87360942804247</v>
      </c>
    </row>
    <row r="339" customFormat="false" ht="16" hidden="false" customHeight="false" outlineLevel="0" collapsed="false">
      <c r="A339" s="4" t="s">
        <v>2</v>
      </c>
      <c r="B339" s="5" t="n">
        <v>82.9451455717879</v>
      </c>
      <c r="C339" s="6" t="n">
        <v>5.58633995952207</v>
      </c>
    </row>
    <row r="340" customFormat="false" ht="16" hidden="true" customHeight="false" outlineLevel="0" collapsed="false">
      <c r="A340" s="4" t="s">
        <v>9</v>
      </c>
      <c r="B340" s="5" t="n">
        <v>82.9451455717879</v>
      </c>
      <c r="C340" s="6" t="n">
        <v>3.64832582832311</v>
      </c>
    </row>
    <row r="341" customFormat="false" ht="16" hidden="true" customHeight="false" outlineLevel="0" collapsed="false">
      <c r="A341" s="4" t="s">
        <v>9</v>
      </c>
      <c r="B341" s="5" t="n">
        <v>82.9451455717879</v>
      </c>
      <c r="C341" s="6" t="n">
        <v>4.0258657948051</v>
      </c>
    </row>
    <row r="342" customFormat="false" ht="16" hidden="true" customHeight="false" outlineLevel="0" collapsed="false">
      <c r="A342" s="4" t="s">
        <v>9</v>
      </c>
      <c r="B342" s="5" t="n">
        <v>83.0087852614306</v>
      </c>
      <c r="C342" s="6" t="n">
        <v>3.50685238290642</v>
      </c>
    </row>
    <row r="343" customFormat="false" ht="16" hidden="true" customHeight="false" outlineLevel="0" collapsed="false">
      <c r="A343" s="4" t="s">
        <v>9</v>
      </c>
      <c r="B343" s="5" t="n">
        <v>83.0087852614306</v>
      </c>
      <c r="C343" s="6" t="n">
        <v>3.95792936395054</v>
      </c>
    </row>
    <row r="344" customFormat="false" ht="16" hidden="true" customHeight="false" outlineLevel="0" collapsed="false">
      <c r="A344" s="4" t="s">
        <v>6</v>
      </c>
      <c r="B344" s="5" t="n">
        <v>83.0724243228203</v>
      </c>
      <c r="C344" s="6" t="n">
        <v>3.06941285847597</v>
      </c>
    </row>
    <row r="345" customFormat="false" ht="16" hidden="true" customHeight="false" outlineLevel="0" collapsed="false">
      <c r="A345" s="4" t="s">
        <v>4</v>
      </c>
      <c r="B345" s="5" t="n">
        <v>83.2633377376066</v>
      </c>
      <c r="C345" s="6" t="n">
        <v>5.98275512058396</v>
      </c>
    </row>
    <row r="346" customFormat="false" ht="16" hidden="true" customHeight="false" outlineLevel="0" collapsed="false">
      <c r="A346" s="4" t="s">
        <v>4</v>
      </c>
      <c r="B346" s="5" t="n">
        <v>83.2633377376066</v>
      </c>
      <c r="C346" s="6" t="n">
        <v>7.95507101607419</v>
      </c>
    </row>
    <row r="347" customFormat="false" ht="16" hidden="true" customHeight="false" outlineLevel="0" collapsed="false">
      <c r="A347" s="4" t="s">
        <v>4</v>
      </c>
      <c r="B347" s="5" t="n">
        <v>83.2633377376066</v>
      </c>
      <c r="C347" s="6" t="n">
        <v>6.23279871203702</v>
      </c>
    </row>
    <row r="348" customFormat="false" ht="16" hidden="true" customHeight="false" outlineLevel="0" collapsed="false">
      <c r="A348" s="4" t="s">
        <v>4</v>
      </c>
      <c r="B348" s="5" t="n">
        <v>83.2633377376066</v>
      </c>
      <c r="C348" s="6" t="n">
        <v>10.248265773673</v>
      </c>
    </row>
    <row r="349" customFormat="false" ht="16" hidden="true" customHeight="false" outlineLevel="0" collapsed="false">
      <c r="A349" s="4" t="s">
        <v>7</v>
      </c>
      <c r="B349" s="5" t="n">
        <v>83.2633377376066</v>
      </c>
      <c r="C349" s="6" t="n">
        <v>4.68272740337809</v>
      </c>
    </row>
    <row r="350" customFormat="false" ht="16" hidden="true" customHeight="false" outlineLevel="0" collapsed="false">
      <c r="A350" s="4" t="s">
        <v>8</v>
      </c>
      <c r="B350" s="5" t="n">
        <v>83.2633377376066</v>
      </c>
      <c r="C350" s="6" t="n">
        <v>8.63294822489417</v>
      </c>
    </row>
    <row r="351" customFormat="false" ht="16" hidden="true" customHeight="false" outlineLevel="0" collapsed="false">
      <c r="A351" s="4" t="s">
        <v>8</v>
      </c>
      <c r="B351" s="5" t="n">
        <v>83.2633377376066</v>
      </c>
      <c r="C351" s="6" t="n">
        <v>6.64650384431</v>
      </c>
    </row>
    <row r="352" customFormat="false" ht="16" hidden="true" customHeight="false" outlineLevel="0" collapsed="false">
      <c r="A352" s="4" t="s">
        <v>8</v>
      </c>
      <c r="B352" s="5" t="n">
        <v>83.2633377376066</v>
      </c>
      <c r="C352" s="6" t="n">
        <v>6.37547945873219</v>
      </c>
    </row>
    <row r="353" customFormat="false" ht="16" hidden="true" customHeight="false" outlineLevel="0" collapsed="false">
      <c r="A353" s="4" t="s">
        <v>8</v>
      </c>
      <c r="B353" s="5" t="n">
        <v>83.2633377376066</v>
      </c>
      <c r="C353" s="6" t="n">
        <v>5.10151549493176</v>
      </c>
    </row>
    <row r="354" customFormat="false" ht="16" hidden="true" customHeight="false" outlineLevel="0" collapsed="false">
      <c r="A354" s="4" t="s">
        <v>9</v>
      </c>
      <c r="B354" s="5" t="n">
        <v>83.2633377376066</v>
      </c>
      <c r="C354" s="6" t="n">
        <v>4.19835714709842</v>
      </c>
    </row>
    <row r="355" customFormat="false" ht="16" hidden="true" customHeight="false" outlineLevel="0" collapsed="false">
      <c r="A355" s="4" t="s">
        <v>9</v>
      </c>
      <c r="B355" s="5" t="n">
        <v>83.2633377376066</v>
      </c>
      <c r="C355" s="6" t="n">
        <v>4.95821657417135</v>
      </c>
    </row>
    <row r="356" customFormat="false" ht="16" hidden="true" customHeight="false" outlineLevel="0" collapsed="false">
      <c r="A356" s="4" t="s">
        <v>9</v>
      </c>
      <c r="B356" s="5" t="n">
        <v>83.2633377376066</v>
      </c>
      <c r="C356" s="6" t="n">
        <v>5.4982496229189</v>
      </c>
    </row>
    <row r="357" customFormat="false" ht="16" hidden="true" customHeight="false" outlineLevel="0" collapsed="false">
      <c r="A357" s="4" t="s">
        <v>9</v>
      </c>
      <c r="B357" s="5" t="n">
        <v>83.2633377376066</v>
      </c>
      <c r="C357" s="6" t="n">
        <v>9.00290679895601</v>
      </c>
    </row>
    <row r="358" customFormat="false" ht="16" hidden="true" customHeight="false" outlineLevel="0" collapsed="false">
      <c r="A358" s="4" t="s">
        <v>9</v>
      </c>
      <c r="B358" s="5" t="n">
        <v>83.2633377376066</v>
      </c>
      <c r="C358" s="6" t="n">
        <v>5.4982496229189</v>
      </c>
    </row>
    <row r="359" customFormat="false" ht="16" hidden="true" customHeight="false" outlineLevel="0" collapsed="false">
      <c r="A359" s="4" t="s">
        <v>9</v>
      </c>
      <c r="B359" s="5" t="n">
        <v>83.2633377376066</v>
      </c>
      <c r="C359" s="6" t="n">
        <v>4.44339578889812</v>
      </c>
    </row>
    <row r="360" customFormat="false" ht="16" hidden="true" customHeight="false" outlineLevel="0" collapsed="false">
      <c r="A360" s="4" t="s">
        <v>9</v>
      </c>
      <c r="B360" s="5" t="n">
        <v>83.2633377376066</v>
      </c>
      <c r="C360" s="6" t="n">
        <v>5.22556157247519</v>
      </c>
    </row>
    <row r="361" customFormat="false" ht="16" hidden="true" customHeight="false" outlineLevel="0" collapsed="false">
      <c r="A361" s="4" t="s">
        <v>9</v>
      </c>
      <c r="B361" s="5" t="n">
        <v>83.2633377376066</v>
      </c>
      <c r="C361" s="6" t="n">
        <v>9.60968401949908</v>
      </c>
    </row>
    <row r="362" customFormat="false" ht="16" hidden="true" customHeight="false" outlineLevel="0" collapsed="false">
      <c r="A362" s="4" t="s">
        <v>9</v>
      </c>
      <c r="B362" s="5" t="n">
        <v>83.2633377376066</v>
      </c>
      <c r="C362" s="6" t="n">
        <v>6.341415702261</v>
      </c>
    </row>
    <row r="363" customFormat="false" ht="16" hidden="true" customHeight="false" outlineLevel="0" collapsed="false">
      <c r="A363" s="4" t="s">
        <v>9</v>
      </c>
      <c r="B363" s="5" t="n">
        <v>83.2633377376066</v>
      </c>
      <c r="C363" s="6" t="n">
        <v>3.20455668937839</v>
      </c>
    </row>
    <row r="364" customFormat="false" ht="16" hidden="true" customHeight="false" outlineLevel="0" collapsed="false">
      <c r="A364" s="4" t="s">
        <v>9</v>
      </c>
      <c r="B364" s="5" t="n">
        <v>83.2633377376066</v>
      </c>
      <c r="C364" s="6" t="n">
        <v>4.44339578889812</v>
      </c>
    </row>
    <row r="365" customFormat="false" ht="16" hidden="true" customHeight="false" outlineLevel="0" collapsed="false">
      <c r="A365" s="4" t="s">
        <v>10</v>
      </c>
      <c r="B365" s="5" t="n">
        <v>83.2633377376066</v>
      </c>
      <c r="C365" s="6" t="n">
        <v>5.36245944693008</v>
      </c>
    </row>
    <row r="366" customFormat="false" ht="16" hidden="true" customHeight="false" outlineLevel="0" collapsed="false">
      <c r="A366" s="4" t="s">
        <v>10</v>
      </c>
      <c r="B366" s="5" t="n">
        <v>83.2633377376066</v>
      </c>
      <c r="C366" s="6" t="n">
        <v>5.89967414450586</v>
      </c>
    </row>
    <row r="367" customFormat="false" ht="16" hidden="true" customHeight="false" outlineLevel="0" collapsed="false">
      <c r="A367" s="4" t="s">
        <v>10</v>
      </c>
      <c r="B367" s="5" t="n">
        <v>83.2633377376066</v>
      </c>
      <c r="C367" s="6" t="n">
        <v>8.1898608779876</v>
      </c>
    </row>
    <row r="368" customFormat="false" ht="16" hidden="true" customHeight="false" outlineLevel="0" collapsed="false">
      <c r="A368" s="4" t="s">
        <v>10</v>
      </c>
      <c r="B368" s="5" t="n">
        <v>83.2633377376066</v>
      </c>
      <c r="C368" s="6" t="n">
        <v>6.45469064180334</v>
      </c>
    </row>
    <row r="369" customFormat="false" ht="16" hidden="true" customHeight="false" outlineLevel="0" collapsed="false">
      <c r="A369" s="4" t="s">
        <v>8</v>
      </c>
      <c r="B369" s="5" t="n">
        <v>83.5815141983768</v>
      </c>
      <c r="C369" s="6" t="n">
        <v>4.48625647792898</v>
      </c>
    </row>
    <row r="370" customFormat="false" ht="16" hidden="false" customHeight="false" outlineLevel="0" collapsed="false">
      <c r="A370" s="4" t="s">
        <v>2</v>
      </c>
      <c r="B370" s="5" t="n">
        <v>83.6451476060615</v>
      </c>
      <c r="C370" s="6" t="n">
        <v>5.75254586338127</v>
      </c>
    </row>
    <row r="371" customFormat="false" ht="16" hidden="true" customHeight="false" outlineLevel="0" collapsed="false">
      <c r="A371" s="4" t="s">
        <v>1</v>
      </c>
      <c r="B371" s="5" t="n">
        <v>83.7724125370592</v>
      </c>
      <c r="C371" s="6" t="n">
        <v>6.04902516163342</v>
      </c>
    </row>
    <row r="372" customFormat="false" ht="16" hidden="true" customHeight="false" outlineLevel="0" collapsed="false">
      <c r="A372" s="4" t="s">
        <v>9</v>
      </c>
      <c r="B372" s="5" t="n">
        <v>83.8360440603984</v>
      </c>
      <c r="C372" s="6" t="n">
        <v>3.71211530417933</v>
      </c>
    </row>
    <row r="373" customFormat="false" ht="16" hidden="true" customHeight="false" outlineLevel="0" collapsed="false">
      <c r="A373" s="4" t="s">
        <v>9</v>
      </c>
      <c r="B373" s="5" t="n">
        <v>83.8360440603984</v>
      </c>
      <c r="C373" s="6" t="n">
        <v>4.16276454613553</v>
      </c>
    </row>
    <row r="374" customFormat="false" ht="16" hidden="true" customHeight="false" outlineLevel="0" collapsed="false">
      <c r="A374" s="4" t="s">
        <v>1</v>
      </c>
      <c r="B374" s="5" t="n">
        <v>83.8996749556472</v>
      </c>
      <c r="C374" s="6" t="n">
        <v>8.16099879342651</v>
      </c>
    </row>
    <row r="375" customFormat="false" ht="16" hidden="true" customHeight="false" outlineLevel="0" collapsed="false">
      <c r="A375" s="4" t="s">
        <v>1</v>
      </c>
      <c r="B375" s="5" t="n">
        <v>83.8996749556472</v>
      </c>
      <c r="C375" s="6" t="n">
        <v>7.02959498669104</v>
      </c>
    </row>
    <row r="376" customFormat="false" ht="16" hidden="true" customHeight="false" outlineLevel="0" collapsed="false">
      <c r="A376" s="4" t="s">
        <v>1</v>
      </c>
      <c r="B376" s="5" t="n">
        <v>83.8996749556472</v>
      </c>
      <c r="C376" s="6" t="n">
        <v>7.29946652926665</v>
      </c>
    </row>
    <row r="377" customFormat="false" ht="16" hidden="false" customHeight="false" outlineLevel="0" collapsed="false">
      <c r="A377" s="4" t="s">
        <v>2</v>
      </c>
      <c r="B377" s="5" t="n">
        <v>83.8996749556472</v>
      </c>
      <c r="C377" s="6" t="n">
        <v>7.29870527223789</v>
      </c>
    </row>
    <row r="378" customFormat="false" ht="16" hidden="true" customHeight="false" outlineLevel="0" collapsed="false">
      <c r="A378" s="4" t="s">
        <v>4</v>
      </c>
      <c r="B378" s="5" t="n">
        <v>83.8996749556472</v>
      </c>
      <c r="C378" s="6" t="n">
        <v>6.21098336289217</v>
      </c>
    </row>
    <row r="379" customFormat="false" ht="16" hidden="true" customHeight="false" outlineLevel="0" collapsed="false">
      <c r="A379" s="4" t="s">
        <v>6</v>
      </c>
      <c r="B379" s="5" t="n">
        <v>83.8996749556472</v>
      </c>
      <c r="C379" s="6" t="n">
        <v>5.84189742208445</v>
      </c>
    </row>
    <row r="380" customFormat="false" ht="16" hidden="true" customHeight="false" outlineLevel="0" collapsed="false">
      <c r="A380" s="4" t="s">
        <v>6</v>
      </c>
      <c r="B380" s="5" t="n">
        <v>83.8996749556472</v>
      </c>
      <c r="C380" s="6" t="n">
        <v>4.41694202635046</v>
      </c>
    </row>
    <row r="381" customFormat="false" ht="16" hidden="true" customHeight="false" outlineLevel="0" collapsed="false">
      <c r="A381" s="4" t="s">
        <v>8</v>
      </c>
      <c r="B381" s="5" t="n">
        <v>83.8996749556472</v>
      </c>
      <c r="C381" s="6" t="n">
        <v>10.7199155783508</v>
      </c>
    </row>
    <row r="382" customFormat="false" ht="16" hidden="true" customHeight="false" outlineLevel="0" collapsed="false">
      <c r="A382" s="4" t="s">
        <v>8</v>
      </c>
      <c r="B382" s="5" t="n">
        <v>83.8996749556472</v>
      </c>
      <c r="C382" s="6" t="n">
        <v>5.35895333978922</v>
      </c>
    </row>
    <row r="383" customFormat="false" ht="16" hidden="true" customHeight="false" outlineLevel="0" collapsed="false">
      <c r="A383" s="4" t="s">
        <v>9</v>
      </c>
      <c r="B383" s="5" t="n">
        <v>83.8996749556472</v>
      </c>
      <c r="C383" s="6" t="n">
        <v>4.96945887878029</v>
      </c>
    </row>
    <row r="384" customFormat="false" ht="16" hidden="true" customHeight="false" outlineLevel="0" collapsed="false">
      <c r="A384" s="4" t="s">
        <v>9</v>
      </c>
      <c r="B384" s="5" t="n">
        <v>83.8996749556472</v>
      </c>
      <c r="C384" s="6" t="n">
        <v>4.21179132217277</v>
      </c>
    </row>
    <row r="385" customFormat="false" ht="16" hidden="true" customHeight="false" outlineLevel="0" collapsed="false">
      <c r="A385" s="4" t="s">
        <v>9</v>
      </c>
      <c r="B385" s="5" t="n">
        <v>83.8996749556472</v>
      </c>
      <c r="C385" s="6" t="n">
        <v>6.34996675264547</v>
      </c>
    </row>
    <row r="386" customFormat="false" ht="16" hidden="true" customHeight="false" outlineLevel="0" collapsed="false">
      <c r="A386" s="4" t="s">
        <v>9</v>
      </c>
      <c r="B386" s="5" t="n">
        <v>83.8996749556472</v>
      </c>
      <c r="C386" s="6" t="n">
        <v>6.63718985042184</v>
      </c>
    </row>
    <row r="387" customFormat="false" ht="16" hidden="true" customHeight="false" outlineLevel="0" collapsed="false">
      <c r="A387" s="4" t="s">
        <v>9</v>
      </c>
      <c r="B387" s="5" t="n">
        <v>83.8996749556472</v>
      </c>
      <c r="C387" s="6" t="n">
        <v>4.21179132217277</v>
      </c>
    </row>
    <row r="388" customFormat="false" ht="16" hidden="true" customHeight="false" outlineLevel="0" collapsed="false">
      <c r="A388" s="4" t="s">
        <v>9</v>
      </c>
      <c r="B388" s="5" t="n">
        <v>83.8996749556472</v>
      </c>
      <c r="C388" s="6" t="n">
        <v>6.065764573881</v>
      </c>
    </row>
    <row r="389" customFormat="false" ht="16" hidden="true" customHeight="false" outlineLevel="0" collapsed="false">
      <c r="A389" s="4" t="s">
        <v>9</v>
      </c>
      <c r="B389" s="5" t="n">
        <v>83.8996749556472</v>
      </c>
      <c r="C389" s="6" t="n">
        <v>4.21179132217277</v>
      </c>
    </row>
    <row r="390" customFormat="false" ht="16" hidden="true" customHeight="false" outlineLevel="0" collapsed="false">
      <c r="A390" s="4" t="s">
        <v>9</v>
      </c>
      <c r="B390" s="5" t="n">
        <v>83.8996749556472</v>
      </c>
      <c r="C390" s="6" t="n">
        <v>4.45604438214328</v>
      </c>
    </row>
    <row r="391" customFormat="false" ht="16" hidden="true" customHeight="false" outlineLevel="0" collapsed="false">
      <c r="A391" s="4" t="s">
        <v>9</v>
      </c>
      <c r="B391" s="5" t="n">
        <v>83.8996749556472</v>
      </c>
      <c r="C391" s="6" t="n">
        <v>4.96945887878029</v>
      </c>
    </row>
    <row r="392" customFormat="false" ht="16" hidden="true" customHeight="false" outlineLevel="0" collapsed="false">
      <c r="A392" s="4" t="s">
        <v>9</v>
      </c>
      <c r="B392" s="5" t="n">
        <v>83.8996749556472</v>
      </c>
      <c r="C392" s="6" t="n">
        <v>8.70686579279982</v>
      </c>
    </row>
    <row r="393" customFormat="false" ht="16" hidden="true" customHeight="false" outlineLevel="0" collapsed="false">
      <c r="A393" s="4" t="s">
        <v>9</v>
      </c>
      <c r="B393" s="5" t="n">
        <v>83.8996749556472</v>
      </c>
      <c r="C393" s="6" t="n">
        <v>3.54930245626242</v>
      </c>
    </row>
    <row r="394" customFormat="false" ht="16" hidden="true" customHeight="false" outlineLevel="0" collapsed="false">
      <c r="A394" s="4" t="s">
        <v>9</v>
      </c>
      <c r="B394" s="5" t="n">
        <v>83.8996749556472</v>
      </c>
      <c r="C394" s="6" t="n">
        <v>6.065764573881</v>
      </c>
    </row>
    <row r="395" customFormat="false" ht="16" hidden="true" customHeight="false" outlineLevel="0" collapsed="false">
      <c r="A395" s="4" t="s">
        <v>9</v>
      </c>
      <c r="B395" s="5" t="n">
        <v>83.8996749556472</v>
      </c>
      <c r="C395" s="6" t="n">
        <v>4.21179132217277</v>
      </c>
    </row>
    <row r="396" customFormat="false" ht="16" hidden="true" customHeight="false" outlineLevel="0" collapsed="false">
      <c r="A396" s="4" t="s">
        <v>9</v>
      </c>
      <c r="B396" s="5" t="n">
        <v>83.8996749556472</v>
      </c>
      <c r="C396" s="6" t="n">
        <v>4.45604438214328</v>
      </c>
    </row>
    <row r="397" customFormat="false" ht="16" hidden="true" customHeight="false" outlineLevel="0" collapsed="false">
      <c r="A397" s="4" t="s">
        <v>9</v>
      </c>
      <c r="B397" s="5" t="n">
        <v>83.8996749556472</v>
      </c>
      <c r="C397" s="6" t="n">
        <v>4.96945887878029</v>
      </c>
    </row>
    <row r="398" customFormat="false" ht="16" hidden="true" customHeight="false" outlineLevel="0" collapsed="false">
      <c r="A398" s="4" t="s">
        <v>10</v>
      </c>
      <c r="B398" s="5" t="n">
        <v>83.8996749556472</v>
      </c>
      <c r="C398" s="6" t="n">
        <v>6.18587687862243</v>
      </c>
    </row>
    <row r="399" customFormat="false" ht="16" hidden="true" customHeight="false" outlineLevel="0" collapsed="false">
      <c r="A399" s="4" t="s">
        <v>10</v>
      </c>
      <c r="B399" s="5" t="n">
        <v>83.8996749556472</v>
      </c>
      <c r="C399" s="6" t="n">
        <v>4.1806367253165</v>
      </c>
    </row>
    <row r="400" customFormat="false" ht="16" hidden="true" customHeight="false" outlineLevel="0" collapsed="false">
      <c r="A400" s="4" t="s">
        <v>10</v>
      </c>
      <c r="B400" s="5" t="n">
        <v>83.8996749556472</v>
      </c>
      <c r="C400" s="6" t="n">
        <v>5.11537817452381</v>
      </c>
    </row>
    <row r="401" customFormat="false" ht="16" hidden="true" customHeight="false" outlineLevel="0" collapsed="false">
      <c r="A401" s="4" t="s">
        <v>4</v>
      </c>
      <c r="B401" s="5" t="n">
        <v>83.9633052228165</v>
      </c>
      <c r="C401" s="6" t="n">
        <v>5.66304339826404</v>
      </c>
    </row>
    <row r="402" customFormat="false" ht="16" hidden="true" customHeight="false" outlineLevel="0" collapsed="false">
      <c r="A402" s="4" t="s">
        <v>9</v>
      </c>
      <c r="B402" s="5" t="n">
        <v>83.9633052228165</v>
      </c>
      <c r="C402" s="6" t="n">
        <v>4.02517342759037</v>
      </c>
    </row>
    <row r="403" customFormat="false" ht="16" hidden="true" customHeight="false" outlineLevel="0" collapsed="false">
      <c r="A403" s="4" t="s">
        <v>9</v>
      </c>
      <c r="B403" s="5" t="n">
        <v>84.0269348619217</v>
      </c>
      <c r="C403" s="6" t="n">
        <v>3.59259747932911</v>
      </c>
    </row>
    <row r="404" customFormat="false" ht="16" hidden="true" customHeight="false" outlineLevel="0" collapsed="false">
      <c r="A404" s="4" t="s">
        <v>1</v>
      </c>
      <c r="B404" s="5" t="n">
        <v>84.0905638729737</v>
      </c>
      <c r="C404" s="6" t="n">
        <v>6.17060092783587</v>
      </c>
    </row>
    <row r="405" customFormat="false" ht="16" hidden="true" customHeight="false" outlineLevel="0" collapsed="false">
      <c r="A405" s="4" t="s">
        <v>10</v>
      </c>
      <c r="B405" s="5" t="n">
        <v>84.0905638729737</v>
      </c>
      <c r="C405" s="6" t="n">
        <v>3.51167312517277</v>
      </c>
    </row>
    <row r="406" customFormat="false" ht="16" hidden="true" customHeight="false" outlineLevel="0" collapsed="false">
      <c r="A406" s="4" t="s">
        <v>9</v>
      </c>
      <c r="B406" s="5" t="n">
        <v>84.2178200109663</v>
      </c>
      <c r="C406" s="6" t="n">
        <v>3.59738172402564</v>
      </c>
    </row>
    <row r="407" customFormat="false" ht="16" hidden="true" customHeight="false" outlineLevel="0" collapsed="false">
      <c r="A407" s="4" t="s">
        <v>1</v>
      </c>
      <c r="B407" s="5" t="n">
        <v>84.4086995078669</v>
      </c>
      <c r="C407" s="6" t="n">
        <v>6.05543885674984</v>
      </c>
    </row>
    <row r="408" customFormat="false" ht="16" hidden="true" customHeight="false" outlineLevel="0" collapsed="false">
      <c r="A408" s="4" t="s">
        <v>9</v>
      </c>
      <c r="B408" s="5" t="n">
        <v>84.4086995078669</v>
      </c>
      <c r="C408" s="6" t="n">
        <v>4.17504645306209</v>
      </c>
    </row>
    <row r="409" customFormat="false" ht="16" hidden="true" customHeight="false" outlineLevel="0" collapsed="false">
      <c r="A409" s="4" t="s">
        <v>1</v>
      </c>
      <c r="B409" s="5" t="n">
        <v>84.5359493658869</v>
      </c>
      <c r="C409" s="6" t="n">
        <v>7.83045947044234</v>
      </c>
    </row>
    <row r="410" customFormat="false" ht="16" hidden="true" customHeight="false" outlineLevel="0" collapsed="false">
      <c r="A410" s="4" t="s">
        <v>1</v>
      </c>
      <c r="B410" s="5" t="n">
        <v>84.5359493658869</v>
      </c>
      <c r="C410" s="6" t="n">
        <v>7.54610137363277</v>
      </c>
    </row>
    <row r="411" customFormat="false" ht="16" hidden="true" customHeight="false" outlineLevel="0" collapsed="false">
      <c r="A411" s="4" t="s">
        <v>1</v>
      </c>
      <c r="B411" s="5" t="n">
        <v>84.5359493658869</v>
      </c>
      <c r="C411" s="6" t="n">
        <v>6.26999244972814</v>
      </c>
    </row>
    <row r="412" customFormat="false" ht="16" hidden="true" customHeight="false" outlineLevel="0" collapsed="false">
      <c r="A412" s="4" t="s">
        <v>1</v>
      </c>
      <c r="B412" s="5" t="n">
        <v>84.5359493658869</v>
      </c>
      <c r="C412" s="6" t="n">
        <v>6.74676666304252</v>
      </c>
    </row>
    <row r="413" customFormat="false" ht="16" hidden="false" customHeight="false" outlineLevel="0" collapsed="false">
      <c r="A413" s="4" t="s">
        <v>2</v>
      </c>
      <c r="B413" s="5" t="n">
        <v>84.5359493658869</v>
      </c>
      <c r="C413" s="6" t="n">
        <v>6.26910627255308</v>
      </c>
    </row>
    <row r="414" customFormat="false" ht="16" hidden="true" customHeight="false" outlineLevel="0" collapsed="false">
      <c r="A414" s="4" t="s">
        <v>4</v>
      </c>
      <c r="B414" s="5" t="n">
        <v>84.5359493658869</v>
      </c>
      <c r="C414" s="6" t="n">
        <v>8.18189767619801</v>
      </c>
    </row>
    <row r="415" customFormat="false" ht="16" hidden="true" customHeight="false" outlineLevel="0" collapsed="false">
      <c r="A415" s="4" t="s">
        <v>4</v>
      </c>
      <c r="B415" s="5" t="n">
        <v>84.5359493658869</v>
      </c>
      <c r="C415" s="6" t="n">
        <v>6.99210016629063</v>
      </c>
    </row>
    <row r="416" customFormat="false" ht="16" hidden="true" customHeight="false" outlineLevel="0" collapsed="false">
      <c r="A416" s="4" t="s">
        <v>4</v>
      </c>
      <c r="B416" s="5" t="n">
        <v>84.5359493658869</v>
      </c>
      <c r="C416" s="6" t="n">
        <v>6.44631953331595</v>
      </c>
    </row>
    <row r="417" customFormat="false" ht="16" hidden="true" customHeight="false" outlineLevel="0" collapsed="false">
      <c r="A417" s="4" t="s">
        <v>8</v>
      </c>
      <c r="B417" s="5" t="n">
        <v>84.5359493658869</v>
      </c>
      <c r="C417" s="6" t="n">
        <v>5.8767587580077</v>
      </c>
    </row>
    <row r="418" customFormat="false" ht="16" hidden="true" customHeight="false" outlineLevel="0" collapsed="false">
      <c r="A418" s="4" t="s">
        <v>8</v>
      </c>
      <c r="B418" s="5" t="n">
        <v>84.5359493658869</v>
      </c>
      <c r="C418" s="6" t="n">
        <v>5.13534517643691</v>
      </c>
    </row>
    <row r="419" customFormat="false" ht="16" hidden="true" customHeight="false" outlineLevel="0" collapsed="false">
      <c r="A419" s="4" t="s">
        <v>8</v>
      </c>
      <c r="B419" s="5" t="n">
        <v>84.5359493658869</v>
      </c>
      <c r="C419" s="6" t="n">
        <v>11.6332736196296</v>
      </c>
    </row>
    <row r="420" customFormat="false" ht="16" hidden="true" customHeight="false" outlineLevel="0" collapsed="false">
      <c r="A420" s="4" t="s">
        <v>8</v>
      </c>
      <c r="B420" s="5" t="n">
        <v>84.5359493658869</v>
      </c>
      <c r="C420" s="6" t="n">
        <v>7.22327510548769</v>
      </c>
    </row>
    <row r="421" customFormat="false" ht="16" hidden="true" customHeight="false" outlineLevel="0" collapsed="false">
      <c r="A421" s="4" t="s">
        <v>8</v>
      </c>
      <c r="B421" s="5" t="n">
        <v>84.5359493658869</v>
      </c>
      <c r="C421" s="6" t="n">
        <v>5.37509855615248</v>
      </c>
    </row>
    <row r="422" customFormat="false" ht="16" hidden="true" customHeight="false" outlineLevel="0" collapsed="false">
      <c r="A422" s="4" t="s">
        <v>9</v>
      </c>
      <c r="B422" s="5" t="n">
        <v>84.5359493658869</v>
      </c>
      <c r="C422" s="6" t="n">
        <v>5.51838631236853</v>
      </c>
    </row>
    <row r="423" customFormat="false" ht="16" hidden="true" customHeight="false" outlineLevel="0" collapsed="false">
      <c r="A423" s="4" t="s">
        <v>9</v>
      </c>
      <c r="B423" s="5" t="n">
        <v>84.5359493658869</v>
      </c>
      <c r="C423" s="6" t="n">
        <v>8.4125648725889</v>
      </c>
    </row>
    <row r="424" customFormat="false" ht="16" hidden="true" customHeight="false" outlineLevel="0" collapsed="false">
      <c r="A424" s="4" t="s">
        <v>9</v>
      </c>
      <c r="B424" s="5" t="n">
        <v>84.5359493658869</v>
      </c>
      <c r="C424" s="6" t="n">
        <v>7.22666296058041</v>
      </c>
    </row>
    <row r="425" customFormat="false" ht="16" hidden="true" customHeight="false" outlineLevel="0" collapsed="false">
      <c r="A425" s="4" t="s">
        <v>9</v>
      </c>
      <c r="B425" s="5" t="n">
        <v>84.5359493658869</v>
      </c>
      <c r="C425" s="6" t="n">
        <v>6.35857303533674</v>
      </c>
    </row>
    <row r="426" customFormat="false" ht="16" hidden="true" customHeight="false" outlineLevel="0" collapsed="false">
      <c r="A426" s="4" t="s">
        <v>9</v>
      </c>
      <c r="B426" s="5" t="n">
        <v>84.5359493658869</v>
      </c>
      <c r="C426" s="6" t="n">
        <v>4.72102373894052</v>
      </c>
    </row>
    <row r="427" customFormat="false" ht="16" hidden="true" customHeight="false" outlineLevel="0" collapsed="false">
      <c r="A427" s="4" t="s">
        <v>9</v>
      </c>
      <c r="B427" s="5" t="n">
        <v>84.5359493658869</v>
      </c>
      <c r="C427" s="6" t="n">
        <v>4.72102373894052</v>
      </c>
    </row>
    <row r="428" customFormat="false" ht="16" hidden="true" customHeight="false" outlineLevel="0" collapsed="false">
      <c r="A428" s="4" t="s">
        <v>9</v>
      </c>
      <c r="B428" s="5" t="n">
        <v>84.5359493658869</v>
      </c>
      <c r="C428" s="6" t="n">
        <v>4.22528305121755</v>
      </c>
    </row>
    <row r="429" customFormat="false" ht="16" hidden="true" customHeight="false" outlineLevel="0" collapsed="false">
      <c r="A429" s="4" t="s">
        <v>10</v>
      </c>
      <c r="B429" s="5" t="n">
        <v>84.5359493658869</v>
      </c>
      <c r="C429" s="6" t="n">
        <v>4.39850502360021</v>
      </c>
    </row>
    <row r="430" customFormat="false" ht="16" hidden="true" customHeight="false" outlineLevel="0" collapsed="false">
      <c r="A430" s="4" t="s">
        <v>10</v>
      </c>
      <c r="B430" s="5" t="n">
        <v>84.5359493658869</v>
      </c>
      <c r="C430" s="6" t="n">
        <v>4.6328796718557</v>
      </c>
    </row>
    <row r="431" customFormat="false" ht="16" hidden="false" customHeight="false" outlineLevel="0" collapsed="false">
      <c r="A431" s="4" t="s">
        <v>2</v>
      </c>
      <c r="B431" s="5" t="n">
        <v>84.5995733529582</v>
      </c>
      <c r="C431" s="6" t="n">
        <v>6.02926747092944</v>
      </c>
    </row>
    <row r="432" customFormat="false" ht="16" hidden="true" customHeight="false" outlineLevel="0" collapsed="false">
      <c r="A432" s="4" t="s">
        <v>1</v>
      </c>
      <c r="B432" s="5" t="n">
        <v>84.790441546575</v>
      </c>
      <c r="C432" s="6" t="n">
        <v>6.11000773990154</v>
      </c>
    </row>
    <row r="433" customFormat="false" ht="16" hidden="true" customHeight="false" outlineLevel="0" collapsed="false">
      <c r="A433" s="4" t="s">
        <v>9</v>
      </c>
      <c r="B433" s="5" t="n">
        <v>84.790441546575</v>
      </c>
      <c r="C433" s="6" t="n">
        <v>3.82059581257742</v>
      </c>
    </row>
    <row r="434" customFormat="false" ht="16" hidden="true" customHeight="false" outlineLevel="0" collapsed="false">
      <c r="A434" s="4" t="s">
        <v>9</v>
      </c>
      <c r="B434" s="5" t="n">
        <v>84.790441546575</v>
      </c>
      <c r="C434" s="6" t="n">
        <v>3.82059581257742</v>
      </c>
    </row>
    <row r="435" customFormat="false" ht="16" hidden="true" customHeight="false" outlineLevel="0" collapsed="false">
      <c r="A435" s="4" t="s">
        <v>8</v>
      </c>
      <c r="B435" s="5" t="n">
        <v>84.9176838694442</v>
      </c>
      <c r="C435" s="6" t="n">
        <v>4.48633919284467</v>
      </c>
    </row>
    <row r="436" customFormat="false" ht="16" hidden="true" customHeight="false" outlineLevel="0" collapsed="false">
      <c r="A436" s="4" t="s">
        <v>9</v>
      </c>
      <c r="B436" s="5" t="n">
        <v>84.9813040890517</v>
      </c>
      <c r="C436" s="6" t="n">
        <v>4.18737424650541</v>
      </c>
    </row>
    <row r="437" customFormat="false" ht="16" hidden="true" customHeight="false" outlineLevel="0" collapsed="false">
      <c r="A437" s="4" t="s">
        <v>9</v>
      </c>
      <c r="B437" s="5" t="n">
        <v>85.0449236807934</v>
      </c>
      <c r="C437" s="6" t="n">
        <v>3.52003851791496</v>
      </c>
    </row>
    <row r="438" customFormat="false" ht="16" hidden="true" customHeight="false" outlineLevel="0" collapsed="false">
      <c r="A438" s="4" t="s">
        <v>9</v>
      </c>
      <c r="B438" s="5" t="n">
        <v>85.1085426446802</v>
      </c>
      <c r="C438" s="6" t="n">
        <v>3.54095033997012</v>
      </c>
    </row>
    <row r="439" customFormat="false" ht="16" hidden="true" customHeight="false" outlineLevel="0" collapsed="false">
      <c r="A439" s="4" t="s">
        <v>1</v>
      </c>
      <c r="B439" s="5" t="n">
        <v>85.1721609807246</v>
      </c>
      <c r="C439" s="6" t="n">
        <v>8.08415350848099</v>
      </c>
    </row>
    <row r="440" customFormat="false" ht="16" hidden="true" customHeight="false" outlineLevel="0" collapsed="false">
      <c r="A440" s="4" t="s">
        <v>1</v>
      </c>
      <c r="B440" s="5" t="n">
        <v>85.1721609807246</v>
      </c>
      <c r="C440" s="6" t="n">
        <v>7.79545866548316</v>
      </c>
    </row>
    <row r="441" customFormat="false" ht="16" hidden="true" customHeight="false" outlineLevel="0" collapsed="false">
      <c r="A441" s="4" t="s">
        <v>1</v>
      </c>
      <c r="B441" s="5" t="n">
        <v>85.1721609807246</v>
      </c>
      <c r="C441" s="6" t="n">
        <v>6.97732989754561</v>
      </c>
    </row>
    <row r="442" customFormat="false" ht="16" hidden="true" customHeight="false" outlineLevel="0" collapsed="false">
      <c r="A442" s="4" t="s">
        <v>1</v>
      </c>
      <c r="B442" s="5" t="n">
        <v>85.1721609807246</v>
      </c>
      <c r="C442" s="6" t="n">
        <v>6.97732989754561</v>
      </c>
    </row>
    <row r="443" customFormat="false" ht="16" hidden="false" customHeight="false" outlineLevel="0" collapsed="false">
      <c r="A443" s="4" t="s">
        <v>2</v>
      </c>
      <c r="B443" s="5" t="n">
        <v>85.1721609807246</v>
      </c>
      <c r="C443" s="6" t="n">
        <v>7.51342421694993</v>
      </c>
    </row>
    <row r="444" customFormat="false" ht="16" hidden="false" customHeight="false" outlineLevel="0" collapsed="false">
      <c r="A444" s="4" t="s">
        <v>2</v>
      </c>
      <c r="B444" s="5" t="n">
        <v>85.1721609807246</v>
      </c>
      <c r="C444" s="6" t="n">
        <v>6.48103860201218</v>
      </c>
    </row>
    <row r="445" customFormat="false" ht="16" hidden="false" customHeight="false" outlineLevel="0" collapsed="false">
      <c r="A445" s="4" t="s">
        <v>2</v>
      </c>
      <c r="B445" s="5" t="n">
        <v>85.1721609807246</v>
      </c>
      <c r="C445" s="6" t="n">
        <v>7.24036341552878</v>
      </c>
    </row>
    <row r="446" customFormat="false" ht="16" hidden="true" customHeight="false" outlineLevel="0" collapsed="false">
      <c r="A446" s="4" t="s">
        <v>3</v>
      </c>
      <c r="B446" s="5" t="n">
        <v>85.1721609807246</v>
      </c>
      <c r="C446" s="6" t="n">
        <v>9.97077121855451</v>
      </c>
    </row>
    <row r="447" customFormat="false" ht="16" hidden="true" customHeight="false" outlineLevel="0" collapsed="false">
      <c r="A447" s="4" t="s">
        <v>3</v>
      </c>
      <c r="B447" s="5" t="n">
        <v>85.1721609807246</v>
      </c>
      <c r="C447" s="6" t="n">
        <v>7.02887203604327</v>
      </c>
    </row>
    <row r="448" customFormat="false" ht="16" hidden="true" customHeight="false" outlineLevel="0" collapsed="false">
      <c r="A448" s="4" t="s">
        <v>4</v>
      </c>
      <c r="B448" s="5" t="n">
        <v>85.1721609807246</v>
      </c>
      <c r="C448" s="6" t="n">
        <v>8.76414461758289</v>
      </c>
    </row>
    <row r="449" customFormat="false" ht="16" hidden="true" customHeight="false" outlineLevel="0" collapsed="false">
      <c r="A449" s="4" t="s">
        <v>4</v>
      </c>
      <c r="B449" s="5" t="n">
        <v>85.1721609807246</v>
      </c>
      <c r="C449" s="6" t="n">
        <v>5.92741244295927</v>
      </c>
    </row>
    <row r="450" customFormat="false" ht="16" hidden="true" customHeight="false" outlineLevel="0" collapsed="false">
      <c r="A450" s="4" t="s">
        <v>6</v>
      </c>
      <c r="B450" s="5" t="n">
        <v>85.1721609807246</v>
      </c>
      <c r="C450" s="6" t="n">
        <v>6.44389192959431</v>
      </c>
    </row>
    <row r="451" customFormat="false" ht="16" hidden="true" customHeight="false" outlineLevel="0" collapsed="false">
      <c r="A451" s="4" t="s">
        <v>7</v>
      </c>
      <c r="B451" s="5" t="n">
        <v>85.1721609807246</v>
      </c>
      <c r="C451" s="6" t="n">
        <v>8.11148128182674</v>
      </c>
    </row>
    <row r="452" customFormat="false" ht="16" hidden="true" customHeight="false" outlineLevel="0" collapsed="false">
      <c r="A452" s="4" t="s">
        <v>8</v>
      </c>
      <c r="B452" s="5" t="n">
        <v>85.1721609807246</v>
      </c>
      <c r="C452" s="6" t="n">
        <v>7.23503305341254</v>
      </c>
    </row>
    <row r="453" customFormat="false" ht="16" hidden="true" customHeight="false" outlineLevel="0" collapsed="false">
      <c r="A453" s="4" t="s">
        <v>8</v>
      </c>
      <c r="B453" s="5" t="n">
        <v>85.1721609807246</v>
      </c>
      <c r="C453" s="6" t="n">
        <v>7.23503305341254</v>
      </c>
    </row>
    <row r="454" customFormat="false" ht="16" hidden="true" customHeight="false" outlineLevel="0" collapsed="false">
      <c r="A454" s="4" t="s">
        <v>8</v>
      </c>
      <c r="B454" s="5" t="n">
        <v>85.1721609807246</v>
      </c>
      <c r="C454" s="6" t="n">
        <v>6.95811826542457</v>
      </c>
    </row>
    <row r="455" customFormat="false" ht="16" hidden="true" customHeight="false" outlineLevel="0" collapsed="false">
      <c r="A455" s="4" t="s">
        <v>8</v>
      </c>
      <c r="B455" s="5" t="n">
        <v>85.1721609807246</v>
      </c>
      <c r="C455" s="6" t="n">
        <v>6.68480891856255</v>
      </c>
    </row>
    <row r="456" customFormat="false" ht="16" hidden="true" customHeight="false" outlineLevel="0" collapsed="false">
      <c r="A456" s="4" t="s">
        <v>9</v>
      </c>
      <c r="B456" s="5" t="n">
        <v>85.1721609807246</v>
      </c>
      <c r="C456" s="6" t="n">
        <v>4.99212220466254</v>
      </c>
    </row>
    <row r="457" customFormat="false" ht="16" hidden="true" customHeight="false" outlineLevel="0" collapsed="false">
      <c r="A457" s="4" t="s">
        <v>9</v>
      </c>
      <c r="B457" s="5" t="n">
        <v>85.1721609807246</v>
      </c>
      <c r="C457" s="6" t="n">
        <v>12.6953394947062</v>
      </c>
    </row>
    <row r="458" customFormat="false" ht="16" hidden="true" customHeight="false" outlineLevel="0" collapsed="false">
      <c r="A458" s="4" t="s">
        <v>9</v>
      </c>
      <c r="B458" s="5" t="n">
        <v>85.1721609807246</v>
      </c>
      <c r="C458" s="6" t="n">
        <v>5.25759017206514</v>
      </c>
    </row>
    <row r="459" customFormat="false" ht="16" hidden="true" customHeight="false" outlineLevel="0" collapsed="false">
      <c r="A459" s="4" t="s">
        <v>9</v>
      </c>
      <c r="B459" s="5" t="n">
        <v>85.1721609807246</v>
      </c>
      <c r="C459" s="6" t="n">
        <v>14.2476024439069</v>
      </c>
    </row>
    <row r="460" customFormat="false" ht="16" hidden="true" customHeight="false" outlineLevel="0" collapsed="false">
      <c r="A460" s="4" t="s">
        <v>9</v>
      </c>
      <c r="B460" s="5" t="n">
        <v>85.1721609807246</v>
      </c>
      <c r="C460" s="6" t="n">
        <v>5.25759017206514</v>
      </c>
    </row>
    <row r="461" customFormat="false" ht="16" hidden="true" customHeight="false" outlineLevel="0" collapsed="false">
      <c r="A461" s="4" t="s">
        <v>9</v>
      </c>
      <c r="B461" s="5" t="n">
        <v>85.1721609807246</v>
      </c>
      <c r="C461" s="6" t="n">
        <v>9.62513804932379</v>
      </c>
    </row>
    <row r="462" customFormat="false" ht="16" hidden="true" customHeight="false" outlineLevel="0" collapsed="false">
      <c r="A462" s="4" t="s">
        <v>9</v>
      </c>
      <c r="B462" s="5" t="n">
        <v>85.1721609807246</v>
      </c>
      <c r="C462" s="6" t="n">
        <v>4.4815180619666</v>
      </c>
    </row>
    <row r="463" customFormat="false" ht="16" hidden="true" customHeight="false" outlineLevel="0" collapsed="false">
      <c r="A463" s="4" t="s">
        <v>9</v>
      </c>
      <c r="B463" s="5" t="n">
        <v>85.1721609807246</v>
      </c>
      <c r="C463" s="6" t="n">
        <v>4.4815180619666</v>
      </c>
    </row>
    <row r="464" customFormat="false" ht="16" hidden="true" customHeight="false" outlineLevel="0" collapsed="false">
      <c r="A464" s="4" t="s">
        <v>9</v>
      </c>
      <c r="B464" s="5" t="n">
        <v>85.1721609807246</v>
      </c>
      <c r="C464" s="6" t="n">
        <v>4.99212220466254</v>
      </c>
    </row>
    <row r="465" customFormat="false" ht="16" hidden="true" customHeight="false" outlineLevel="0" collapsed="false">
      <c r="A465" s="4" t="s">
        <v>9</v>
      </c>
      <c r="B465" s="5" t="n">
        <v>85.1721609807246</v>
      </c>
      <c r="C465" s="6" t="n">
        <v>5.25759017206514</v>
      </c>
    </row>
    <row r="466" customFormat="false" ht="16" hidden="true" customHeight="false" outlineLevel="0" collapsed="false">
      <c r="A466" s="4" t="s">
        <v>9</v>
      </c>
      <c r="B466" s="5" t="n">
        <v>85.1721609807246</v>
      </c>
      <c r="C466" s="6" t="n">
        <v>4.4815180619666</v>
      </c>
    </row>
    <row r="467" customFormat="false" ht="16" hidden="true" customHeight="false" outlineLevel="0" collapsed="false">
      <c r="A467" s="4" t="s">
        <v>10</v>
      </c>
      <c r="B467" s="5" t="n">
        <v>85.1721609807246</v>
      </c>
      <c r="C467" s="6" t="n">
        <v>6.48520804166636</v>
      </c>
    </row>
    <row r="468" customFormat="false" ht="16" hidden="true" customHeight="false" outlineLevel="0" collapsed="false">
      <c r="A468" s="4" t="s">
        <v>10</v>
      </c>
      <c r="B468" s="5" t="n">
        <v>85.1721609807246</v>
      </c>
      <c r="C468" s="6" t="n">
        <v>6.76658425996045</v>
      </c>
    </row>
    <row r="469" customFormat="false" ht="16" hidden="true" customHeight="false" outlineLevel="0" collapsed="false">
      <c r="A469" s="4" t="s">
        <v>10</v>
      </c>
      <c r="B469" s="5" t="n">
        <v>85.1721609807246</v>
      </c>
      <c r="C469" s="6" t="n">
        <v>4.89061523394325</v>
      </c>
    </row>
    <row r="470" customFormat="false" ht="16" hidden="true" customHeight="false" outlineLevel="0" collapsed="false">
      <c r="A470" s="4" t="s">
        <v>10</v>
      </c>
      <c r="B470" s="5" t="n">
        <v>85.1721609807246</v>
      </c>
      <c r="C470" s="6" t="n">
        <v>5.39986154224864</v>
      </c>
    </row>
    <row r="471" customFormat="false" ht="16" hidden="true" customHeight="false" outlineLevel="0" collapsed="false">
      <c r="A471" s="4" t="s">
        <v>11</v>
      </c>
      <c r="B471" s="5" t="n">
        <v>85.1721609807246</v>
      </c>
      <c r="C471" s="6" t="n">
        <v>3.22586898066437</v>
      </c>
    </row>
    <row r="472" customFormat="false" ht="16" hidden="true" customHeight="false" outlineLevel="0" collapsed="false">
      <c r="A472" s="4" t="s">
        <v>11</v>
      </c>
      <c r="B472" s="5" t="n">
        <v>85.1721609807246</v>
      </c>
      <c r="C472" s="6" t="n">
        <v>4.18870478126334</v>
      </c>
    </row>
    <row r="473" customFormat="false" ht="16" hidden="true" customHeight="false" outlineLevel="0" collapsed="false">
      <c r="A473" s="4" t="s">
        <v>11</v>
      </c>
      <c r="B473" s="5" t="n">
        <v>85.1721609807246</v>
      </c>
      <c r="C473" s="6" t="n">
        <v>4.43413548114803</v>
      </c>
    </row>
    <row r="474" customFormat="false" ht="16" hidden="true" customHeight="false" outlineLevel="0" collapsed="false">
      <c r="A474" s="4" t="s">
        <v>7</v>
      </c>
      <c r="B474" s="5" t="n">
        <v>85.299395769334</v>
      </c>
      <c r="C474" s="6" t="n">
        <v>4.08362943953956</v>
      </c>
    </row>
    <row r="475" customFormat="false" ht="16" hidden="true" customHeight="false" outlineLevel="0" collapsed="false">
      <c r="A475" s="4" t="s">
        <v>9</v>
      </c>
      <c r="B475" s="5" t="n">
        <v>85.299395769334</v>
      </c>
      <c r="C475" s="6" t="n">
        <v>3.60463798426187</v>
      </c>
    </row>
    <row r="476" customFormat="false" ht="16" hidden="true" customHeight="false" outlineLevel="0" collapsed="false">
      <c r="A476" s="4" t="s">
        <v>9</v>
      </c>
      <c r="B476" s="5" t="n">
        <v>85.3630122219253</v>
      </c>
      <c r="C476" s="6" t="n">
        <v>3.9883881757788</v>
      </c>
    </row>
    <row r="477" customFormat="false" ht="16" hidden="false" customHeight="false" outlineLevel="0" collapsed="false">
      <c r="A477" s="4" t="s">
        <v>2</v>
      </c>
      <c r="B477" s="5" t="n">
        <v>85.4266280467223</v>
      </c>
      <c r="C477" s="6" t="n">
        <v>6.03143837536475</v>
      </c>
    </row>
    <row r="478" customFormat="false" ht="16" hidden="true" customHeight="false" outlineLevel="0" collapsed="false">
      <c r="A478" s="4" t="s">
        <v>10</v>
      </c>
      <c r="B478" s="5" t="n">
        <v>85.4266280467223</v>
      </c>
      <c r="C478" s="6" t="n">
        <v>4.00919323013237</v>
      </c>
    </row>
    <row r="479" customFormat="false" ht="16" hidden="true" customHeight="false" outlineLevel="0" collapsed="false">
      <c r="A479" s="4" t="s">
        <v>1</v>
      </c>
      <c r="B479" s="5" t="n">
        <v>85.5538578129898</v>
      </c>
      <c r="C479" s="6" t="n">
        <v>5.83222467283699</v>
      </c>
    </row>
    <row r="480" customFormat="false" ht="16" hidden="true" customHeight="false" outlineLevel="0" collapsed="false">
      <c r="A480" s="4" t="s">
        <v>1</v>
      </c>
      <c r="B480" s="5" t="n">
        <v>85.6174717544838</v>
      </c>
      <c r="C480" s="6" t="n">
        <v>5.83106637085736</v>
      </c>
    </row>
    <row r="481" customFormat="false" ht="16" hidden="true" customHeight="false" outlineLevel="0" collapsed="false">
      <c r="A481" s="4" t="s">
        <v>9</v>
      </c>
      <c r="B481" s="5" t="n">
        <v>85.6174717544838</v>
      </c>
      <c r="C481" s="6" t="n">
        <v>3.55407771049257</v>
      </c>
    </row>
    <row r="482" customFormat="false" ht="16" hidden="true" customHeight="false" outlineLevel="0" collapsed="false">
      <c r="A482" s="4" t="s">
        <v>11</v>
      </c>
      <c r="B482" s="5" t="n">
        <v>85.7446977542528</v>
      </c>
      <c r="C482" s="6" t="n">
        <v>3.8090570903063</v>
      </c>
    </row>
    <row r="483" customFormat="false" ht="16" hidden="true" customHeight="false" outlineLevel="0" collapsed="false">
      <c r="A483" s="4" t="s">
        <v>1</v>
      </c>
      <c r="B483" s="5" t="n">
        <v>85.8083098125539</v>
      </c>
      <c r="C483" s="6" t="n">
        <v>8.04674942300602</v>
      </c>
    </row>
    <row r="484" customFormat="false" ht="16" hidden="true" customHeight="false" outlineLevel="0" collapsed="false">
      <c r="A484" s="4" t="s">
        <v>1</v>
      </c>
      <c r="B484" s="5" t="n">
        <v>85.8083098125539</v>
      </c>
      <c r="C484" s="6" t="n">
        <v>6.70136181558001</v>
      </c>
    </row>
    <row r="485" customFormat="false" ht="16" hidden="false" customHeight="false" outlineLevel="0" collapsed="false">
      <c r="A485" s="4" t="s">
        <v>2</v>
      </c>
      <c r="B485" s="5" t="n">
        <v>85.8083098125539</v>
      </c>
      <c r="C485" s="6" t="n">
        <v>7.48206186792105</v>
      </c>
    </row>
    <row r="486" customFormat="false" ht="16" hidden="false" customHeight="false" outlineLevel="0" collapsed="false">
      <c r="A486" s="4" t="s">
        <v>2</v>
      </c>
      <c r="B486" s="5" t="n">
        <v>85.8083098125539</v>
      </c>
      <c r="C486" s="6" t="n">
        <v>7.2119944990793</v>
      </c>
    </row>
    <row r="487" customFormat="false" ht="16" hidden="false" customHeight="false" outlineLevel="0" collapsed="false">
      <c r="A487" s="4" t="s">
        <v>2</v>
      </c>
      <c r="B487" s="5" t="n">
        <v>85.8083098125539</v>
      </c>
      <c r="C487" s="6" t="n">
        <v>6.95112664122624</v>
      </c>
    </row>
    <row r="488" customFormat="false" ht="16" hidden="true" customHeight="false" outlineLevel="0" collapsed="false">
      <c r="A488" s="4" t="s">
        <v>4</v>
      </c>
      <c r="B488" s="5" t="n">
        <v>85.8083098125539</v>
      </c>
      <c r="C488" s="6" t="n">
        <v>5.9096708826103</v>
      </c>
    </row>
    <row r="489" customFormat="false" ht="16" hidden="true" customHeight="false" outlineLevel="0" collapsed="false">
      <c r="A489" s="4" t="s">
        <v>6</v>
      </c>
      <c r="B489" s="5" t="n">
        <v>85.8083098125539</v>
      </c>
      <c r="C489" s="6" t="n">
        <v>4.71676380645317</v>
      </c>
    </row>
    <row r="490" customFormat="false" ht="16" hidden="true" customHeight="false" outlineLevel="0" collapsed="false">
      <c r="A490" s="4" t="s">
        <v>7</v>
      </c>
      <c r="B490" s="5" t="n">
        <v>85.8083098125539</v>
      </c>
      <c r="C490" s="6" t="n">
        <v>5.25475747802203</v>
      </c>
    </row>
    <row r="491" customFormat="false" ht="16" hidden="true" customHeight="false" outlineLevel="0" collapsed="false">
      <c r="A491" s="4" t="s">
        <v>8</v>
      </c>
      <c r="B491" s="5" t="n">
        <v>85.8083098125539</v>
      </c>
      <c r="C491" s="6" t="n">
        <v>5.40760262996049</v>
      </c>
    </row>
    <row r="492" customFormat="false" ht="16" hidden="true" customHeight="false" outlineLevel="0" collapsed="false">
      <c r="A492" s="4" t="s">
        <v>8</v>
      </c>
      <c r="B492" s="5" t="n">
        <v>85.8083098125539</v>
      </c>
      <c r="C492" s="6" t="n">
        <v>5.40760262996049</v>
      </c>
    </row>
    <row r="493" customFormat="false" ht="16" hidden="true" customHeight="false" outlineLevel="0" collapsed="false">
      <c r="A493" s="4" t="s">
        <v>9</v>
      </c>
      <c r="B493" s="5" t="n">
        <v>85.8083098125539</v>
      </c>
      <c r="C493" s="6" t="n">
        <v>4.25243673864361</v>
      </c>
    </row>
    <row r="494" customFormat="false" ht="16" hidden="true" customHeight="false" outlineLevel="0" collapsed="false">
      <c r="A494" s="4" t="s">
        <v>9</v>
      </c>
      <c r="B494" s="5" t="n">
        <v>85.8083098125539</v>
      </c>
      <c r="C494" s="6" t="n">
        <v>4.49434203512033</v>
      </c>
    </row>
    <row r="495" customFormat="false" ht="16" hidden="true" customHeight="false" outlineLevel="0" collapsed="false">
      <c r="A495" s="4" t="s">
        <v>9</v>
      </c>
      <c r="B495" s="5" t="n">
        <v>85.8083098125539</v>
      </c>
      <c r="C495" s="6" t="n">
        <v>3.63741293329771</v>
      </c>
    </row>
    <row r="496" customFormat="false" ht="16" hidden="true" customHeight="false" outlineLevel="0" collapsed="false">
      <c r="A496" s="4" t="s">
        <v>9</v>
      </c>
      <c r="B496" s="5" t="n">
        <v>85.8083098125539</v>
      </c>
      <c r="C496" s="6" t="n">
        <v>7.24163611511828</v>
      </c>
    </row>
    <row r="497" customFormat="false" ht="16" hidden="true" customHeight="false" outlineLevel="0" collapsed="false">
      <c r="A497" s="4" t="s">
        <v>9</v>
      </c>
      <c r="B497" s="5" t="n">
        <v>85.8083098125539</v>
      </c>
      <c r="C497" s="6" t="n">
        <v>9.02547988238273</v>
      </c>
    </row>
    <row r="498" customFormat="false" ht="16" hidden="true" customHeight="false" outlineLevel="0" collapsed="false">
      <c r="A498" s="4" t="s">
        <v>9</v>
      </c>
      <c r="B498" s="5" t="n">
        <v>85.8083098125539</v>
      </c>
      <c r="C498" s="6" t="n">
        <v>5.81388659493757</v>
      </c>
    </row>
    <row r="499" customFormat="false" ht="16" hidden="true" customHeight="false" outlineLevel="0" collapsed="false">
      <c r="A499" s="4" t="s">
        <v>9</v>
      </c>
      <c r="B499" s="5" t="n">
        <v>85.8083098125539</v>
      </c>
      <c r="C499" s="6" t="n">
        <v>6.37595024199197</v>
      </c>
    </row>
    <row r="500" customFormat="false" ht="16" hidden="true" customHeight="false" outlineLevel="0" collapsed="false">
      <c r="A500" s="4" t="s">
        <v>9</v>
      </c>
      <c r="B500" s="5" t="n">
        <v>85.8083098125539</v>
      </c>
      <c r="C500" s="6" t="n">
        <v>4.74515712495139</v>
      </c>
    </row>
    <row r="501" customFormat="false" ht="16" hidden="true" customHeight="false" outlineLevel="0" collapsed="false">
      <c r="A501" s="4" t="s">
        <v>9</v>
      </c>
      <c r="B501" s="5" t="n">
        <v>85.8083098125539</v>
      </c>
      <c r="C501" s="6" t="n">
        <v>9.02547988238273</v>
      </c>
    </row>
    <row r="502" customFormat="false" ht="16" hidden="true" customHeight="false" outlineLevel="0" collapsed="false">
      <c r="A502" s="4" t="s">
        <v>10</v>
      </c>
      <c r="B502" s="5" t="n">
        <v>85.8083098125539</v>
      </c>
      <c r="C502" s="6" t="n">
        <v>6.21812559036013</v>
      </c>
    </row>
    <row r="503" customFormat="false" ht="16" hidden="true" customHeight="false" outlineLevel="0" collapsed="false">
      <c r="A503" s="4" t="s">
        <v>10</v>
      </c>
      <c r="B503" s="5" t="n">
        <v>85.8083098125539</v>
      </c>
      <c r="C503" s="6" t="n">
        <v>7.92759323685561</v>
      </c>
    </row>
    <row r="504" customFormat="false" ht="16" hidden="true" customHeight="false" outlineLevel="0" collapsed="false">
      <c r="A504" s="4" t="s">
        <v>10</v>
      </c>
      <c r="B504" s="5" t="n">
        <v>85.8083098125539</v>
      </c>
      <c r="C504" s="6" t="n">
        <v>5.94475488412957</v>
      </c>
    </row>
    <row r="505" customFormat="false" ht="16" hidden="true" customHeight="false" outlineLevel="0" collapsed="false">
      <c r="A505" s="4" t="s">
        <v>10</v>
      </c>
      <c r="B505" s="5" t="n">
        <v>85.8083098125539</v>
      </c>
      <c r="C505" s="6" t="n">
        <v>6.49550422370866</v>
      </c>
    </row>
    <row r="506" customFormat="false" ht="16" hidden="true" customHeight="false" outlineLevel="0" collapsed="false">
      <c r="A506" s="4" t="s">
        <v>10</v>
      </c>
      <c r="B506" s="5" t="n">
        <v>85.8083098125539</v>
      </c>
      <c r="C506" s="6" t="n">
        <v>5.41245804057181</v>
      </c>
    </row>
    <row r="507" customFormat="false" ht="16" hidden="true" customHeight="false" outlineLevel="0" collapsed="false">
      <c r="A507" s="4" t="s">
        <v>11</v>
      </c>
      <c r="B507" s="5" t="n">
        <v>85.8083098125539</v>
      </c>
      <c r="C507" s="6" t="n">
        <v>5.49991614333673</v>
      </c>
    </row>
    <row r="508" customFormat="false" ht="16" hidden="true" customHeight="false" outlineLevel="0" collapsed="false">
      <c r="A508" s="4" t="s">
        <v>10</v>
      </c>
      <c r="B508" s="5" t="n">
        <v>85.8719212431474</v>
      </c>
      <c r="C508" s="6" t="n">
        <v>4.23130502612952</v>
      </c>
    </row>
    <row r="509" customFormat="false" ht="16" hidden="true" customHeight="false" outlineLevel="0" collapsed="false">
      <c r="A509" s="4" t="s">
        <v>1</v>
      </c>
      <c r="B509" s="5" t="n">
        <v>86.4443958737646</v>
      </c>
      <c r="C509" s="6" t="n">
        <v>6.21944283884953</v>
      </c>
    </row>
    <row r="510" customFormat="false" ht="16" hidden="true" customHeight="false" outlineLevel="0" collapsed="false">
      <c r="A510" s="4" t="s">
        <v>1</v>
      </c>
      <c r="B510" s="5" t="n">
        <v>86.4443958737646</v>
      </c>
      <c r="C510" s="6" t="n">
        <v>6.92699121670376</v>
      </c>
    </row>
    <row r="511" customFormat="false" ht="16" hidden="true" customHeight="false" outlineLevel="0" collapsed="false">
      <c r="A511" s="4" t="s">
        <v>1</v>
      </c>
      <c r="B511" s="5" t="n">
        <v>86.4443958737646</v>
      </c>
      <c r="C511" s="6" t="n">
        <v>7.4520094976115</v>
      </c>
    </row>
    <row r="512" customFormat="false" ht="16" hidden="true" customHeight="false" outlineLevel="0" collapsed="false">
      <c r="A512" s="4" t="s">
        <v>1</v>
      </c>
      <c r="B512" s="5" t="n">
        <v>86.4443958737646</v>
      </c>
      <c r="C512" s="6" t="n">
        <v>6.4430142614162</v>
      </c>
    </row>
    <row r="513" customFormat="false" ht="16" hidden="false" customHeight="false" outlineLevel="0" collapsed="false">
      <c r="A513" s="4" t="s">
        <v>2</v>
      </c>
      <c r="B513" s="5" t="n">
        <v>86.4443958737646</v>
      </c>
      <c r="C513" s="6" t="n">
        <v>6.44215213966258</v>
      </c>
    </row>
    <row r="514" customFormat="false" ht="16" hidden="false" customHeight="false" outlineLevel="0" collapsed="false">
      <c r="A514" s="4" t="s">
        <v>2</v>
      </c>
      <c r="B514" s="5" t="n">
        <v>86.4443958737646</v>
      </c>
      <c r="C514" s="6" t="n">
        <v>6.92618933702441</v>
      </c>
    </row>
    <row r="515" customFormat="false" ht="16" hidden="true" customHeight="false" outlineLevel="0" collapsed="false">
      <c r="A515" s="4" t="s">
        <v>4</v>
      </c>
      <c r="B515" s="5" t="n">
        <v>86.4443958737646</v>
      </c>
      <c r="C515" s="6" t="n">
        <v>7.46651411576542</v>
      </c>
    </row>
    <row r="516" customFormat="false" ht="16" hidden="true" customHeight="false" outlineLevel="0" collapsed="false">
      <c r="A516" s="4" t="s">
        <v>4</v>
      </c>
      <c r="B516" s="5" t="n">
        <v>86.4443958737646</v>
      </c>
      <c r="C516" s="6" t="n">
        <v>8.05703215020463</v>
      </c>
    </row>
    <row r="517" customFormat="false" ht="16" hidden="true" customHeight="false" outlineLevel="0" collapsed="false">
      <c r="A517" s="4" t="s">
        <v>4</v>
      </c>
      <c r="B517" s="5" t="n">
        <v>86.4443958737646</v>
      </c>
      <c r="C517" s="6" t="n">
        <v>7.75870427005572</v>
      </c>
    </row>
    <row r="518" customFormat="false" ht="16" hidden="true" customHeight="false" outlineLevel="0" collapsed="false">
      <c r="A518" s="4" t="s">
        <v>4</v>
      </c>
      <c r="B518" s="5" t="n">
        <v>86.4443958737646</v>
      </c>
      <c r="C518" s="6" t="n">
        <v>8.36084077650995</v>
      </c>
    </row>
    <row r="519" customFormat="false" ht="16" hidden="true" customHeight="false" outlineLevel="0" collapsed="false">
      <c r="A519" s="4" t="s">
        <v>7</v>
      </c>
      <c r="B519" s="5" t="n">
        <v>86.4443958737646</v>
      </c>
      <c r="C519" s="6" t="n">
        <v>4.24900876968159</v>
      </c>
    </row>
    <row r="520" customFormat="false" ht="16" hidden="true" customHeight="false" outlineLevel="0" collapsed="false">
      <c r="A520" s="4" t="s">
        <v>8</v>
      </c>
      <c r="B520" s="5" t="n">
        <v>86.4443958737646</v>
      </c>
      <c r="C520" s="6" t="n">
        <v>7.53789073039834</v>
      </c>
    </row>
    <row r="521" customFormat="false" ht="16" hidden="true" customHeight="false" outlineLevel="0" collapsed="false">
      <c r="A521" s="4" t="s">
        <v>9</v>
      </c>
      <c r="B521" s="5" t="n">
        <v>86.4443958737646</v>
      </c>
      <c r="C521" s="6" t="n">
        <v>6.95849604179692</v>
      </c>
    </row>
    <row r="522" customFormat="false" ht="16" hidden="true" customHeight="false" outlineLevel="0" collapsed="false">
      <c r="A522" s="4" t="s">
        <v>9</v>
      </c>
      <c r="B522" s="5" t="n">
        <v>86.4443958737646</v>
      </c>
      <c r="C522" s="6" t="n">
        <v>4.50722336164368</v>
      </c>
    </row>
    <row r="523" customFormat="false" ht="16" hidden="true" customHeight="false" outlineLevel="0" collapsed="false">
      <c r="A523" s="4" t="s">
        <v>9</v>
      </c>
      <c r="B523" s="5" t="n">
        <v>86.4443958737646</v>
      </c>
      <c r="C523" s="6" t="n">
        <v>5.27923574300002</v>
      </c>
    </row>
    <row r="524" customFormat="false" ht="16" hidden="true" customHeight="false" outlineLevel="0" collapsed="false">
      <c r="A524" s="4" t="s">
        <v>10</v>
      </c>
      <c r="B524" s="5" t="n">
        <v>86.4443958737646</v>
      </c>
      <c r="C524" s="6" t="n">
        <v>4.91869788276119</v>
      </c>
    </row>
    <row r="525" customFormat="false" ht="16" hidden="true" customHeight="false" outlineLevel="0" collapsed="false">
      <c r="A525" s="4" t="s">
        <v>10</v>
      </c>
      <c r="B525" s="5" t="n">
        <v>86.4443958737646</v>
      </c>
      <c r="C525" s="6" t="n">
        <v>4.91869788276119</v>
      </c>
    </row>
    <row r="526" customFormat="false" ht="16" hidden="true" customHeight="false" outlineLevel="0" collapsed="false">
      <c r="A526" s="4" t="s">
        <v>9</v>
      </c>
      <c r="B526" s="5" t="n">
        <v>86.635209453709</v>
      </c>
      <c r="C526" s="6" t="n">
        <v>3.29929334724396</v>
      </c>
    </row>
    <row r="527" customFormat="false" ht="16" hidden="false" customHeight="false" outlineLevel="0" collapsed="false">
      <c r="A527" s="4" t="s">
        <v>2</v>
      </c>
      <c r="B527" s="5" t="n">
        <v>86.7624153692583</v>
      </c>
      <c r="C527" s="6" t="n">
        <v>5.55353376035551</v>
      </c>
    </row>
    <row r="528" customFormat="false" ht="16" hidden="true" customHeight="false" outlineLevel="0" collapsed="false">
      <c r="A528" s="4" t="s">
        <v>9</v>
      </c>
      <c r="B528" s="5" t="n">
        <v>86.7624153692583</v>
      </c>
      <c r="C528" s="6" t="n">
        <v>3.49045101265995</v>
      </c>
    </row>
    <row r="529" customFormat="false" ht="16" hidden="true" customHeight="false" outlineLevel="0" collapsed="false">
      <c r="A529" s="4" t="s">
        <v>10</v>
      </c>
      <c r="B529" s="5" t="n">
        <v>86.8896187747274</v>
      </c>
      <c r="C529" s="6" t="n">
        <v>4.27925701150775</v>
      </c>
    </row>
    <row r="530" customFormat="false" ht="16" hidden="true" customHeight="false" outlineLevel="0" collapsed="false">
      <c r="A530" s="4" t="s">
        <v>1</v>
      </c>
      <c r="B530" s="5" t="n">
        <v>87.0804191767433</v>
      </c>
      <c r="C530" s="6" t="n">
        <v>6.90251489988208</v>
      </c>
    </row>
    <row r="531" customFormat="false" ht="16" hidden="true" customHeight="false" outlineLevel="0" collapsed="false">
      <c r="A531" s="4" t="s">
        <v>1</v>
      </c>
      <c r="B531" s="5" t="n">
        <v>87.0804191767433</v>
      </c>
      <c r="C531" s="6" t="n">
        <v>6.65764395916334</v>
      </c>
    </row>
    <row r="532" customFormat="false" ht="16" hidden="true" customHeight="false" outlineLevel="0" collapsed="false">
      <c r="A532" s="4" t="s">
        <v>1</v>
      </c>
      <c r="B532" s="5" t="n">
        <v>87.0804191767433</v>
      </c>
      <c r="C532" s="6" t="n">
        <v>6.65764395916334</v>
      </c>
    </row>
    <row r="533" customFormat="false" ht="16" hidden="true" customHeight="false" outlineLevel="0" collapsed="false">
      <c r="A533" s="4" t="s">
        <v>1</v>
      </c>
      <c r="B533" s="5" t="n">
        <v>87.0804191767433</v>
      </c>
      <c r="C533" s="6" t="n">
        <v>8.85020009177097</v>
      </c>
    </row>
    <row r="534" customFormat="false" ht="16" hidden="true" customHeight="false" outlineLevel="0" collapsed="false">
      <c r="A534" s="4" t="s">
        <v>1</v>
      </c>
      <c r="B534" s="5" t="n">
        <v>87.0804191767433</v>
      </c>
      <c r="C534" s="6" t="n">
        <v>6.65764395916334</v>
      </c>
    </row>
    <row r="535" customFormat="false" ht="16" hidden="false" customHeight="false" outlineLevel="0" collapsed="false">
      <c r="A535" s="4" t="s">
        <v>2</v>
      </c>
      <c r="B535" s="5" t="n">
        <v>87.0804191767433</v>
      </c>
      <c r="C535" s="6" t="n">
        <v>9.76978370854261</v>
      </c>
    </row>
    <row r="536" customFormat="false" ht="16" hidden="true" customHeight="false" outlineLevel="0" collapsed="false">
      <c r="A536" s="4" t="s">
        <v>4</v>
      </c>
      <c r="B536" s="5" t="n">
        <v>87.0804191767433</v>
      </c>
      <c r="C536" s="6" t="n">
        <v>7.14984913806071</v>
      </c>
    </row>
    <row r="537" customFormat="false" ht="16" hidden="true" customHeight="false" outlineLevel="0" collapsed="false">
      <c r="A537" s="4" t="s">
        <v>4</v>
      </c>
      <c r="B537" s="5" t="n">
        <v>87.0804191767433</v>
      </c>
      <c r="C537" s="6" t="n">
        <v>6.60926980860366</v>
      </c>
    </row>
    <row r="538" customFormat="false" ht="16" hidden="true" customHeight="false" outlineLevel="0" collapsed="false">
      <c r="A538" s="4" t="s">
        <v>8</v>
      </c>
      <c r="B538" s="5" t="n">
        <v>87.0804191767433</v>
      </c>
      <c r="C538" s="6" t="n">
        <v>5.68481917757346</v>
      </c>
    </row>
    <row r="539" customFormat="false" ht="16" hidden="true" customHeight="false" outlineLevel="0" collapsed="false">
      <c r="A539" s="4" t="s">
        <v>8</v>
      </c>
      <c r="B539" s="5" t="n">
        <v>87.0804191767433</v>
      </c>
      <c r="C539" s="6" t="n">
        <v>7.83094461116178</v>
      </c>
    </row>
    <row r="540" customFormat="false" ht="16" hidden="true" customHeight="false" outlineLevel="0" collapsed="false">
      <c r="A540" s="4" t="s">
        <v>8</v>
      </c>
      <c r="B540" s="5" t="n">
        <v>87.0804191767433</v>
      </c>
      <c r="C540" s="6" t="n">
        <v>4.97628286080431</v>
      </c>
    </row>
    <row r="541" customFormat="false" ht="16" hidden="true" customHeight="false" outlineLevel="0" collapsed="false">
      <c r="A541" s="4" t="s">
        <v>9</v>
      </c>
      <c r="B541" s="5" t="n">
        <v>87.0804191767433</v>
      </c>
      <c r="C541" s="6" t="n">
        <v>5.55935527704467</v>
      </c>
    </row>
    <row r="542" customFormat="false" ht="16" hidden="true" customHeight="false" outlineLevel="0" collapsed="false">
      <c r="A542" s="4" t="s">
        <v>9</v>
      </c>
      <c r="B542" s="5" t="n">
        <v>87.0804191767433</v>
      </c>
      <c r="C542" s="6" t="n">
        <v>20.1988449466668</v>
      </c>
    </row>
    <row r="543" customFormat="false" ht="16" hidden="true" customHeight="false" outlineLevel="0" collapsed="false">
      <c r="A543" s="4" t="s">
        <v>9</v>
      </c>
      <c r="B543" s="5" t="n">
        <v>87.0804191767433</v>
      </c>
      <c r="C543" s="6" t="n">
        <v>4.27981339917176</v>
      </c>
    </row>
    <row r="544" customFormat="false" ht="16" hidden="true" customHeight="false" outlineLevel="0" collapsed="false">
      <c r="A544" s="4" t="s">
        <v>10</v>
      </c>
      <c r="B544" s="5" t="n">
        <v>87.0804191767433</v>
      </c>
      <c r="C544" s="6" t="n">
        <v>4.93283252467643</v>
      </c>
    </row>
    <row r="545" customFormat="false" ht="16" hidden="true" customHeight="false" outlineLevel="0" collapsed="false">
      <c r="A545" s="4" t="s">
        <v>10</v>
      </c>
      <c r="B545" s="5" t="n">
        <v>87.0804191767433</v>
      </c>
      <c r="C545" s="6" t="n">
        <v>9.72279192967262</v>
      </c>
    </row>
    <row r="546" customFormat="false" ht="16" hidden="true" customHeight="false" outlineLevel="0" collapsed="false">
      <c r="A546" s="4" t="s">
        <v>10</v>
      </c>
      <c r="B546" s="5" t="n">
        <v>87.0804191767433</v>
      </c>
      <c r="C546" s="6" t="n">
        <v>11.5415827339758</v>
      </c>
    </row>
    <row r="547" customFormat="false" ht="16" hidden="true" customHeight="false" outlineLevel="0" collapsed="false">
      <c r="A547" s="4" t="s">
        <v>10</v>
      </c>
      <c r="B547" s="5" t="n">
        <v>87.0804191767433</v>
      </c>
      <c r="C547" s="6" t="n">
        <v>9.42294009441567</v>
      </c>
    </row>
    <row r="548" customFormat="false" ht="16" hidden="true" customHeight="false" outlineLevel="0" collapsed="false">
      <c r="A548" s="4" t="s">
        <v>1</v>
      </c>
      <c r="B548" s="5" t="n">
        <v>87.3348109284038</v>
      </c>
      <c r="C548" s="6" t="n">
        <v>5.71176595623113</v>
      </c>
    </row>
    <row r="549" customFormat="false" ht="16" hidden="true" customHeight="false" outlineLevel="0" collapsed="false">
      <c r="A549" s="4" t="s">
        <v>4</v>
      </c>
      <c r="B549" s="5" t="n">
        <v>87.5891926415194</v>
      </c>
      <c r="C549" s="6" t="n">
        <v>5.8172599307389</v>
      </c>
    </row>
    <row r="550" customFormat="false" ht="16" hidden="true" customHeight="false" outlineLevel="0" collapsed="false">
      <c r="A550" s="4" t="s">
        <v>1</v>
      </c>
      <c r="B550" s="5" t="n">
        <v>87.7163797338723</v>
      </c>
      <c r="C550" s="6" t="n">
        <v>7.39206014890741</v>
      </c>
    </row>
    <row r="551" customFormat="false" ht="16" hidden="true" customHeight="false" outlineLevel="0" collapsed="false">
      <c r="A551" s="4" t="s">
        <v>5</v>
      </c>
      <c r="B551" s="5" t="n">
        <v>87.7163797338723</v>
      </c>
      <c r="C551" s="6" t="n">
        <v>6.57088351199434</v>
      </c>
    </row>
    <row r="552" customFormat="false" ht="16" hidden="true" customHeight="false" outlineLevel="0" collapsed="false">
      <c r="A552" s="4" t="s">
        <v>5</v>
      </c>
      <c r="B552" s="5" t="n">
        <v>87.7163797338723</v>
      </c>
      <c r="C552" s="6" t="n">
        <v>11.7230221138355</v>
      </c>
    </row>
    <row r="553" customFormat="false" ht="16" hidden="true" customHeight="false" outlineLevel="0" collapsed="false">
      <c r="A553" s="4" t="s">
        <v>6</v>
      </c>
      <c r="B553" s="5" t="n">
        <v>87.7163797338723</v>
      </c>
      <c r="C553" s="6" t="n">
        <v>5.58851987271116</v>
      </c>
    </row>
    <row r="554" customFormat="false" ht="16" hidden="true" customHeight="false" outlineLevel="0" collapsed="false">
      <c r="A554" s="4" t="s">
        <v>8</v>
      </c>
      <c r="B554" s="5" t="n">
        <v>87.7163797338723</v>
      </c>
      <c r="C554" s="6" t="n">
        <v>7.00795453675986</v>
      </c>
    </row>
    <row r="555" customFormat="false" ht="16" hidden="true" customHeight="false" outlineLevel="0" collapsed="false">
      <c r="A555" s="4" t="s">
        <v>8</v>
      </c>
      <c r="B555" s="5" t="n">
        <v>87.7163797338723</v>
      </c>
      <c r="C555" s="6" t="n">
        <v>5.70056026170256</v>
      </c>
    </row>
    <row r="556" customFormat="false" ht="16" hidden="true" customHeight="false" outlineLevel="0" collapsed="false">
      <c r="A556" s="4" t="s">
        <v>9</v>
      </c>
      <c r="B556" s="5" t="n">
        <v>87.7163797338723</v>
      </c>
      <c r="C556" s="6" t="n">
        <v>4.53315589308866</v>
      </c>
    </row>
    <row r="557" customFormat="false" ht="16" hidden="true" customHeight="false" outlineLevel="0" collapsed="false">
      <c r="A557" s="4" t="s">
        <v>9</v>
      </c>
      <c r="B557" s="5" t="n">
        <v>87.7163797338723</v>
      </c>
      <c r="C557" s="6" t="n">
        <v>6.12099886191279</v>
      </c>
    </row>
    <row r="558" customFormat="false" ht="16" hidden="true" customHeight="false" outlineLevel="0" collapsed="false">
      <c r="A558" s="4" t="s">
        <v>9</v>
      </c>
      <c r="B558" s="5" t="n">
        <v>87.7163797338723</v>
      </c>
      <c r="C558" s="6" t="n">
        <v>4.78179221003671</v>
      </c>
    </row>
    <row r="559" customFormat="false" ht="16" hidden="true" customHeight="false" outlineLevel="0" collapsed="false">
      <c r="A559" s="4" t="s">
        <v>9</v>
      </c>
      <c r="B559" s="5" t="n">
        <v>87.7163797338723</v>
      </c>
      <c r="C559" s="6" t="n">
        <v>4.29358386515553</v>
      </c>
    </row>
    <row r="560" customFormat="false" ht="16" hidden="true" customHeight="false" outlineLevel="0" collapsed="false">
      <c r="A560" s="4" t="s">
        <v>9</v>
      </c>
      <c r="B560" s="5" t="n">
        <v>87.7163797338723</v>
      </c>
      <c r="C560" s="6" t="n">
        <v>5.30111205656752</v>
      </c>
    </row>
    <row r="561" customFormat="false" ht="16" hidden="true" customHeight="false" outlineLevel="0" collapsed="false">
      <c r="A561" s="4" t="s">
        <v>9</v>
      </c>
      <c r="B561" s="5" t="n">
        <v>87.7163797338723</v>
      </c>
      <c r="C561" s="6" t="n">
        <v>7.55662536545029</v>
      </c>
    </row>
    <row r="562" customFormat="false" ht="16" hidden="true" customHeight="false" outlineLevel="0" collapsed="false">
      <c r="A562" s="4" t="s">
        <v>9</v>
      </c>
      <c r="B562" s="5" t="n">
        <v>87.7163797338723</v>
      </c>
      <c r="C562" s="6" t="n">
        <v>7.55662536545029</v>
      </c>
    </row>
    <row r="563" customFormat="false" ht="16" hidden="true" customHeight="false" outlineLevel="0" collapsed="false">
      <c r="A563" s="4" t="s">
        <v>9</v>
      </c>
      <c r="B563" s="5" t="n">
        <v>87.7163797338723</v>
      </c>
      <c r="C563" s="6" t="n">
        <v>4.53315589308866</v>
      </c>
    </row>
    <row r="564" customFormat="false" ht="16" hidden="true" customHeight="false" outlineLevel="0" collapsed="false">
      <c r="A564" s="4" t="s">
        <v>10</v>
      </c>
      <c r="B564" s="5" t="n">
        <v>87.7163797338723</v>
      </c>
      <c r="C564" s="6" t="n">
        <v>5.45062789067416</v>
      </c>
    </row>
    <row r="565" customFormat="false" ht="16" hidden="true" customHeight="false" outlineLevel="0" collapsed="false">
      <c r="A565" s="4" t="s">
        <v>10</v>
      </c>
      <c r="B565" s="5" t="n">
        <v>87.7163797338723</v>
      </c>
      <c r="C565" s="6" t="n">
        <v>3.65515466846234</v>
      </c>
    </row>
    <row r="566" customFormat="false" ht="16" hidden="true" customHeight="false" outlineLevel="0" collapsed="false">
      <c r="A566" s="4" t="s">
        <v>10</v>
      </c>
      <c r="B566" s="5" t="n">
        <v>87.7163797338723</v>
      </c>
      <c r="C566" s="6" t="n">
        <v>5.71222921127259</v>
      </c>
    </row>
    <row r="567" customFormat="false" ht="16" hidden="true" customHeight="false" outlineLevel="0" collapsed="false">
      <c r="A567" s="4" t="s">
        <v>10</v>
      </c>
      <c r="B567" s="5" t="n">
        <v>87.7163797338723</v>
      </c>
      <c r="C567" s="6" t="n">
        <v>5.71222921127259</v>
      </c>
    </row>
    <row r="568" customFormat="false" ht="16" hidden="true" customHeight="false" outlineLevel="0" collapsed="false">
      <c r="A568" s="4" t="s">
        <v>10</v>
      </c>
      <c r="B568" s="5" t="n">
        <v>87.7163797338723</v>
      </c>
      <c r="C568" s="6" t="n">
        <v>4.70712835259646</v>
      </c>
    </row>
    <row r="569" customFormat="false" ht="16" hidden="true" customHeight="false" outlineLevel="0" collapsed="false">
      <c r="A569" s="4" t="s">
        <v>10</v>
      </c>
      <c r="B569" s="5" t="n">
        <v>87.7163797338723</v>
      </c>
      <c r="C569" s="6" t="n">
        <v>6.80620176080804</v>
      </c>
    </row>
    <row r="570" customFormat="false" ht="16" hidden="true" customHeight="false" outlineLevel="0" collapsed="false">
      <c r="A570" s="4" t="s">
        <v>11</v>
      </c>
      <c r="B570" s="5" t="n">
        <v>87.7163797338723</v>
      </c>
      <c r="C570" s="6" t="n">
        <v>7.5269317086153</v>
      </c>
    </row>
    <row r="571" customFormat="false" ht="16" hidden="true" customHeight="false" outlineLevel="0" collapsed="false">
      <c r="A571" s="4" t="s">
        <v>11</v>
      </c>
      <c r="B571" s="5" t="n">
        <v>87.7163797338723</v>
      </c>
      <c r="C571" s="6" t="n">
        <v>4.48348267630399</v>
      </c>
    </row>
    <row r="572" customFormat="false" ht="16" hidden="true" customHeight="false" outlineLevel="0" collapsed="false">
      <c r="A572" s="4" t="s">
        <v>11</v>
      </c>
      <c r="B572" s="5" t="n">
        <v>87.7163797338723</v>
      </c>
      <c r="C572" s="6" t="n">
        <v>5.52938707745857</v>
      </c>
    </row>
    <row r="573" customFormat="false" ht="16" hidden="true" customHeight="false" outlineLevel="0" collapsed="false">
      <c r="A573" s="4" t="s">
        <v>1</v>
      </c>
      <c r="B573" s="5" t="n">
        <v>87.7799723390406</v>
      </c>
      <c r="C573" s="6" t="n">
        <v>5.9043008890879</v>
      </c>
    </row>
    <row r="574" customFormat="false" ht="16" hidden="true" customHeight="false" outlineLevel="0" collapsed="false">
      <c r="A574" s="4" t="s">
        <v>9</v>
      </c>
      <c r="B574" s="5" t="n">
        <v>87.8435643168851</v>
      </c>
      <c r="C574" s="6" t="n">
        <v>4.27296106651736</v>
      </c>
    </row>
    <row r="575" customFormat="false" ht="16" hidden="true" customHeight="false" outlineLevel="0" collapsed="false">
      <c r="A575" s="4" t="s">
        <v>9</v>
      </c>
      <c r="B575" s="5" t="n">
        <v>87.8435643168851</v>
      </c>
      <c r="C575" s="6" t="n">
        <v>3.66949616323163</v>
      </c>
    </row>
    <row r="576" customFormat="false" ht="16" hidden="true" customHeight="false" outlineLevel="0" collapsed="false">
      <c r="A576" s="4" t="s">
        <v>11</v>
      </c>
      <c r="B576" s="5" t="n">
        <v>87.8435643168851</v>
      </c>
      <c r="C576" s="6" t="n">
        <v>4.22007345218491</v>
      </c>
    </row>
    <row r="577" customFormat="false" ht="16" hidden="true" customHeight="false" outlineLevel="0" collapsed="false">
      <c r="A577" s="4" t="s">
        <v>3</v>
      </c>
      <c r="B577" s="5" t="n">
        <v>88.0343364866112</v>
      </c>
      <c r="C577" s="6" t="n">
        <v>5.86856187346842</v>
      </c>
    </row>
    <row r="578" customFormat="false" ht="16" hidden="true" customHeight="false" outlineLevel="0" collapsed="false">
      <c r="A578" s="4" t="s">
        <v>5</v>
      </c>
      <c r="B578" s="5" t="n">
        <v>88.1615147967114</v>
      </c>
      <c r="C578" s="6" t="n">
        <v>4.56323251585717</v>
      </c>
    </row>
    <row r="579" customFormat="false" ht="16" hidden="true" customHeight="false" outlineLevel="0" collapsed="false">
      <c r="A579" s="4" t="s">
        <v>11</v>
      </c>
      <c r="B579" s="5" t="n">
        <v>88.1615147967114</v>
      </c>
      <c r="C579" s="6" t="n">
        <v>3.12623180227479</v>
      </c>
    </row>
    <row r="580" customFormat="false" ht="16" hidden="true" customHeight="false" outlineLevel="0" collapsed="false">
      <c r="A580" s="4" t="s">
        <v>5</v>
      </c>
      <c r="B580" s="5" t="n">
        <v>88.2251030108819</v>
      </c>
      <c r="C580" s="6" t="n">
        <v>4.36246196786107</v>
      </c>
    </row>
    <row r="581" customFormat="false" ht="16" hidden="true" customHeight="false" outlineLevel="0" collapsed="false">
      <c r="A581" s="4" t="s">
        <v>1</v>
      </c>
      <c r="B581" s="5" t="n">
        <v>88.3522775575308</v>
      </c>
      <c r="C581" s="6" t="n">
        <v>6.61553079740653</v>
      </c>
    </row>
    <row r="582" customFormat="false" ht="16" hidden="true" customHeight="false" outlineLevel="0" collapsed="false">
      <c r="A582" s="4" t="s">
        <v>1</v>
      </c>
      <c r="B582" s="5" t="n">
        <v>88.3522775575308</v>
      </c>
      <c r="C582" s="6" t="n">
        <v>6.85489265126221</v>
      </c>
    </row>
    <row r="583" customFormat="false" ht="16" hidden="true" customHeight="false" outlineLevel="0" collapsed="false">
      <c r="A583" s="4" t="s">
        <v>3</v>
      </c>
      <c r="B583" s="5" t="n">
        <v>88.3522775575308</v>
      </c>
      <c r="C583" s="6" t="n">
        <v>8.51315354246487</v>
      </c>
    </row>
    <row r="584" customFormat="false" ht="16" hidden="true" customHeight="false" outlineLevel="0" collapsed="false">
      <c r="A584" s="4" t="s">
        <v>5</v>
      </c>
      <c r="B584" s="5" t="n">
        <v>88.3522775575308</v>
      </c>
      <c r="C584" s="6" t="n">
        <v>5.36432328861019</v>
      </c>
    </row>
    <row r="585" customFormat="false" ht="16" hidden="true" customHeight="false" outlineLevel="0" collapsed="false">
      <c r="A585" s="4" t="s">
        <v>5</v>
      </c>
      <c r="B585" s="5" t="n">
        <v>88.3522775575308</v>
      </c>
      <c r="C585" s="6" t="n">
        <v>6.84820302484174</v>
      </c>
    </row>
    <row r="586" customFormat="false" ht="16" hidden="true" customHeight="false" outlineLevel="0" collapsed="false">
      <c r="A586" s="4" t="s">
        <v>5</v>
      </c>
      <c r="B586" s="5" t="n">
        <v>88.3522775575308</v>
      </c>
      <c r="C586" s="6" t="n">
        <v>6.32865109179713</v>
      </c>
    </row>
    <row r="587" customFormat="false" ht="16" hidden="true" customHeight="false" outlineLevel="0" collapsed="false">
      <c r="A587" s="4" t="s">
        <v>6</v>
      </c>
      <c r="B587" s="5" t="n">
        <v>88.3522775575308</v>
      </c>
      <c r="C587" s="6" t="n">
        <v>10.1134990267625</v>
      </c>
    </row>
    <row r="588" customFormat="false" ht="16" hidden="true" customHeight="false" outlineLevel="0" collapsed="false">
      <c r="A588" s="4" t="s">
        <v>6</v>
      </c>
      <c r="B588" s="5" t="n">
        <v>88.3522775575308</v>
      </c>
      <c r="C588" s="6" t="n">
        <v>5.59511173685932</v>
      </c>
    </row>
    <row r="589" customFormat="false" ht="16" hidden="true" customHeight="false" outlineLevel="0" collapsed="false">
      <c r="A589" s="4" t="s">
        <v>8</v>
      </c>
      <c r="B589" s="5" t="n">
        <v>88.3522775575308</v>
      </c>
      <c r="C589" s="6" t="n">
        <v>4.69364133291748</v>
      </c>
    </row>
    <row r="590" customFormat="false" ht="16" hidden="true" customHeight="false" outlineLevel="0" collapsed="false">
      <c r="A590" s="4" t="s">
        <v>9</v>
      </c>
      <c r="B590" s="5" t="n">
        <v>88.3522775575308</v>
      </c>
      <c r="C590" s="6" t="n">
        <v>6.98261862346625</v>
      </c>
    </row>
    <row r="591" customFormat="false" ht="16" hidden="true" customHeight="false" outlineLevel="0" collapsed="false">
      <c r="A591" s="4" t="s">
        <v>9</v>
      </c>
      <c r="B591" s="5" t="n">
        <v>88.3522775575308</v>
      </c>
      <c r="C591" s="6" t="n">
        <v>4.5462060174733</v>
      </c>
    </row>
    <row r="592" customFormat="false" ht="16" hidden="true" customHeight="false" outlineLevel="0" collapsed="false">
      <c r="A592" s="4" t="s">
        <v>9</v>
      </c>
      <c r="B592" s="5" t="n">
        <v>88.3522775575308</v>
      </c>
      <c r="C592" s="6" t="n">
        <v>8.45040705619059</v>
      </c>
    </row>
    <row r="593" customFormat="false" ht="16" hidden="true" customHeight="false" outlineLevel="0" collapsed="false">
      <c r="A593" s="4" t="s">
        <v>9</v>
      </c>
      <c r="B593" s="5" t="n">
        <v>88.3522775575308</v>
      </c>
      <c r="C593" s="6" t="n">
        <v>6.69556163753602</v>
      </c>
    </row>
    <row r="594" customFormat="false" ht="16" hidden="true" customHeight="false" outlineLevel="0" collapsed="false">
      <c r="A594" s="4" t="s">
        <v>10</v>
      </c>
      <c r="B594" s="5" t="n">
        <v>88.3522775575308</v>
      </c>
      <c r="C594" s="6" t="n">
        <v>5.72444017961873</v>
      </c>
    </row>
    <row r="595" customFormat="false" ht="16" hidden="true" customHeight="false" outlineLevel="0" collapsed="false">
      <c r="A595" s="4" t="s">
        <v>10</v>
      </c>
      <c r="B595" s="5" t="n">
        <v>88.3522775575308</v>
      </c>
      <c r="C595" s="6" t="n">
        <v>5.99084404805285</v>
      </c>
    </row>
    <row r="596" customFormat="false" ht="16" hidden="true" customHeight="false" outlineLevel="0" collapsed="false">
      <c r="A596" s="4" t="s">
        <v>10</v>
      </c>
      <c r="B596" s="5" t="n">
        <v>88.3522775575308</v>
      </c>
      <c r="C596" s="6" t="n">
        <v>4.96128548026866</v>
      </c>
    </row>
    <row r="597" customFormat="false" ht="16" hidden="true" customHeight="false" outlineLevel="0" collapsed="false">
      <c r="A597" s="4" t="s">
        <v>9</v>
      </c>
      <c r="B597" s="5" t="n">
        <v>88.4158638900327</v>
      </c>
      <c r="C597" s="6" t="n">
        <v>3.94991428510783</v>
      </c>
    </row>
    <row r="598" customFormat="false" ht="16" hidden="true" customHeight="false" outlineLevel="0" collapsed="false">
      <c r="A598" s="4" t="s">
        <v>10</v>
      </c>
      <c r="B598" s="5" t="n">
        <v>88.5430346734517</v>
      </c>
      <c r="C598" s="6" t="n">
        <v>3.74567271797729</v>
      </c>
    </row>
    <row r="599" customFormat="false" ht="16" hidden="true" customHeight="false" outlineLevel="0" collapsed="false">
      <c r="A599" s="4" t="s">
        <v>11</v>
      </c>
      <c r="B599" s="5" t="n">
        <v>88.6702029481753</v>
      </c>
      <c r="C599" s="6" t="n">
        <v>3.62819932169464</v>
      </c>
    </row>
    <row r="600" customFormat="false" ht="16" hidden="false" customHeight="false" outlineLevel="0" collapsed="false">
      <c r="A600" s="4" t="s">
        <v>2</v>
      </c>
      <c r="B600" s="5" t="n">
        <v>88.797368714304</v>
      </c>
      <c r="C600" s="6" t="n">
        <v>5.99883041799546</v>
      </c>
    </row>
    <row r="601" customFormat="false" ht="16" hidden="true" customHeight="false" outlineLevel="0" collapsed="false">
      <c r="A601" s="4" t="s">
        <v>10</v>
      </c>
      <c r="B601" s="5" t="n">
        <v>88.797368714304</v>
      </c>
      <c r="C601" s="6" t="n">
        <v>3.67271871623855</v>
      </c>
    </row>
    <row r="602" customFormat="false" ht="16" hidden="true" customHeight="false" outlineLevel="0" collapsed="false">
      <c r="A602" s="4" t="s">
        <v>10</v>
      </c>
      <c r="B602" s="5" t="n">
        <v>88.9245319719339</v>
      </c>
      <c r="C602" s="6" t="n">
        <v>4.16532381552168</v>
      </c>
    </row>
    <row r="603" customFormat="false" ht="16" hidden="true" customHeight="false" outlineLevel="0" collapsed="false">
      <c r="A603" s="4" t="s">
        <v>1</v>
      </c>
      <c r="B603" s="5" t="n">
        <v>88.988112660094</v>
      </c>
      <c r="C603" s="6" t="n">
        <v>7.07845047614383</v>
      </c>
    </row>
    <row r="604" customFormat="false" ht="16" hidden="false" customHeight="false" outlineLevel="0" collapsed="false">
      <c r="A604" s="4" t="s">
        <v>2</v>
      </c>
      <c r="B604" s="5" t="n">
        <v>88.988112660094</v>
      </c>
      <c r="C604" s="6" t="n">
        <v>7.59736790009019</v>
      </c>
    </row>
    <row r="605" customFormat="false" ht="16" hidden="false" customHeight="false" outlineLevel="0" collapsed="false">
      <c r="A605" s="4" t="s">
        <v>2</v>
      </c>
      <c r="B605" s="5" t="n">
        <v>88.988112660094</v>
      </c>
      <c r="C605" s="6" t="n">
        <v>9.31135072838969</v>
      </c>
    </row>
    <row r="606" customFormat="false" ht="16" hidden="true" customHeight="false" outlineLevel="0" collapsed="false">
      <c r="A606" s="4" t="s">
        <v>3</v>
      </c>
      <c r="B606" s="5" t="n">
        <v>88.988112660094</v>
      </c>
      <c r="C606" s="6" t="n">
        <v>7.38323471256029</v>
      </c>
    </row>
    <row r="607" customFormat="false" ht="16" hidden="true" customHeight="false" outlineLevel="0" collapsed="false">
      <c r="A607" s="4" t="s">
        <v>3</v>
      </c>
      <c r="B607" s="5" t="n">
        <v>88.988112660094</v>
      </c>
      <c r="C607" s="6" t="n">
        <v>6.88432684300517</v>
      </c>
    </row>
    <row r="608" customFormat="false" ht="16" hidden="true" customHeight="false" outlineLevel="0" collapsed="false">
      <c r="A608" s="4" t="s">
        <v>4</v>
      </c>
      <c r="B608" s="5" t="n">
        <v>88.988112660094</v>
      </c>
      <c r="C608" s="6" t="n">
        <v>7.61345260322242</v>
      </c>
    </row>
    <row r="609" customFormat="false" ht="16" hidden="true" customHeight="false" outlineLevel="0" collapsed="false">
      <c r="A609" s="4" t="s">
        <v>6</v>
      </c>
      <c r="B609" s="5" t="n">
        <v>88.988112660094</v>
      </c>
      <c r="C609" s="6" t="n">
        <v>6.77305134298858</v>
      </c>
    </row>
    <row r="610" customFormat="false" ht="16" hidden="true" customHeight="false" outlineLevel="0" collapsed="false">
      <c r="A610" s="4" t="s">
        <v>7</v>
      </c>
      <c r="B610" s="5" t="n">
        <v>88.988112660094</v>
      </c>
      <c r="C610" s="6" t="n">
        <v>5.04625951631311</v>
      </c>
    </row>
    <row r="611" customFormat="false" ht="16" hidden="true" customHeight="false" outlineLevel="0" collapsed="false">
      <c r="A611" s="4" t="s">
        <v>7</v>
      </c>
      <c r="B611" s="5" t="n">
        <v>88.988112660094</v>
      </c>
      <c r="C611" s="6" t="n">
        <v>5.57687655171473</v>
      </c>
    </row>
    <row r="612" customFormat="false" ht="16" hidden="true" customHeight="false" outlineLevel="0" collapsed="false">
      <c r="A612" s="4" t="s">
        <v>8</v>
      </c>
      <c r="B612" s="5" t="n">
        <v>88.988112660094</v>
      </c>
      <c r="C612" s="6" t="n">
        <v>4.81617819553389</v>
      </c>
    </row>
    <row r="613" customFormat="false" ht="16" hidden="true" customHeight="false" outlineLevel="0" collapsed="false">
      <c r="A613" s="4" t="s">
        <v>8</v>
      </c>
      <c r="B613" s="5" t="n">
        <v>88.988112660094</v>
      </c>
      <c r="C613" s="6" t="n">
        <v>13.809054457527</v>
      </c>
    </row>
    <row r="614" customFormat="false" ht="16" hidden="true" customHeight="false" outlineLevel="0" collapsed="false">
      <c r="A614" s="4" t="s">
        <v>8</v>
      </c>
      <c r="B614" s="5" t="n">
        <v>88.988112660094</v>
      </c>
      <c r="C614" s="6" t="n">
        <v>7.58417923973568</v>
      </c>
    </row>
    <row r="615" customFormat="false" ht="16" hidden="true" customHeight="false" outlineLevel="0" collapsed="false">
      <c r="A615" s="4" t="s">
        <v>9</v>
      </c>
      <c r="B615" s="5" t="n">
        <v>88.988112660094</v>
      </c>
      <c r="C615" s="6" t="n">
        <v>5.0615093059965</v>
      </c>
    </row>
    <row r="616" customFormat="false" ht="16" hidden="true" customHeight="false" outlineLevel="0" collapsed="false">
      <c r="A616" s="4" t="s">
        <v>9</v>
      </c>
      <c r="B616" s="5" t="n">
        <v>88.988112660094</v>
      </c>
      <c r="C616" s="6" t="n">
        <v>4.559311334165</v>
      </c>
    </row>
    <row r="617" customFormat="false" ht="16" hidden="true" customHeight="false" outlineLevel="0" collapsed="false">
      <c r="A617" s="4" t="s">
        <v>10</v>
      </c>
      <c r="B617" s="5" t="n">
        <v>88.988112660094</v>
      </c>
      <c r="C617" s="6" t="n">
        <v>10.3437833453689</v>
      </c>
    </row>
    <row r="618" customFormat="false" ht="16" hidden="true" customHeight="false" outlineLevel="0" collapsed="false">
      <c r="A618" s="4" t="s">
        <v>10</v>
      </c>
      <c r="B618" s="5" t="n">
        <v>88.988112660094</v>
      </c>
      <c r="C618" s="6" t="n">
        <v>6.00252081643406</v>
      </c>
    </row>
    <row r="619" customFormat="false" ht="16" hidden="true" customHeight="false" outlineLevel="0" collapsed="false">
      <c r="A619" s="4" t="s">
        <v>10</v>
      </c>
      <c r="B619" s="5" t="n">
        <v>88.988112660094</v>
      </c>
      <c r="C619" s="6" t="n">
        <v>4.73724609323045</v>
      </c>
    </row>
    <row r="620" customFormat="false" ht="16" hidden="true" customHeight="false" outlineLevel="0" collapsed="false">
      <c r="A620" s="4" t="s">
        <v>10</v>
      </c>
      <c r="B620" s="5" t="n">
        <v>88.988112660094</v>
      </c>
      <c r="C620" s="6" t="n">
        <v>7.96930096123948</v>
      </c>
    </row>
    <row r="621" customFormat="false" ht="16" hidden="true" customHeight="false" outlineLevel="0" collapsed="false">
      <c r="A621" s="4" t="s">
        <v>10</v>
      </c>
      <c r="B621" s="5" t="n">
        <v>88.988112660094</v>
      </c>
      <c r="C621" s="6" t="n">
        <v>6.82636743694183</v>
      </c>
    </row>
    <row r="622" customFormat="false" ht="16" hidden="true" customHeight="false" outlineLevel="0" collapsed="false">
      <c r="A622" s="4" t="s">
        <v>10</v>
      </c>
      <c r="B622" s="5" t="n">
        <v>88.988112660094</v>
      </c>
      <c r="C622" s="6" t="n">
        <v>6.00252081643406</v>
      </c>
    </row>
    <row r="623" customFormat="false" ht="16" hidden="true" customHeight="false" outlineLevel="0" collapsed="false">
      <c r="A623" s="4" t="s">
        <v>10</v>
      </c>
      <c r="B623" s="5" t="n">
        <v>88.988112660094</v>
      </c>
      <c r="C623" s="6" t="n">
        <v>14.9416770907211</v>
      </c>
    </row>
    <row r="624" customFormat="false" ht="16" hidden="true" customHeight="false" outlineLevel="0" collapsed="false">
      <c r="A624" s="4" t="s">
        <v>11</v>
      </c>
      <c r="B624" s="5" t="n">
        <v>88.988112660094</v>
      </c>
      <c r="C624" s="6" t="n">
        <v>13.6274364406294</v>
      </c>
    </row>
    <row r="625" customFormat="false" ht="16" hidden="true" customHeight="false" outlineLevel="0" collapsed="false">
      <c r="A625" s="4" t="s">
        <v>11</v>
      </c>
      <c r="B625" s="5" t="n">
        <v>89.0516927211668</v>
      </c>
      <c r="C625" s="6" t="n">
        <v>3.2075429996825</v>
      </c>
    </row>
    <row r="626" customFormat="false" ht="16" hidden="true" customHeight="false" outlineLevel="0" collapsed="false">
      <c r="A626" s="4" t="s">
        <v>10</v>
      </c>
      <c r="B626" s="5" t="n">
        <v>89.4331599194618</v>
      </c>
      <c r="C626" s="6" t="n">
        <v>4.09942987155324</v>
      </c>
    </row>
    <row r="627" customFormat="false" ht="16" hidden="true" customHeight="false" outlineLevel="0" collapsed="false">
      <c r="A627" s="4" t="s">
        <v>1</v>
      </c>
      <c r="B627" s="5" t="n">
        <v>89.4967355912703</v>
      </c>
      <c r="C627" s="6" t="n">
        <v>5.78210132629532</v>
      </c>
    </row>
    <row r="628" customFormat="false" ht="16" hidden="true" customHeight="false" outlineLevel="0" collapsed="false">
      <c r="A628" s="4" t="s">
        <v>1</v>
      </c>
      <c r="B628" s="5" t="n">
        <v>89.6238850539335</v>
      </c>
      <c r="C628" s="6" t="n">
        <v>6.57494497318133</v>
      </c>
    </row>
    <row r="629" customFormat="false" ht="16" hidden="true" customHeight="false" outlineLevel="0" collapsed="false">
      <c r="A629" s="4" t="s">
        <v>1</v>
      </c>
      <c r="B629" s="5" t="n">
        <v>89.6238850539335</v>
      </c>
      <c r="C629" s="6" t="n">
        <v>6.1414320484559</v>
      </c>
    </row>
    <row r="630" customFormat="false" ht="16" hidden="true" customHeight="false" outlineLevel="0" collapsed="false">
      <c r="A630" s="4" t="s">
        <v>1</v>
      </c>
      <c r="B630" s="5" t="n">
        <v>89.6238850539335</v>
      </c>
      <c r="C630" s="6" t="n">
        <v>6.35202766488833</v>
      </c>
    </row>
    <row r="631" customFormat="false" ht="16" hidden="false" customHeight="false" outlineLevel="0" collapsed="false">
      <c r="A631" s="4" t="s">
        <v>2</v>
      </c>
      <c r="B631" s="5" t="n">
        <v>89.6238850539335</v>
      </c>
      <c r="C631" s="6" t="n">
        <v>7.5664499072065</v>
      </c>
    </row>
    <row r="632" customFormat="false" ht="16" hidden="false" customHeight="false" outlineLevel="0" collapsed="false">
      <c r="A632" s="4" t="s">
        <v>2</v>
      </c>
      <c r="B632" s="5" t="n">
        <v>89.6238850539335</v>
      </c>
      <c r="C632" s="6" t="n">
        <v>7.0522212588245</v>
      </c>
    </row>
    <row r="633" customFormat="false" ht="16" hidden="true" customHeight="false" outlineLevel="0" collapsed="false">
      <c r="A633" s="4" t="s">
        <v>3</v>
      </c>
      <c r="B633" s="5" t="n">
        <v>89.6238850539335</v>
      </c>
      <c r="C633" s="6" t="n">
        <v>9.60143706751806</v>
      </c>
    </row>
    <row r="634" customFormat="false" ht="16" hidden="true" customHeight="false" outlineLevel="0" collapsed="false">
      <c r="A634" s="4" t="s">
        <v>4</v>
      </c>
      <c r="B634" s="5" t="n">
        <v>89.6238850539335</v>
      </c>
      <c r="C634" s="6" t="n">
        <v>7.86264671311925</v>
      </c>
    </row>
    <row r="635" customFormat="false" ht="16" hidden="true" customHeight="false" outlineLevel="0" collapsed="false">
      <c r="A635" s="4" t="s">
        <v>5</v>
      </c>
      <c r="B635" s="5" t="n">
        <v>89.6238850539335</v>
      </c>
      <c r="C635" s="6" t="n">
        <v>5.86638492088972</v>
      </c>
    </row>
    <row r="636" customFormat="false" ht="16" hidden="true" customHeight="false" outlineLevel="0" collapsed="false">
      <c r="A636" s="4" t="s">
        <v>5</v>
      </c>
      <c r="B636" s="5" t="n">
        <v>89.6238850539335</v>
      </c>
      <c r="C636" s="6" t="n">
        <v>7.14280635474299</v>
      </c>
    </row>
    <row r="637" customFormat="false" ht="16" hidden="true" customHeight="false" outlineLevel="0" collapsed="false">
      <c r="A637" s="4" t="s">
        <v>6</v>
      </c>
      <c r="B637" s="5" t="n">
        <v>89.6238850539335</v>
      </c>
      <c r="C637" s="6" t="n">
        <v>4.49254503449492</v>
      </c>
    </row>
    <row r="638" customFormat="false" ht="16" hidden="true" customHeight="false" outlineLevel="0" collapsed="false">
      <c r="A638" s="4" t="s">
        <v>6</v>
      </c>
      <c r="B638" s="5" t="n">
        <v>89.6238850539335</v>
      </c>
      <c r="C638" s="6" t="n">
        <v>3.96924529955243</v>
      </c>
    </row>
    <row r="639" customFormat="false" ht="16" hidden="true" customHeight="false" outlineLevel="0" collapsed="false">
      <c r="A639" s="4" t="s">
        <v>6</v>
      </c>
      <c r="B639" s="5" t="n">
        <v>89.6238850539335</v>
      </c>
      <c r="C639" s="6" t="n">
        <v>3.96924529955243</v>
      </c>
    </row>
    <row r="640" customFormat="false" ht="16" hidden="true" customHeight="false" outlineLevel="0" collapsed="false">
      <c r="A640" s="4" t="s">
        <v>7</v>
      </c>
      <c r="B640" s="5" t="n">
        <v>89.6238850539335</v>
      </c>
      <c r="C640" s="6" t="n">
        <v>6.9877787582042</v>
      </c>
    </row>
    <row r="641" customFormat="false" ht="16" hidden="true" customHeight="false" outlineLevel="0" collapsed="false">
      <c r="A641" s="4" t="s">
        <v>8</v>
      </c>
      <c r="B641" s="5" t="n">
        <v>89.6238850539335</v>
      </c>
      <c r="C641" s="6" t="n">
        <v>4.32201080360512</v>
      </c>
    </row>
    <row r="642" customFormat="false" ht="16" hidden="true" customHeight="false" outlineLevel="0" collapsed="false">
      <c r="A642" s="4" t="s">
        <v>8</v>
      </c>
      <c r="B642" s="5" t="n">
        <v>89.6238850539335</v>
      </c>
      <c r="C642" s="6" t="n">
        <v>9.01930467341795</v>
      </c>
    </row>
    <row r="643" customFormat="false" ht="16" hidden="true" customHeight="false" outlineLevel="0" collapsed="false">
      <c r="A643" s="4" t="s">
        <v>9</v>
      </c>
      <c r="B643" s="5" t="n">
        <v>89.6238850539335</v>
      </c>
      <c r="C643" s="6" t="n">
        <v>5.07327287055285</v>
      </c>
    </row>
    <row r="644" customFormat="false" ht="16" hidden="true" customHeight="false" outlineLevel="0" collapsed="false">
      <c r="A644" s="4" t="s">
        <v>10</v>
      </c>
      <c r="B644" s="5" t="n">
        <v>89.6238850539335</v>
      </c>
      <c r="C644" s="6" t="n">
        <v>7.40197750853598</v>
      </c>
    </row>
    <row r="645" customFormat="false" ht="16" hidden="true" customHeight="false" outlineLevel="0" collapsed="false">
      <c r="A645" s="4" t="s">
        <v>11</v>
      </c>
      <c r="B645" s="5" t="n">
        <v>89.6238850539335</v>
      </c>
      <c r="C645" s="6" t="n">
        <v>5.2903566514096</v>
      </c>
    </row>
    <row r="646" customFormat="false" ht="16" hidden="true" customHeight="false" outlineLevel="0" collapsed="false">
      <c r="A646" s="4" t="s">
        <v>1</v>
      </c>
      <c r="B646" s="5" t="n">
        <v>89.9417477389463</v>
      </c>
      <c r="C646" s="6" t="n">
        <v>5.41955947338247</v>
      </c>
    </row>
    <row r="647" customFormat="false" ht="16" hidden="true" customHeight="false" outlineLevel="0" collapsed="false">
      <c r="A647" s="4" t="s">
        <v>12</v>
      </c>
      <c r="B647" s="5" t="n">
        <v>90.0688884245539</v>
      </c>
      <c r="C647" s="6" t="n">
        <v>5.45434657848251</v>
      </c>
    </row>
    <row r="648" customFormat="false" ht="16" hidden="true" customHeight="false" outlineLevel="0" collapsed="false">
      <c r="A648" s="4" t="s">
        <v>5</v>
      </c>
      <c r="B648" s="5" t="n">
        <v>90.132457827036</v>
      </c>
      <c r="C648" s="6" t="n">
        <v>4.91210916078845</v>
      </c>
    </row>
    <row r="649" customFormat="false" ht="16" hidden="true" customHeight="false" outlineLevel="0" collapsed="false">
      <c r="A649" s="4" t="s">
        <v>1</v>
      </c>
      <c r="B649" s="5" t="n">
        <v>90.2595947514173</v>
      </c>
      <c r="C649" s="6" t="n">
        <v>6.12669650303332</v>
      </c>
    </row>
    <row r="650" customFormat="false" ht="16" hidden="true" customHeight="false" outlineLevel="0" collapsed="false">
      <c r="A650" s="4" t="s">
        <v>1</v>
      </c>
      <c r="B650" s="5" t="n">
        <v>90.2595947514173</v>
      </c>
      <c r="C650" s="6" t="n">
        <v>7.02801412353152</v>
      </c>
    </row>
    <row r="651" customFormat="false" ht="16" hidden="true" customHeight="false" outlineLevel="0" collapsed="false">
      <c r="A651" s="4" t="s">
        <v>1</v>
      </c>
      <c r="B651" s="5" t="n">
        <v>90.2595947514173</v>
      </c>
      <c r="C651" s="6" t="n">
        <v>8.07476015393596</v>
      </c>
    </row>
    <row r="652" customFormat="false" ht="16" hidden="false" customHeight="false" outlineLevel="0" collapsed="false">
      <c r="A652" s="4" t="s">
        <v>2</v>
      </c>
      <c r="B652" s="5" t="n">
        <v>90.2595947514173</v>
      </c>
      <c r="C652" s="6" t="n">
        <v>6.7858101293779</v>
      </c>
    </row>
    <row r="653" customFormat="false" ht="16" hidden="false" customHeight="false" outlineLevel="0" collapsed="false">
      <c r="A653" s="4" t="s">
        <v>2</v>
      </c>
      <c r="B653" s="5" t="n">
        <v>90.2595947514173</v>
      </c>
      <c r="C653" s="6" t="n">
        <v>8.92417268750852</v>
      </c>
    </row>
    <row r="654" customFormat="false" ht="16" hidden="true" customHeight="false" outlineLevel="0" collapsed="false">
      <c r="A654" s="4" t="s">
        <v>3</v>
      </c>
      <c r="B654" s="5" t="n">
        <v>90.2595947514173</v>
      </c>
      <c r="C654" s="6" t="n">
        <v>6.83956596459167</v>
      </c>
    </row>
    <row r="655" customFormat="false" ht="16" hidden="true" customHeight="false" outlineLevel="0" collapsed="false">
      <c r="A655" s="4" t="s">
        <v>4</v>
      </c>
      <c r="B655" s="5" t="n">
        <v>90.2595947514173</v>
      </c>
      <c r="C655" s="6" t="n">
        <v>7.26932084038418</v>
      </c>
    </row>
    <row r="656" customFormat="false" ht="16" hidden="true" customHeight="false" outlineLevel="0" collapsed="false">
      <c r="A656" s="4" t="s">
        <v>4</v>
      </c>
      <c r="B656" s="5" t="n">
        <v>90.2595947514173</v>
      </c>
      <c r="C656" s="6" t="n">
        <v>19.1873689327259</v>
      </c>
    </row>
    <row r="657" customFormat="false" ht="16" hidden="true" customHeight="false" outlineLevel="0" collapsed="false">
      <c r="A657" s="4" t="s">
        <v>6</v>
      </c>
      <c r="B657" s="5" t="n">
        <v>90.2595947514173</v>
      </c>
      <c r="C657" s="6" t="n">
        <v>6.78370874107186</v>
      </c>
    </row>
    <row r="658" customFormat="false" ht="16" hidden="true" customHeight="false" outlineLevel="0" collapsed="false">
      <c r="A658" s="4" t="s">
        <v>7</v>
      </c>
      <c r="B658" s="5" t="n">
        <v>90.2595947514173</v>
      </c>
      <c r="C658" s="6" t="n">
        <v>5.86969845633321</v>
      </c>
    </row>
    <row r="659" customFormat="false" ht="16" hidden="true" customHeight="false" outlineLevel="0" collapsed="false">
      <c r="A659" s="4" t="s">
        <v>8</v>
      </c>
      <c r="B659" s="5" t="n">
        <v>90.2595947514173</v>
      </c>
      <c r="C659" s="6" t="n">
        <v>5.76421139657099</v>
      </c>
    </row>
    <row r="660" customFormat="false" ht="16" hidden="true" customHeight="false" outlineLevel="0" collapsed="false">
      <c r="A660" s="4" t="s">
        <v>9</v>
      </c>
      <c r="B660" s="5" t="n">
        <v>90.2595947514173</v>
      </c>
      <c r="C660" s="6" t="n">
        <v>6.72136695690953</v>
      </c>
    </row>
    <row r="661" customFormat="false" ht="16" hidden="true" customHeight="false" outlineLevel="0" collapsed="false">
      <c r="A661" s="4" t="s">
        <v>9</v>
      </c>
      <c r="B661" s="5" t="n">
        <v>90.2595947514173</v>
      </c>
      <c r="C661" s="6" t="n">
        <v>4.8314302822289</v>
      </c>
    </row>
    <row r="662" customFormat="false" ht="16" hidden="true" customHeight="false" outlineLevel="0" collapsed="false">
      <c r="A662" s="4" t="s">
        <v>9</v>
      </c>
      <c r="B662" s="5" t="n">
        <v>90.2595947514173</v>
      </c>
      <c r="C662" s="6" t="n">
        <v>5.88318845876654</v>
      </c>
    </row>
    <row r="663" customFormat="false" ht="16" hidden="true" customHeight="false" outlineLevel="0" collapsed="false">
      <c r="A663" s="4" t="s">
        <v>10</v>
      </c>
      <c r="B663" s="5" t="n">
        <v>90.2595947514173</v>
      </c>
      <c r="C663" s="6" t="n">
        <v>5.00441533913376</v>
      </c>
    </row>
    <row r="664" customFormat="false" ht="16" hidden="true" customHeight="false" outlineLevel="0" collapsed="false">
      <c r="A664" s="4" t="s">
        <v>10</v>
      </c>
      <c r="B664" s="5" t="n">
        <v>90.2595947514173</v>
      </c>
      <c r="C664" s="6" t="n">
        <v>5.00441533913376</v>
      </c>
    </row>
    <row r="665" customFormat="false" ht="16" hidden="true" customHeight="false" outlineLevel="0" collapsed="false">
      <c r="A665" s="4" t="s">
        <v>10</v>
      </c>
      <c r="B665" s="5" t="n">
        <v>90.2595947514173</v>
      </c>
      <c r="C665" s="6" t="n">
        <v>7.12757490183203</v>
      </c>
    </row>
    <row r="666" customFormat="false" ht="16" hidden="true" customHeight="false" outlineLevel="0" collapsed="false">
      <c r="A666" s="4" t="s">
        <v>10</v>
      </c>
      <c r="B666" s="5" t="n">
        <v>90.2595947514173</v>
      </c>
      <c r="C666" s="6" t="n">
        <v>5.76144171012409</v>
      </c>
    </row>
    <row r="667" customFormat="false" ht="16" hidden="true" customHeight="false" outlineLevel="0" collapsed="false">
      <c r="A667" s="4" t="s">
        <v>10</v>
      </c>
      <c r="B667" s="5" t="n">
        <v>90.2595947514173</v>
      </c>
      <c r="C667" s="6" t="n">
        <v>5.24972536343158</v>
      </c>
    </row>
    <row r="668" customFormat="false" ht="16" hidden="true" customHeight="false" outlineLevel="0" collapsed="false">
      <c r="A668" s="4" t="s">
        <v>10</v>
      </c>
      <c r="B668" s="5" t="n">
        <v>90.2595947514173</v>
      </c>
      <c r="C668" s="6" t="n">
        <v>6.02605686756029</v>
      </c>
    </row>
    <row r="669" customFormat="false" ht="16" hidden="true" customHeight="false" outlineLevel="0" collapsed="false">
      <c r="A669" s="4" t="s">
        <v>10</v>
      </c>
      <c r="B669" s="5" t="n">
        <v>90.2595947514173</v>
      </c>
      <c r="C669" s="6" t="n">
        <v>9.16000022423042</v>
      </c>
    </row>
    <row r="670" customFormat="false" ht="16" hidden="true" customHeight="false" outlineLevel="0" collapsed="false">
      <c r="A670" s="4" t="s">
        <v>10</v>
      </c>
      <c r="B670" s="5" t="n">
        <v>90.2595947514173</v>
      </c>
      <c r="C670" s="6" t="n">
        <v>5.76144171012409</v>
      </c>
    </row>
    <row r="671" customFormat="false" ht="16" hidden="true" customHeight="false" outlineLevel="0" collapsed="false">
      <c r="A671" s="4" t="s">
        <v>10</v>
      </c>
      <c r="B671" s="5" t="n">
        <v>90.2595947514173</v>
      </c>
      <c r="C671" s="6" t="n">
        <v>5.24972536343158</v>
      </c>
    </row>
    <row r="672" customFormat="false" ht="16" hidden="true" customHeight="false" outlineLevel="0" collapsed="false">
      <c r="A672" s="4" t="s">
        <v>10</v>
      </c>
      <c r="B672" s="5" t="n">
        <v>90.2595947514173</v>
      </c>
      <c r="C672" s="6" t="n">
        <v>5.50238999024796</v>
      </c>
    </row>
    <row r="673" customFormat="false" ht="16" hidden="true" customHeight="false" outlineLevel="0" collapsed="false">
      <c r="A673" s="4" t="s">
        <v>12</v>
      </c>
      <c r="B673" s="5" t="n">
        <v>90.2595947514173</v>
      </c>
      <c r="C673" s="6" t="n">
        <v>6.96443703517734</v>
      </c>
    </row>
    <row r="674" customFormat="false" ht="16" hidden="true" customHeight="false" outlineLevel="0" collapsed="false">
      <c r="A674" s="4" t="s">
        <v>12</v>
      </c>
      <c r="B674" s="5" t="n">
        <v>90.2595947514173</v>
      </c>
      <c r="C674" s="6" t="n">
        <v>6.30473114522756</v>
      </c>
    </row>
    <row r="675" customFormat="false" ht="16" hidden="false" customHeight="false" outlineLevel="0" collapsed="false">
      <c r="A675" s="4" t="s">
        <v>2</v>
      </c>
      <c r="B675" s="5" t="n">
        <v>90.3231622733426</v>
      </c>
      <c r="C675" s="6" t="n">
        <v>5.98675658898898</v>
      </c>
    </row>
    <row r="676" customFormat="false" ht="16" hidden="true" customHeight="false" outlineLevel="0" collapsed="false">
      <c r="A676" s="4" t="s">
        <v>1</v>
      </c>
      <c r="B676" s="5" t="n">
        <v>90.7681173763378</v>
      </c>
      <c r="C676" s="6" t="n">
        <v>6.03632222259276</v>
      </c>
    </row>
    <row r="677" customFormat="false" ht="16" hidden="true" customHeight="false" outlineLevel="0" collapsed="false">
      <c r="A677" s="4" t="s">
        <v>1</v>
      </c>
      <c r="B677" s="5" t="n">
        <v>90.7681173763378</v>
      </c>
      <c r="C677" s="6" t="n">
        <v>5.55248119911777</v>
      </c>
    </row>
    <row r="678" customFormat="false" ht="16" hidden="true" customHeight="false" outlineLevel="0" collapsed="false">
      <c r="A678" s="4" t="s">
        <v>9</v>
      </c>
      <c r="B678" s="5" t="n">
        <v>90.8316798839874</v>
      </c>
      <c r="C678" s="6" t="n">
        <v>3.63536901273202</v>
      </c>
    </row>
    <row r="679" customFormat="false" ht="16" hidden="true" customHeight="false" outlineLevel="0" collapsed="false">
      <c r="A679" s="4" t="s">
        <v>1</v>
      </c>
      <c r="B679" s="5" t="n">
        <v>90.8952417649098</v>
      </c>
      <c r="C679" s="6" t="n">
        <v>8.03951324746421</v>
      </c>
    </row>
    <row r="680" customFormat="false" ht="16" hidden="true" customHeight="false" outlineLevel="0" collapsed="false">
      <c r="A680" s="4" t="s">
        <v>1</v>
      </c>
      <c r="B680" s="5" t="n">
        <v>90.8952417649098</v>
      </c>
      <c r="C680" s="6" t="n">
        <v>6.11223325816383</v>
      </c>
    </row>
    <row r="681" customFormat="false" ht="16" hidden="true" customHeight="false" outlineLevel="0" collapsed="false">
      <c r="A681" s="4" t="s">
        <v>1</v>
      </c>
      <c r="B681" s="5" t="n">
        <v>90.8952417649098</v>
      </c>
      <c r="C681" s="6" t="n">
        <v>7.0034571511392</v>
      </c>
    </row>
    <row r="682" customFormat="false" ht="16" hidden="false" customHeight="false" outlineLevel="0" collapsed="false">
      <c r="A682" s="4" t="s">
        <v>2</v>
      </c>
      <c r="B682" s="5" t="n">
        <v>90.8952417649098</v>
      </c>
      <c r="C682" s="6" t="n">
        <v>6.53496442149028</v>
      </c>
    </row>
    <row r="683" customFormat="false" ht="16" hidden="false" customHeight="false" outlineLevel="0" collapsed="false">
      <c r="A683" s="4" t="s">
        <v>2</v>
      </c>
      <c r="B683" s="5" t="n">
        <v>90.8952417649098</v>
      </c>
      <c r="C683" s="6" t="n">
        <v>6.11132509931875</v>
      </c>
    </row>
    <row r="684" customFormat="false" ht="16" hidden="false" customHeight="false" outlineLevel="0" collapsed="false">
      <c r="A684" s="4" t="s">
        <v>2</v>
      </c>
      <c r="B684" s="5" t="n">
        <v>90.8952417649098</v>
      </c>
      <c r="C684" s="6" t="n">
        <v>8.59514302178406</v>
      </c>
    </row>
    <row r="685" customFormat="false" ht="16" hidden="true" customHeight="false" outlineLevel="0" collapsed="false">
      <c r="A685" s="4" t="s">
        <v>3</v>
      </c>
      <c r="B685" s="5" t="n">
        <v>90.8952417649098</v>
      </c>
      <c r="C685" s="6" t="n">
        <v>8.08424666317012</v>
      </c>
    </row>
    <row r="686" customFormat="false" ht="16" hidden="true" customHeight="false" outlineLevel="0" collapsed="false">
      <c r="A686" s="4" t="s">
        <v>5</v>
      </c>
      <c r="B686" s="5" t="n">
        <v>90.8952417649098</v>
      </c>
      <c r="C686" s="6" t="n">
        <v>5.90113819756535</v>
      </c>
    </row>
    <row r="687" customFormat="false" ht="16" hidden="true" customHeight="false" outlineLevel="0" collapsed="false">
      <c r="A687" s="4" t="s">
        <v>5</v>
      </c>
      <c r="B687" s="5" t="n">
        <v>90.8952417649098</v>
      </c>
      <c r="C687" s="6" t="n">
        <v>7.71167516552114</v>
      </c>
    </row>
    <row r="688" customFormat="false" ht="16" hidden="true" customHeight="false" outlineLevel="0" collapsed="false">
      <c r="A688" s="4" t="s">
        <v>5</v>
      </c>
      <c r="B688" s="5" t="n">
        <v>90.8952417649098</v>
      </c>
      <c r="C688" s="6" t="n">
        <v>6.14335185733022</v>
      </c>
    </row>
    <row r="689" customFormat="false" ht="16" hidden="true" customHeight="false" outlineLevel="0" collapsed="false">
      <c r="A689" s="4" t="s">
        <v>7</v>
      </c>
      <c r="B689" s="5" t="n">
        <v>90.8952417649098</v>
      </c>
      <c r="C689" s="6" t="n">
        <v>4.07523682338226</v>
      </c>
    </row>
    <row r="690" customFormat="false" ht="16" hidden="true" customHeight="false" outlineLevel="0" collapsed="false">
      <c r="A690" s="4" t="s">
        <v>8</v>
      </c>
      <c r="B690" s="5" t="n">
        <v>90.8952417649098</v>
      </c>
      <c r="C690" s="6" t="n">
        <v>6.53967827902896</v>
      </c>
    </row>
    <row r="691" customFormat="false" ht="16" hidden="true" customHeight="false" outlineLevel="0" collapsed="false">
      <c r="A691" s="4" t="s">
        <v>8</v>
      </c>
      <c r="B691" s="5" t="n">
        <v>90.8952417649098</v>
      </c>
      <c r="C691" s="6" t="n">
        <v>5.3085489816381</v>
      </c>
    </row>
    <row r="692" customFormat="false" ht="16" hidden="true" customHeight="false" outlineLevel="0" collapsed="false">
      <c r="A692" s="4" t="s">
        <v>9</v>
      </c>
      <c r="B692" s="5" t="n">
        <v>90.8952417649098</v>
      </c>
      <c r="C692" s="6" t="n">
        <v>5.62250404416164</v>
      </c>
    </row>
    <row r="693" customFormat="false" ht="16" hidden="true" customHeight="false" outlineLevel="0" collapsed="false">
      <c r="A693" s="4" t="s">
        <v>9</v>
      </c>
      <c r="B693" s="5" t="n">
        <v>90.8952417649098</v>
      </c>
      <c r="C693" s="6" t="n">
        <v>6.16853459493707</v>
      </c>
    </row>
    <row r="694" customFormat="false" ht="16" hidden="true" customHeight="false" outlineLevel="0" collapsed="false">
      <c r="A694" s="4" t="s">
        <v>9</v>
      </c>
      <c r="B694" s="5" t="n">
        <v>90.8952417649098</v>
      </c>
      <c r="C694" s="6" t="n">
        <v>5.09696663816645</v>
      </c>
    </row>
    <row r="695" customFormat="false" ht="16" hidden="true" customHeight="false" outlineLevel="0" collapsed="false">
      <c r="A695" s="4" t="s">
        <v>10</v>
      </c>
      <c r="B695" s="5" t="n">
        <v>90.8952417649098</v>
      </c>
      <c r="C695" s="6" t="n">
        <v>6.58005180660627</v>
      </c>
    </row>
    <row r="696" customFormat="false" ht="16" hidden="true" customHeight="false" outlineLevel="0" collapsed="false">
      <c r="A696" s="4" t="s">
        <v>11</v>
      </c>
      <c r="B696" s="5" t="n">
        <v>90.8952417649098</v>
      </c>
      <c r="C696" s="6" t="n">
        <v>9.34698543323796</v>
      </c>
    </row>
    <row r="697" customFormat="false" ht="16" hidden="true" customHeight="false" outlineLevel="0" collapsed="false">
      <c r="A697" s="4" t="s">
        <v>12</v>
      </c>
      <c r="B697" s="5" t="n">
        <v>90.8952417649098</v>
      </c>
      <c r="C697" s="6" t="n">
        <v>6.12785084972612</v>
      </c>
    </row>
    <row r="698" customFormat="false" ht="16" hidden="true" customHeight="false" outlineLevel="0" collapsed="false">
      <c r="A698" s="4" t="s">
        <v>12</v>
      </c>
      <c r="B698" s="5" t="n">
        <v>90.8952417649098</v>
      </c>
      <c r="C698" s="6" t="n">
        <v>5.75536681546611</v>
      </c>
    </row>
    <row r="699" customFormat="false" ht="16" hidden="true" customHeight="false" outlineLevel="0" collapsed="false">
      <c r="A699" s="4" t="s">
        <v>12</v>
      </c>
      <c r="B699" s="5" t="n">
        <v>90.8952417649098</v>
      </c>
      <c r="C699" s="6" t="n">
        <v>7.2206135559569</v>
      </c>
    </row>
    <row r="700" customFormat="false" ht="16" hidden="true" customHeight="false" outlineLevel="0" collapsed="false">
      <c r="A700" s="4" t="s">
        <v>12</v>
      </c>
      <c r="B700" s="5" t="n">
        <v>90.8952417649098</v>
      </c>
      <c r="C700" s="6" t="n">
        <v>7.70586242580366</v>
      </c>
    </row>
    <row r="701" customFormat="false" ht="16" hidden="true" customHeight="false" outlineLevel="0" collapsed="false">
      <c r="A701" s="4" t="s">
        <v>12</v>
      </c>
      <c r="B701" s="5" t="n">
        <v>90.8952417649098</v>
      </c>
      <c r="C701" s="6" t="n">
        <v>5.75536681546611</v>
      </c>
    </row>
    <row r="702" customFormat="false" ht="16" hidden="true" customHeight="false" outlineLevel="0" collapsed="false">
      <c r="A702" s="4" t="s">
        <v>10</v>
      </c>
      <c r="B702" s="5" t="n">
        <v>91.2130417690228</v>
      </c>
      <c r="C702" s="6" t="n">
        <v>4.16861875095109</v>
      </c>
    </row>
    <row r="703" customFormat="false" ht="16" hidden="true" customHeight="false" outlineLevel="0" collapsed="false">
      <c r="A703" s="4" t="s">
        <v>3</v>
      </c>
      <c r="B703" s="5" t="n">
        <v>91.2765998898313</v>
      </c>
      <c r="C703" s="6" t="n">
        <v>6.1235677607316</v>
      </c>
    </row>
    <row r="704" customFormat="false" ht="16" hidden="true" customHeight="false" outlineLevel="0" collapsed="false">
      <c r="A704" s="4" t="s">
        <v>10</v>
      </c>
      <c r="B704" s="5" t="n">
        <v>91.340157383999</v>
      </c>
      <c r="C704" s="6" t="n">
        <v>3.63629990573963</v>
      </c>
    </row>
    <row r="705" customFormat="false" ht="16" hidden="true" customHeight="false" outlineLevel="0" collapsed="false">
      <c r="A705" s="4" t="s">
        <v>1</v>
      </c>
      <c r="B705" s="5" t="n">
        <v>91.5308261067715</v>
      </c>
      <c r="C705" s="6" t="n">
        <v>6.30135906028397</v>
      </c>
    </row>
    <row r="706" customFormat="false" ht="16" hidden="true" customHeight="false" outlineLevel="0" collapsed="false">
      <c r="A706" s="4" t="s">
        <v>1</v>
      </c>
      <c r="B706" s="5" t="n">
        <v>91.5308261067715</v>
      </c>
      <c r="C706" s="6" t="n">
        <v>8.00485137187309</v>
      </c>
    </row>
    <row r="707" customFormat="false" ht="16" hidden="false" customHeight="false" outlineLevel="0" collapsed="false">
      <c r="A707" s="4" t="s">
        <v>2</v>
      </c>
      <c r="B707" s="5" t="n">
        <v>91.5308261067715</v>
      </c>
      <c r="C707" s="6" t="n">
        <v>7.73723017596305</v>
      </c>
    </row>
    <row r="708" customFormat="false" ht="16" hidden="false" customHeight="false" outlineLevel="0" collapsed="false">
      <c r="A708" s="4" t="s">
        <v>2</v>
      </c>
      <c r="B708" s="5" t="n">
        <v>91.5308261067715</v>
      </c>
      <c r="C708" s="6" t="n">
        <v>6.74229279152366</v>
      </c>
    </row>
    <row r="709" customFormat="false" ht="16" hidden="false" customHeight="false" outlineLevel="0" collapsed="false">
      <c r="A709" s="4" t="s">
        <v>2</v>
      </c>
      <c r="B709" s="5" t="n">
        <v>91.5308261067715</v>
      </c>
      <c r="C709" s="6" t="n">
        <v>6.74229279152366</v>
      </c>
    </row>
    <row r="710" customFormat="false" ht="16" hidden="false" customHeight="false" outlineLevel="0" collapsed="false">
      <c r="A710" s="4" t="s">
        <v>2</v>
      </c>
      <c r="B710" s="5" t="n">
        <v>91.5308261067715</v>
      </c>
      <c r="C710" s="6" t="n">
        <v>8.27698403400407</v>
      </c>
    </row>
    <row r="711" customFormat="false" ht="16" hidden="true" customHeight="false" outlineLevel="0" collapsed="false">
      <c r="A711" s="4" t="s">
        <v>4</v>
      </c>
      <c r="B711" s="5" t="n">
        <v>91.5308261067715</v>
      </c>
      <c r="C711" s="6" t="n">
        <v>7.75358671234529</v>
      </c>
    </row>
    <row r="712" customFormat="false" ht="16" hidden="true" customHeight="false" outlineLevel="0" collapsed="false">
      <c r="A712" s="4" t="s">
        <v>4</v>
      </c>
      <c r="B712" s="5" t="n">
        <v>91.5308261067715</v>
      </c>
      <c r="C712" s="6" t="n">
        <v>6.68965422946039</v>
      </c>
    </row>
    <row r="713" customFormat="false" ht="16" hidden="true" customHeight="false" outlineLevel="0" collapsed="false">
      <c r="A713" s="4" t="s">
        <v>5</v>
      </c>
      <c r="B713" s="5" t="n">
        <v>91.5308261067715</v>
      </c>
      <c r="C713" s="6" t="n">
        <v>5.03731493342545</v>
      </c>
    </row>
    <row r="714" customFormat="false" ht="16" hidden="true" customHeight="false" outlineLevel="0" collapsed="false">
      <c r="A714" s="4" t="s">
        <v>5</v>
      </c>
      <c r="B714" s="5" t="n">
        <v>91.5308261067715</v>
      </c>
      <c r="C714" s="6" t="n">
        <v>5.03731493342545</v>
      </c>
    </row>
    <row r="715" customFormat="false" ht="16" hidden="true" customHeight="false" outlineLevel="0" collapsed="false">
      <c r="A715" s="4" t="s">
        <v>5</v>
      </c>
      <c r="B715" s="5" t="n">
        <v>91.5308261067715</v>
      </c>
      <c r="C715" s="6" t="n">
        <v>13.5789860636222</v>
      </c>
    </row>
    <row r="716" customFormat="false" ht="16" hidden="true" customHeight="false" outlineLevel="0" collapsed="false">
      <c r="A716" s="4" t="s">
        <v>6</v>
      </c>
      <c r="B716" s="5" t="n">
        <v>91.5308261067715</v>
      </c>
      <c r="C716" s="6" t="n">
        <v>5.62868909864402</v>
      </c>
    </row>
    <row r="717" customFormat="false" ht="16" hidden="true" customHeight="false" outlineLevel="0" collapsed="false">
      <c r="A717" s="4" t="s">
        <v>8</v>
      </c>
      <c r="B717" s="5" t="n">
        <v>91.5308261067715</v>
      </c>
      <c r="C717" s="6" t="n">
        <v>5.79644018350671</v>
      </c>
    </row>
    <row r="718" customFormat="false" ht="16" hidden="true" customHeight="false" outlineLevel="0" collapsed="false">
      <c r="A718" s="4" t="s">
        <v>9</v>
      </c>
      <c r="B718" s="5" t="n">
        <v>91.5308261067715</v>
      </c>
      <c r="C718" s="6" t="n">
        <v>3.86167272299435</v>
      </c>
    </row>
    <row r="719" customFormat="false" ht="16" hidden="true" customHeight="false" outlineLevel="0" collapsed="false">
      <c r="A719" s="4" t="s">
        <v>9</v>
      </c>
      <c r="B719" s="5" t="n">
        <v>91.5308261067715</v>
      </c>
      <c r="C719" s="6" t="n">
        <v>5.10889596943604</v>
      </c>
    </row>
    <row r="720" customFormat="false" ht="16" hidden="true" customHeight="false" outlineLevel="0" collapsed="false">
      <c r="A720" s="4" t="s">
        <v>9</v>
      </c>
      <c r="B720" s="5" t="n">
        <v>91.5308261067715</v>
      </c>
      <c r="C720" s="6" t="n">
        <v>5.36809331764621</v>
      </c>
    </row>
    <row r="721" customFormat="false" ht="16" hidden="true" customHeight="false" outlineLevel="0" collapsed="false">
      <c r="A721" s="4" t="s">
        <v>9</v>
      </c>
      <c r="B721" s="5" t="n">
        <v>91.5308261067715</v>
      </c>
      <c r="C721" s="6" t="n">
        <v>5.63322200053081</v>
      </c>
    </row>
    <row r="722" customFormat="false" ht="16" hidden="true" customHeight="false" outlineLevel="0" collapsed="false">
      <c r="A722" s="4" t="s">
        <v>10</v>
      </c>
      <c r="B722" s="5" t="n">
        <v>91.5308261067715</v>
      </c>
      <c r="C722" s="6" t="n">
        <v>6.04983356897674</v>
      </c>
    </row>
    <row r="723" customFormat="false" ht="16" hidden="true" customHeight="false" outlineLevel="0" collapsed="false">
      <c r="A723" s="4" t="s">
        <v>10</v>
      </c>
      <c r="B723" s="5" t="n">
        <v>91.5308261067715</v>
      </c>
      <c r="C723" s="6" t="n">
        <v>5.2773282012544</v>
      </c>
    </row>
    <row r="724" customFormat="false" ht="16" hidden="true" customHeight="false" outlineLevel="0" collapsed="false">
      <c r="A724" s="4" t="s">
        <v>12</v>
      </c>
      <c r="B724" s="5" t="n">
        <v>91.5308261067715</v>
      </c>
      <c r="C724" s="6" t="n">
        <v>6.35480417907283</v>
      </c>
    </row>
    <row r="725" customFormat="false" ht="16" hidden="true" customHeight="false" outlineLevel="0" collapsed="false">
      <c r="A725" s="4" t="s">
        <v>12</v>
      </c>
      <c r="B725" s="5" t="n">
        <v>91.5308261067715</v>
      </c>
      <c r="C725" s="6" t="n">
        <v>7.72622412518431</v>
      </c>
    </row>
    <row r="726" customFormat="false" ht="16" hidden="true" customHeight="false" outlineLevel="0" collapsed="false">
      <c r="A726" s="4" t="s">
        <v>12</v>
      </c>
      <c r="B726" s="5" t="n">
        <v>91.5308261067715</v>
      </c>
      <c r="C726" s="6" t="n">
        <v>8.23047957572932</v>
      </c>
    </row>
    <row r="727" customFormat="false" ht="16" hidden="true" customHeight="false" outlineLevel="0" collapsed="false">
      <c r="A727" s="4" t="s">
        <v>12</v>
      </c>
      <c r="B727" s="5" t="n">
        <v>91.5308261067715</v>
      </c>
      <c r="C727" s="6" t="n">
        <v>7.48152037246876</v>
      </c>
    </row>
    <row r="728" customFormat="false" ht="16" hidden="true" customHeight="false" outlineLevel="0" collapsed="false">
      <c r="A728" s="4" t="s">
        <v>12</v>
      </c>
      <c r="B728" s="5" t="n">
        <v>91.5308261067715</v>
      </c>
      <c r="C728" s="6" t="n">
        <v>9.01769669900872</v>
      </c>
    </row>
    <row r="729" customFormat="false" ht="16" hidden="true" customHeight="false" outlineLevel="0" collapsed="false">
      <c r="A729" s="4" t="s">
        <v>12</v>
      </c>
      <c r="B729" s="5" t="n">
        <v>91.5308261067715</v>
      </c>
      <c r="C729" s="6" t="n">
        <v>6.35480417907283</v>
      </c>
    </row>
    <row r="730" customFormat="false" ht="16" hidden="true" customHeight="false" outlineLevel="0" collapsed="false">
      <c r="A730" s="4" t="s">
        <v>12</v>
      </c>
      <c r="B730" s="5" t="n">
        <v>91.5308261067715</v>
      </c>
      <c r="C730" s="6" t="n">
        <v>7.9760321084407</v>
      </c>
    </row>
    <row r="731" customFormat="false" ht="16" hidden="true" customHeight="false" outlineLevel="0" collapsed="false">
      <c r="A731" s="4" t="s">
        <v>12</v>
      </c>
      <c r="B731" s="5" t="n">
        <v>91.785042298228</v>
      </c>
      <c r="C731" s="6" t="n">
        <v>5.02882246963976</v>
      </c>
    </row>
    <row r="732" customFormat="false" ht="16" hidden="false" customHeight="false" outlineLevel="0" collapsed="false">
      <c r="A732" s="4" t="s">
        <v>2</v>
      </c>
      <c r="B732" s="5" t="n">
        <v>91.9756978630719</v>
      </c>
      <c r="C732" s="6" t="n">
        <v>5.88083860893916</v>
      </c>
    </row>
    <row r="733" customFormat="false" ht="16" hidden="true" customHeight="false" outlineLevel="0" collapsed="false">
      <c r="A733" s="4" t="s">
        <v>1</v>
      </c>
      <c r="B733" s="5" t="n">
        <v>92.1663477893595</v>
      </c>
      <c r="C733" s="6" t="n">
        <v>6.7219311463839</v>
      </c>
    </row>
    <row r="734" customFormat="false" ht="16" hidden="false" customHeight="false" outlineLevel="0" collapsed="false">
      <c r="A734" s="4" t="s">
        <v>2</v>
      </c>
      <c r="B734" s="5" t="n">
        <v>92.1663477893595</v>
      </c>
      <c r="C734" s="6" t="n">
        <v>8.24026396803595</v>
      </c>
    </row>
    <row r="735" customFormat="false" ht="16" hidden="true" customHeight="false" outlineLevel="0" collapsed="false">
      <c r="A735" s="4" t="s">
        <v>3</v>
      </c>
      <c r="B735" s="5" t="n">
        <v>92.1663477893595</v>
      </c>
      <c r="C735" s="6" t="n">
        <v>7.4969609442005</v>
      </c>
    </row>
    <row r="736" customFormat="false" ht="16" hidden="true" customHeight="false" outlineLevel="0" collapsed="false">
      <c r="A736" s="4" t="s">
        <v>3</v>
      </c>
      <c r="B736" s="5" t="n">
        <v>92.1663477893595</v>
      </c>
      <c r="C736" s="6" t="n">
        <v>11.5082717450377</v>
      </c>
    </row>
    <row r="737" customFormat="false" ht="16" hidden="true" customHeight="false" outlineLevel="0" collapsed="false">
      <c r="A737" s="4" t="s">
        <v>4</v>
      </c>
      <c r="B737" s="5" t="n">
        <v>92.1663477893595</v>
      </c>
      <c r="C737" s="6" t="n">
        <v>6.18593141992705</v>
      </c>
    </row>
    <row r="738" customFormat="false" ht="16" hidden="true" customHeight="false" outlineLevel="0" collapsed="false">
      <c r="A738" s="4" t="s">
        <v>4</v>
      </c>
      <c r="B738" s="5" t="n">
        <v>92.1663477893595</v>
      </c>
      <c r="C738" s="6" t="n">
        <v>6.42068618681947</v>
      </c>
    </row>
    <row r="739" customFormat="false" ht="16" hidden="true" customHeight="false" outlineLevel="0" collapsed="false">
      <c r="A739" s="4" t="s">
        <v>5</v>
      </c>
      <c r="B739" s="5" t="n">
        <v>92.1663477893595</v>
      </c>
      <c r="C739" s="6" t="n">
        <v>5.26271687866591</v>
      </c>
    </row>
    <row r="740" customFormat="false" ht="16" hidden="true" customHeight="false" outlineLevel="0" collapsed="false">
      <c r="A740" s="4" t="s">
        <v>5</v>
      </c>
      <c r="B740" s="5" t="n">
        <v>92.1663477893595</v>
      </c>
      <c r="C740" s="6" t="n">
        <v>5.70289267227017</v>
      </c>
    </row>
    <row r="741" customFormat="false" ht="16" hidden="true" customHeight="false" outlineLevel="0" collapsed="false">
      <c r="A741" s="4" t="s">
        <v>9</v>
      </c>
      <c r="B741" s="5" t="n">
        <v>92.1663477893595</v>
      </c>
      <c r="C741" s="6" t="n">
        <v>5.12087968832693</v>
      </c>
    </row>
    <row r="742" customFormat="false" ht="16" hidden="true" customHeight="false" outlineLevel="0" collapsed="false">
      <c r="A742" s="4" t="s">
        <v>9</v>
      </c>
      <c r="B742" s="5" t="n">
        <v>92.1663477893595</v>
      </c>
      <c r="C742" s="6" t="n">
        <v>5.91371088771609</v>
      </c>
    </row>
    <row r="743" customFormat="false" ht="16" hidden="true" customHeight="false" outlineLevel="0" collapsed="false">
      <c r="A743" s="4" t="s">
        <v>10</v>
      </c>
      <c r="B743" s="5" t="n">
        <v>92.1663477893595</v>
      </c>
      <c r="C743" s="6" t="n">
        <v>7.43968008787275</v>
      </c>
    </row>
    <row r="744" customFormat="false" ht="16" hidden="true" customHeight="false" outlineLevel="0" collapsed="false">
      <c r="A744" s="4" t="s">
        <v>10</v>
      </c>
      <c r="B744" s="5" t="n">
        <v>92.1663477893595</v>
      </c>
      <c r="C744" s="6" t="n">
        <v>5.29121784711685</v>
      </c>
    </row>
    <row r="745" customFormat="false" ht="16" hidden="true" customHeight="false" outlineLevel="0" collapsed="false">
      <c r="A745" s="4" t="s">
        <v>10</v>
      </c>
      <c r="B745" s="5" t="n">
        <v>92.1663477893595</v>
      </c>
      <c r="C745" s="6" t="n">
        <v>5.29121784711685</v>
      </c>
    </row>
    <row r="746" customFormat="false" ht="16" hidden="true" customHeight="false" outlineLevel="0" collapsed="false">
      <c r="A746" s="4" t="s">
        <v>12</v>
      </c>
      <c r="B746" s="5" t="n">
        <v>92.1663477893595</v>
      </c>
      <c r="C746" s="6" t="n">
        <v>7.50268391763961</v>
      </c>
    </row>
    <row r="747" customFormat="false" ht="16" hidden="true" customHeight="false" outlineLevel="0" collapsed="false">
      <c r="A747" s="4" t="s">
        <v>12</v>
      </c>
      <c r="B747" s="5" t="n">
        <v>92.1663477893595</v>
      </c>
      <c r="C747" s="6" t="n">
        <v>5.98973548964629</v>
      </c>
    </row>
    <row r="748" customFormat="false" ht="16" hidden="true" customHeight="false" outlineLevel="0" collapsed="false">
      <c r="A748" s="4" t="s">
        <v>12</v>
      </c>
      <c r="B748" s="5" t="n">
        <v>92.1663477893595</v>
      </c>
      <c r="C748" s="6" t="n">
        <v>5.98973548964629</v>
      </c>
    </row>
    <row r="749" customFormat="false" ht="16" hidden="true" customHeight="false" outlineLevel="0" collapsed="false">
      <c r="A749" s="4" t="s">
        <v>12</v>
      </c>
      <c r="B749" s="5" t="n">
        <v>92.1663477893595</v>
      </c>
      <c r="C749" s="6" t="n">
        <v>5.98973548964629</v>
      </c>
    </row>
    <row r="750" customFormat="false" ht="16" hidden="true" customHeight="false" outlineLevel="0" collapsed="false">
      <c r="A750" s="4" t="s">
        <v>12</v>
      </c>
      <c r="B750" s="5" t="n">
        <v>92.3569920774243</v>
      </c>
      <c r="C750" s="6" t="n">
        <v>5.48473661072572</v>
      </c>
    </row>
    <row r="751" customFormat="false" ht="16" hidden="true" customHeight="false" outlineLevel="0" collapsed="false">
      <c r="A751" s="4" t="s">
        <v>10</v>
      </c>
      <c r="B751" s="5" t="n">
        <v>92.5476307275998</v>
      </c>
      <c r="C751" s="6" t="n">
        <v>4.46961824756821</v>
      </c>
    </row>
    <row r="752" customFormat="false" ht="16" hidden="true" customHeight="false" outlineLevel="0" collapsed="false">
      <c r="A752" s="4" t="s">
        <v>9</v>
      </c>
      <c r="B752" s="5" t="n">
        <v>92.7382637402194</v>
      </c>
      <c r="C752" s="6" t="n">
        <v>4.20343719685957</v>
      </c>
    </row>
    <row r="753" customFormat="false" ht="16" hidden="true" customHeight="false" outlineLevel="0" collapsed="false">
      <c r="A753" s="4" t="s">
        <v>1</v>
      </c>
      <c r="B753" s="5" t="n">
        <v>92.8018068250272</v>
      </c>
      <c r="C753" s="6" t="n">
        <v>9.61343443010208</v>
      </c>
    </row>
    <row r="754" customFormat="false" ht="16" hidden="true" customHeight="false" outlineLevel="0" collapsed="false">
      <c r="A754" s="4" t="s">
        <v>1</v>
      </c>
      <c r="B754" s="5" t="n">
        <v>92.8018068250272</v>
      </c>
      <c r="C754" s="6" t="n">
        <v>6.01331559564014</v>
      </c>
    </row>
    <row r="755" customFormat="false" ht="16" hidden="true" customHeight="false" outlineLevel="0" collapsed="false">
      <c r="A755" s="4" t="s">
        <v>1</v>
      </c>
      <c r="B755" s="5" t="n">
        <v>92.8018068250272</v>
      </c>
      <c r="C755" s="6" t="n">
        <v>7.42033170533815</v>
      </c>
    </row>
    <row r="756" customFormat="false" ht="16" hidden="false" customHeight="false" outlineLevel="0" collapsed="false">
      <c r="A756" s="4" t="s">
        <v>2</v>
      </c>
      <c r="B756" s="5" t="n">
        <v>92.8018068250272</v>
      </c>
      <c r="C756" s="6" t="n">
        <v>6.26820045768642</v>
      </c>
    </row>
    <row r="757" customFormat="false" ht="16" hidden="false" customHeight="false" outlineLevel="0" collapsed="false">
      <c r="A757" s="4" t="s">
        <v>2</v>
      </c>
      <c r="B757" s="5" t="n">
        <v>92.8018068250272</v>
      </c>
      <c r="C757" s="6" t="n">
        <v>7.93653208247403</v>
      </c>
    </row>
    <row r="758" customFormat="false" ht="16" hidden="true" customHeight="false" outlineLevel="0" collapsed="false">
      <c r="A758" s="4" t="s">
        <v>4</v>
      </c>
      <c r="B758" s="5" t="n">
        <v>92.8018068250272</v>
      </c>
      <c r="C758" s="6" t="n">
        <v>7.95991567943796</v>
      </c>
    </row>
    <row r="759" customFormat="false" ht="16" hidden="true" customHeight="false" outlineLevel="0" collapsed="false">
      <c r="A759" s="4" t="s">
        <v>5</v>
      </c>
      <c r="B759" s="5" t="n">
        <v>92.8018068250272</v>
      </c>
      <c r="C759" s="6" t="n">
        <v>6.44048137957002</v>
      </c>
    </row>
    <row r="760" customFormat="false" ht="16" hidden="true" customHeight="false" outlineLevel="0" collapsed="false">
      <c r="A760" s="4" t="s">
        <v>6</v>
      </c>
      <c r="B760" s="5" t="n">
        <v>92.8018068250272</v>
      </c>
      <c r="C760" s="6" t="n">
        <v>5.35910859073539</v>
      </c>
    </row>
    <row r="761" customFormat="false" ht="16" hidden="true" customHeight="false" outlineLevel="0" collapsed="false">
      <c r="A761" s="4" t="s">
        <v>6</v>
      </c>
      <c r="B761" s="5" t="n">
        <v>92.8018068250272</v>
      </c>
      <c r="C761" s="6" t="n">
        <v>5.35910859073539</v>
      </c>
    </row>
    <row r="762" customFormat="false" ht="16" hidden="true" customHeight="false" outlineLevel="0" collapsed="false">
      <c r="A762" s="4" t="s">
        <v>7</v>
      </c>
      <c r="B762" s="5" t="n">
        <v>92.8018068250272</v>
      </c>
      <c r="C762" s="6" t="n">
        <v>3.87239104188991</v>
      </c>
    </row>
    <row r="763" customFormat="false" ht="16" hidden="true" customHeight="false" outlineLevel="0" collapsed="false">
      <c r="A763" s="4" t="s">
        <v>8</v>
      </c>
      <c r="B763" s="5" t="n">
        <v>92.8018068250272</v>
      </c>
      <c r="C763" s="6" t="n">
        <v>6.32524664298997</v>
      </c>
    </row>
    <row r="764" customFormat="false" ht="16" hidden="true" customHeight="false" outlineLevel="0" collapsed="false">
      <c r="A764" s="4" t="s">
        <v>8</v>
      </c>
      <c r="B764" s="5" t="n">
        <v>92.8018068250272</v>
      </c>
      <c r="C764" s="6" t="n">
        <v>6.32524664298997</v>
      </c>
    </row>
    <row r="765" customFormat="false" ht="16" hidden="true" customHeight="false" outlineLevel="0" collapsed="false">
      <c r="A765" s="4" t="s">
        <v>9</v>
      </c>
      <c r="B765" s="5" t="n">
        <v>92.8018068250272</v>
      </c>
      <c r="C765" s="6" t="n">
        <v>5.65482026850152</v>
      </c>
    </row>
    <row r="766" customFormat="false" ht="16" hidden="true" customHeight="false" outlineLevel="0" collapsed="false">
      <c r="A766" s="4" t="s">
        <v>10</v>
      </c>
      <c r="B766" s="5" t="n">
        <v>92.8018068250272</v>
      </c>
      <c r="C766" s="6" t="n">
        <v>6.88826280738529</v>
      </c>
    </row>
    <row r="767" customFormat="false" ht="16" hidden="true" customHeight="false" outlineLevel="0" collapsed="false">
      <c r="A767" s="4" t="s">
        <v>10</v>
      </c>
      <c r="B767" s="5" t="n">
        <v>92.8018068250272</v>
      </c>
      <c r="C767" s="6" t="n">
        <v>6.34108782146684</v>
      </c>
    </row>
    <row r="768" customFormat="false" ht="16" hidden="true" customHeight="false" outlineLevel="0" collapsed="false">
      <c r="A768" s="4" t="s">
        <v>10</v>
      </c>
      <c r="B768" s="5" t="n">
        <v>92.8018068250272</v>
      </c>
      <c r="C768" s="6" t="n">
        <v>6.34108782146684</v>
      </c>
    </row>
    <row r="769" customFormat="false" ht="16" hidden="true" customHeight="false" outlineLevel="0" collapsed="false">
      <c r="A769" s="4" t="s">
        <v>10</v>
      </c>
      <c r="B769" s="5" t="n">
        <v>92.8018068250272</v>
      </c>
      <c r="C769" s="6" t="n">
        <v>5.06273857759303</v>
      </c>
    </row>
    <row r="770" customFormat="false" ht="16" hidden="true" customHeight="false" outlineLevel="0" collapsed="false">
      <c r="A770" s="4" t="s">
        <v>10</v>
      </c>
      <c r="B770" s="5" t="n">
        <v>92.8018068250272</v>
      </c>
      <c r="C770" s="6" t="n">
        <v>7.16722857760372</v>
      </c>
    </row>
    <row r="771" customFormat="false" ht="16" hidden="true" customHeight="false" outlineLevel="0" collapsed="false">
      <c r="A771" s="4" t="s">
        <v>11</v>
      </c>
      <c r="B771" s="5" t="n">
        <v>92.8018068250272</v>
      </c>
      <c r="C771" s="6" t="n">
        <v>9.66477088564744</v>
      </c>
    </row>
    <row r="772" customFormat="false" ht="16" hidden="true" customHeight="false" outlineLevel="0" collapsed="false">
      <c r="A772" s="4" t="s">
        <v>12</v>
      </c>
      <c r="B772" s="5" t="n">
        <v>92.8018068250272</v>
      </c>
      <c r="C772" s="6" t="n">
        <v>9.05236211537677</v>
      </c>
    </row>
    <row r="773" customFormat="false" ht="16" hidden="true" customHeight="false" outlineLevel="0" collapsed="false">
      <c r="A773" s="4" t="s">
        <v>12</v>
      </c>
      <c r="B773" s="5" t="n">
        <v>92.8018068250272</v>
      </c>
      <c r="C773" s="6" t="n">
        <v>6.0166630494161</v>
      </c>
    </row>
    <row r="774" customFormat="false" ht="16" hidden="true" customHeight="false" outlineLevel="0" collapsed="false">
      <c r="A774" s="4" t="s">
        <v>12</v>
      </c>
      <c r="B774" s="5" t="n">
        <v>92.8018068250272</v>
      </c>
      <c r="C774" s="6" t="n">
        <v>8.01563926117518</v>
      </c>
    </row>
    <row r="775" customFormat="false" ht="16" hidden="true" customHeight="false" outlineLevel="0" collapsed="false">
      <c r="A775" s="4" t="s">
        <v>12</v>
      </c>
      <c r="B775" s="5" t="n">
        <v>92.8018068250272</v>
      </c>
      <c r="C775" s="6" t="n">
        <v>6.20585357137516</v>
      </c>
    </row>
    <row r="776" customFormat="false" ht="16" hidden="true" customHeight="false" outlineLevel="0" collapsed="false">
      <c r="A776" s="4" t="s">
        <v>12</v>
      </c>
      <c r="B776" s="5" t="n">
        <v>92.8018068250272</v>
      </c>
      <c r="C776" s="6" t="n">
        <v>6.40516041474891</v>
      </c>
    </row>
    <row r="777" customFormat="false" ht="16" hidden="true" customHeight="false" outlineLevel="0" collapsed="false">
      <c r="A777" s="4" t="s">
        <v>12</v>
      </c>
      <c r="B777" s="5" t="n">
        <v>92.8018068250272</v>
      </c>
      <c r="C777" s="6" t="n">
        <v>7.7672047845249</v>
      </c>
    </row>
    <row r="778" customFormat="false" ht="16" hidden="true" customHeight="false" outlineLevel="0" collapsed="false">
      <c r="A778" s="4" t="s">
        <v>12</v>
      </c>
      <c r="B778" s="5" t="n">
        <v>92.8018068250272</v>
      </c>
      <c r="C778" s="6" t="n">
        <v>6.6136690623894</v>
      </c>
    </row>
    <row r="779" customFormat="false" ht="16" hidden="true" customHeight="false" outlineLevel="0" collapsed="false">
      <c r="A779" s="4" t="s">
        <v>12</v>
      </c>
      <c r="B779" s="5" t="n">
        <v>92.8018068250272</v>
      </c>
      <c r="C779" s="6" t="n">
        <v>7.05499306545013</v>
      </c>
    </row>
    <row r="780" customFormat="false" ht="16" hidden="true" customHeight="false" outlineLevel="0" collapsed="false">
      <c r="A780" s="4" t="s">
        <v>12</v>
      </c>
      <c r="B780" s="5" t="n">
        <v>92.8018068250272</v>
      </c>
      <c r="C780" s="6" t="n">
        <v>8.01563926117518</v>
      </c>
    </row>
    <row r="781" customFormat="false" ht="16" hidden="true" customHeight="false" outlineLevel="0" collapsed="false">
      <c r="A781" s="4" t="s">
        <v>12</v>
      </c>
      <c r="B781" s="5" t="n">
        <v>93.119512854126</v>
      </c>
      <c r="C781" s="6" t="n">
        <v>5.26290240722283</v>
      </c>
    </row>
    <row r="782" customFormat="false" ht="16" hidden="true" customHeight="false" outlineLevel="0" collapsed="false">
      <c r="A782" s="4" t="s">
        <v>1</v>
      </c>
      <c r="B782" s="5" t="n">
        <v>93.4372032261242</v>
      </c>
      <c r="C782" s="6" t="n">
        <v>5.75370094961159</v>
      </c>
    </row>
    <row r="783" customFormat="false" ht="16" hidden="true" customHeight="false" outlineLevel="0" collapsed="false">
      <c r="A783" s="4" t="s">
        <v>4</v>
      </c>
      <c r="B783" s="5" t="n">
        <v>93.4372032261242</v>
      </c>
      <c r="C783" s="6" t="n">
        <v>6.61675893391143</v>
      </c>
    </row>
    <row r="784" customFormat="false" ht="16" hidden="true" customHeight="false" outlineLevel="0" collapsed="false">
      <c r="A784" s="4" t="s">
        <v>5</v>
      </c>
      <c r="B784" s="5" t="n">
        <v>93.4372032261242</v>
      </c>
      <c r="C784" s="6" t="n">
        <v>6.96596937627957</v>
      </c>
    </row>
    <row r="785" customFormat="false" ht="16" hidden="true" customHeight="false" outlineLevel="0" collapsed="false">
      <c r="A785" s="4" t="s">
        <v>6</v>
      </c>
      <c r="B785" s="5" t="n">
        <v>93.4372032261242</v>
      </c>
      <c r="C785" s="6" t="n">
        <v>7.40493816330943</v>
      </c>
    </row>
    <row r="786" customFormat="false" ht="16" hidden="true" customHeight="false" outlineLevel="0" collapsed="false">
      <c r="A786" s="4" t="s">
        <v>8</v>
      </c>
      <c r="B786" s="5" t="n">
        <v>93.4372032261242</v>
      </c>
      <c r="C786" s="6" t="n">
        <v>9.07833664717695</v>
      </c>
    </row>
    <row r="787" customFormat="false" ht="16" hidden="true" customHeight="false" outlineLevel="0" collapsed="false">
      <c r="A787" s="4" t="s">
        <v>9</v>
      </c>
      <c r="B787" s="5" t="n">
        <v>93.4372032261242</v>
      </c>
      <c r="C787" s="6" t="n">
        <v>5.9343266015592</v>
      </c>
    </row>
    <row r="788" customFormat="false" ht="16" hidden="true" customHeight="false" outlineLevel="0" collapsed="false">
      <c r="A788" s="4" t="s">
        <v>9</v>
      </c>
      <c r="B788" s="5" t="n">
        <v>93.4372032261242</v>
      </c>
      <c r="C788" s="6" t="n">
        <v>4.41987905822246</v>
      </c>
    </row>
    <row r="789" customFormat="false" ht="16" hidden="true" customHeight="false" outlineLevel="0" collapsed="false">
      <c r="A789" s="4" t="s">
        <v>12</v>
      </c>
      <c r="B789" s="5" t="n">
        <v>93.4372032261242</v>
      </c>
      <c r="C789" s="6" t="n">
        <v>7.30840810558981</v>
      </c>
    </row>
    <row r="790" customFormat="false" ht="16" hidden="true" customHeight="false" outlineLevel="0" collapsed="false">
      <c r="A790" s="4" t="s">
        <v>12</v>
      </c>
      <c r="B790" s="5" t="n">
        <v>93.4372032261242</v>
      </c>
      <c r="C790" s="6" t="n">
        <v>6.85416909920272</v>
      </c>
    </row>
    <row r="791" customFormat="false" ht="16" hidden="true" customHeight="false" outlineLevel="0" collapsed="false">
      <c r="A791" s="4" t="s">
        <v>12</v>
      </c>
      <c r="B791" s="5" t="n">
        <v>93.4372032261242</v>
      </c>
      <c r="C791" s="6" t="n">
        <v>7.30840810558981</v>
      </c>
    </row>
    <row r="792" customFormat="false" ht="16" hidden="true" customHeight="false" outlineLevel="0" collapsed="false">
      <c r="A792" s="4" t="s">
        <v>12</v>
      </c>
      <c r="B792" s="5" t="n">
        <v>93.4372032261242</v>
      </c>
      <c r="C792" s="6" t="n">
        <v>6.85416909920272</v>
      </c>
    </row>
    <row r="793" customFormat="false" ht="16" hidden="true" customHeight="false" outlineLevel="0" collapsed="false">
      <c r="A793" s="4" t="s">
        <v>12</v>
      </c>
      <c r="B793" s="5" t="n">
        <v>93.7548779425677</v>
      </c>
      <c r="C793" s="6" t="n">
        <v>5.78001986311749</v>
      </c>
    </row>
    <row r="794" customFormat="false" ht="16" hidden="true" customHeight="false" outlineLevel="0" collapsed="false">
      <c r="A794" s="4" t="s">
        <v>1</v>
      </c>
      <c r="B794" s="5" t="n">
        <v>93.8819434459341</v>
      </c>
      <c r="C794" s="6" t="n">
        <v>5.66651038627289</v>
      </c>
    </row>
    <row r="795" customFormat="false" ht="16" hidden="true" customHeight="false" outlineLevel="0" collapsed="false">
      <c r="A795" s="4" t="s">
        <v>4</v>
      </c>
      <c r="B795" s="5" t="n">
        <v>93.8819434459341</v>
      </c>
      <c r="C795" s="6" t="n">
        <v>5.24003220447369</v>
      </c>
    </row>
    <row r="796" customFormat="false" ht="16" hidden="true" customHeight="false" outlineLevel="0" collapsed="false">
      <c r="A796" s="4" t="s">
        <v>9</v>
      </c>
      <c r="B796" s="5" t="n">
        <v>94.0090064447586</v>
      </c>
      <c r="C796" s="6" t="n">
        <v>3.58668654418044</v>
      </c>
    </row>
    <row r="797" customFormat="false" ht="16" hidden="true" customHeight="false" outlineLevel="0" collapsed="false">
      <c r="A797" s="4" t="s">
        <v>1</v>
      </c>
      <c r="B797" s="5" t="n">
        <v>94.0725370049965</v>
      </c>
      <c r="C797" s="6" t="n">
        <v>8.13431349862934</v>
      </c>
    </row>
    <row r="798" customFormat="false" ht="16" hidden="true" customHeight="false" outlineLevel="0" collapsed="false">
      <c r="A798" s="4" t="s">
        <v>1</v>
      </c>
      <c r="B798" s="5" t="n">
        <v>94.0725370049965</v>
      </c>
      <c r="C798" s="6" t="n">
        <v>7.36498331696989</v>
      </c>
    </row>
    <row r="799" customFormat="false" ht="16" hidden="true" customHeight="false" outlineLevel="0" collapsed="false">
      <c r="A799" s="4" t="s">
        <v>1</v>
      </c>
      <c r="B799" s="5" t="n">
        <v>94.0725370049965</v>
      </c>
      <c r="C799" s="6" t="n">
        <v>7.61515238386093</v>
      </c>
    </row>
    <row r="800" customFormat="false" ht="16" hidden="true" customHeight="false" outlineLevel="0" collapsed="false">
      <c r="A800" s="4" t="s">
        <v>1</v>
      </c>
      <c r="B800" s="5" t="n">
        <v>94.0725370049965</v>
      </c>
      <c r="C800" s="6" t="n">
        <v>7.12197573001952</v>
      </c>
    </row>
    <row r="801" customFormat="false" ht="16" hidden="true" customHeight="false" outlineLevel="0" collapsed="false">
      <c r="A801" s="4" t="s">
        <v>1</v>
      </c>
      <c r="B801" s="5" t="n">
        <v>94.0725370049965</v>
      </c>
      <c r="C801" s="6" t="n">
        <v>11.2861588121541</v>
      </c>
    </row>
    <row r="802" customFormat="false" ht="16" hidden="false" customHeight="false" outlineLevel="0" collapsed="false">
      <c r="A802" s="4" t="s">
        <v>2</v>
      </c>
      <c r="B802" s="5" t="n">
        <v>94.0725370049965</v>
      </c>
      <c r="C802" s="6" t="n">
        <v>6.65972502897817</v>
      </c>
    </row>
    <row r="803" customFormat="false" ht="16" hidden="false" customHeight="false" outlineLevel="0" collapsed="false">
      <c r="A803" s="4" t="s">
        <v>2</v>
      </c>
      <c r="B803" s="5" t="n">
        <v>94.0725370049965</v>
      </c>
      <c r="C803" s="6" t="n">
        <v>10.0959504418603</v>
      </c>
    </row>
    <row r="804" customFormat="false" ht="16" hidden="false" customHeight="false" outlineLevel="0" collapsed="false">
      <c r="A804" s="4" t="s">
        <v>2</v>
      </c>
      <c r="B804" s="5" t="n">
        <v>94.0725370049965</v>
      </c>
      <c r="C804" s="6" t="n">
        <v>8.67415553452229</v>
      </c>
    </row>
    <row r="805" customFormat="false" ht="16" hidden="true" customHeight="false" outlineLevel="0" collapsed="false">
      <c r="A805" s="4" t="s">
        <v>5</v>
      </c>
      <c r="B805" s="5" t="n">
        <v>94.0725370049965</v>
      </c>
      <c r="C805" s="6" t="n">
        <v>6.47306222577082</v>
      </c>
    </row>
    <row r="806" customFormat="false" ht="16" hidden="true" customHeight="false" outlineLevel="0" collapsed="false">
      <c r="A806" s="4" t="s">
        <v>6</v>
      </c>
      <c r="B806" s="5" t="n">
        <v>94.0725370049965</v>
      </c>
      <c r="C806" s="6" t="n">
        <v>5.6562820419427</v>
      </c>
    </row>
    <row r="807" customFormat="false" ht="16" hidden="true" customHeight="false" outlineLevel="0" collapsed="false">
      <c r="A807" s="4" t="s">
        <v>6</v>
      </c>
      <c r="B807" s="5" t="n">
        <v>94.0725370049965</v>
      </c>
      <c r="C807" s="6" t="n">
        <v>5.09544885400803</v>
      </c>
    </row>
    <row r="808" customFormat="false" ht="16" hidden="true" customHeight="false" outlineLevel="0" collapsed="false">
      <c r="A808" s="4" t="s">
        <v>8</v>
      </c>
      <c r="B808" s="5" t="n">
        <v>94.0725370049965</v>
      </c>
      <c r="C808" s="6" t="n">
        <v>7.67994162414406</v>
      </c>
    </row>
    <row r="809" customFormat="false" ht="16" hidden="true" customHeight="false" outlineLevel="0" collapsed="false">
      <c r="A809" s="4" t="s">
        <v>11</v>
      </c>
      <c r="B809" s="5" t="n">
        <v>94.0725370049965</v>
      </c>
      <c r="C809" s="6" t="n">
        <v>5.36610215881871</v>
      </c>
    </row>
    <row r="810" customFormat="false" ht="16" hidden="true" customHeight="false" outlineLevel="0" collapsed="false">
      <c r="A810" s="4" t="s">
        <v>11</v>
      </c>
      <c r="B810" s="5" t="n">
        <v>94.0725370049965</v>
      </c>
      <c r="C810" s="6" t="n">
        <v>5.10701332792296</v>
      </c>
    </row>
    <row r="811" customFormat="false" ht="16" hidden="true" customHeight="false" outlineLevel="0" collapsed="false">
      <c r="A811" s="4" t="s">
        <v>11</v>
      </c>
      <c r="B811" s="5" t="n">
        <v>94.0725370049965</v>
      </c>
      <c r="C811" s="6" t="n">
        <v>5.10701332792296</v>
      </c>
    </row>
    <row r="812" customFormat="false" ht="16" hidden="true" customHeight="false" outlineLevel="0" collapsed="false">
      <c r="A812" s="4" t="s">
        <v>11</v>
      </c>
      <c r="B812" s="5" t="n">
        <v>94.0725370049965</v>
      </c>
      <c r="C812" s="6" t="n">
        <v>5.36610215881871</v>
      </c>
    </row>
    <row r="813" customFormat="false" ht="16" hidden="true" customHeight="false" outlineLevel="0" collapsed="false">
      <c r="A813" s="4" t="s">
        <v>11</v>
      </c>
      <c r="B813" s="5" t="n">
        <v>94.0725370049965</v>
      </c>
      <c r="C813" s="6" t="n">
        <v>6.17587575751284</v>
      </c>
    </row>
    <row r="814" customFormat="false" ht="16" hidden="true" customHeight="false" outlineLevel="0" collapsed="false">
      <c r="A814" s="4" t="s">
        <v>12</v>
      </c>
      <c r="B814" s="5" t="n">
        <v>94.0725370049965</v>
      </c>
      <c r="C814" s="6" t="n">
        <v>11.0123763580998</v>
      </c>
    </row>
    <row r="815" customFormat="false" ht="16" hidden="true" customHeight="false" outlineLevel="0" collapsed="false">
      <c r="A815" s="4" t="s">
        <v>12</v>
      </c>
      <c r="B815" s="5" t="n">
        <v>94.0725370049965</v>
      </c>
      <c r="C815" s="6" t="n">
        <v>6.66263644548448</v>
      </c>
    </row>
    <row r="816" customFormat="false" ht="16" hidden="true" customHeight="false" outlineLevel="0" collapsed="false">
      <c r="A816" s="4" t="s">
        <v>12</v>
      </c>
      <c r="B816" s="5" t="n">
        <v>94.0725370049965</v>
      </c>
      <c r="C816" s="6" t="n">
        <v>6.07069289258858</v>
      </c>
    </row>
    <row r="817" customFormat="false" ht="16" hidden="true" customHeight="false" outlineLevel="0" collapsed="false">
      <c r="A817" s="4" t="s">
        <v>12</v>
      </c>
      <c r="B817" s="5" t="n">
        <v>94.0725370049965</v>
      </c>
      <c r="C817" s="6" t="n">
        <v>7.56667554373585</v>
      </c>
    </row>
    <row r="818" customFormat="false" ht="16" hidden="true" customHeight="false" outlineLevel="0" collapsed="false">
      <c r="A818" s="4" t="s">
        <v>12</v>
      </c>
      <c r="B818" s="5" t="n">
        <v>94.0725370049965</v>
      </c>
      <c r="C818" s="6" t="n">
        <v>8.30740334415484</v>
      </c>
    </row>
    <row r="819" customFormat="false" ht="16" hidden="true" customHeight="false" outlineLevel="0" collapsed="false">
      <c r="A819" s="4" t="s">
        <v>12</v>
      </c>
      <c r="B819" s="5" t="n">
        <v>94.0725370049965</v>
      </c>
      <c r="C819" s="6" t="n">
        <v>6.07069289258858</v>
      </c>
    </row>
    <row r="820" customFormat="false" ht="16" hidden="true" customHeight="false" outlineLevel="0" collapsed="false">
      <c r="A820" s="4" t="s">
        <v>12</v>
      </c>
      <c r="B820" s="5" t="n">
        <v>94.0725370049965</v>
      </c>
      <c r="C820" s="6" t="n">
        <v>6.87787692150401</v>
      </c>
    </row>
    <row r="821" customFormat="false" ht="16" hidden="true" customHeight="false" outlineLevel="0" collapsed="false">
      <c r="A821" s="4" t="s">
        <v>12</v>
      </c>
      <c r="B821" s="5" t="n">
        <v>94.0725370049965</v>
      </c>
      <c r="C821" s="6" t="n">
        <v>7.80852339946067</v>
      </c>
    </row>
    <row r="822" customFormat="false" ht="16" hidden="true" customHeight="false" outlineLevel="0" collapsed="false">
      <c r="A822" s="4" t="s">
        <v>12</v>
      </c>
      <c r="B822" s="5" t="n">
        <v>94.0725370049965</v>
      </c>
      <c r="C822" s="6" t="n">
        <v>8.5635509121409</v>
      </c>
    </row>
    <row r="823" customFormat="false" ht="16" hidden="true" customHeight="false" outlineLevel="0" collapsed="false">
      <c r="A823" s="4" t="s">
        <v>12</v>
      </c>
      <c r="B823" s="5" t="n">
        <v>94.0725370049965</v>
      </c>
      <c r="C823" s="6" t="n">
        <v>5.89430548108802</v>
      </c>
    </row>
    <row r="824" customFormat="false" ht="16" hidden="true" customHeight="false" outlineLevel="0" collapsed="false">
      <c r="A824" s="4" t="s">
        <v>12</v>
      </c>
      <c r="B824" s="5" t="n">
        <v>94.0725370049965</v>
      </c>
      <c r="C824" s="6" t="n">
        <v>7.33056055666081</v>
      </c>
    </row>
    <row r="825" customFormat="false" ht="16" hidden="true" customHeight="false" outlineLevel="0" collapsed="false">
      <c r="A825" s="4" t="s">
        <v>12</v>
      </c>
      <c r="B825" s="5" t="n">
        <v>94.0725370049965</v>
      </c>
      <c r="C825" s="6" t="n">
        <v>7.10075034654739</v>
      </c>
    </row>
    <row r="826" customFormat="false" ht="16" hidden="true" customHeight="false" outlineLevel="0" collapsed="false">
      <c r="A826" s="4" t="s">
        <v>1</v>
      </c>
      <c r="B826" s="5" t="n">
        <v>94.2631249291696</v>
      </c>
      <c r="C826" s="6" t="n">
        <v>5.74120874151282</v>
      </c>
    </row>
    <row r="827" customFormat="false" ht="16" hidden="true" customHeight="false" outlineLevel="0" collapsed="false">
      <c r="A827" s="4" t="s">
        <v>12</v>
      </c>
      <c r="B827" s="5" t="n">
        <v>94.2631249291696</v>
      </c>
      <c r="C827" s="6" t="n">
        <v>5.30782076912758</v>
      </c>
    </row>
    <row r="828" customFormat="false" ht="16" hidden="true" customHeight="false" outlineLevel="0" collapsed="false">
      <c r="A828" s="4" t="s">
        <v>12</v>
      </c>
      <c r="B828" s="5" t="n">
        <v>94.5172333965932</v>
      </c>
      <c r="C828" s="6" t="n">
        <v>5.52969497935369</v>
      </c>
    </row>
    <row r="829" customFormat="false" ht="16" hidden="true" customHeight="false" outlineLevel="0" collapsed="false">
      <c r="A829" s="4" t="s">
        <v>1</v>
      </c>
      <c r="B829" s="5" t="n">
        <v>94.5807589483875</v>
      </c>
      <c r="C829" s="6" t="n">
        <v>5.43018020513562</v>
      </c>
    </row>
    <row r="830" customFormat="false" ht="16" hidden="true" customHeight="false" outlineLevel="0" collapsed="false">
      <c r="A830" s="4" t="s">
        <v>1</v>
      </c>
      <c r="B830" s="5" t="n">
        <v>94.7078081739867</v>
      </c>
      <c r="C830" s="6" t="n">
        <v>7.83987600972679</v>
      </c>
    </row>
    <row r="831" customFormat="false" ht="16" hidden="true" customHeight="false" outlineLevel="0" collapsed="false">
      <c r="A831" s="4" t="s">
        <v>1</v>
      </c>
      <c r="B831" s="5" t="n">
        <v>94.7078081739867</v>
      </c>
      <c r="C831" s="6" t="n">
        <v>6.64079976997002</v>
      </c>
    </row>
    <row r="832" customFormat="false" ht="16" hidden="true" customHeight="false" outlineLevel="0" collapsed="false">
      <c r="A832" s="4" t="s">
        <v>1</v>
      </c>
      <c r="B832" s="5" t="n">
        <v>94.7078081739867</v>
      </c>
      <c r="C832" s="6" t="n">
        <v>9.18848253325793</v>
      </c>
    </row>
    <row r="833" customFormat="false" ht="16" hidden="false" customHeight="false" outlineLevel="0" collapsed="false">
      <c r="A833" s="4" t="s">
        <v>2</v>
      </c>
      <c r="B833" s="5" t="n">
        <v>94.7078081739867</v>
      </c>
      <c r="C833" s="6" t="n">
        <v>6.63996439725296</v>
      </c>
    </row>
    <row r="834" customFormat="false" ht="16" hidden="false" customHeight="false" outlineLevel="0" collapsed="false">
      <c r="A834" s="4" t="s">
        <v>2</v>
      </c>
      <c r="B834" s="5" t="n">
        <v>94.7078081739867</v>
      </c>
      <c r="C834" s="6" t="n">
        <v>8.90932744909228</v>
      </c>
    </row>
    <row r="835" customFormat="false" ht="16" hidden="false" customHeight="false" outlineLevel="0" collapsed="false">
      <c r="A835" s="4" t="s">
        <v>2</v>
      </c>
      <c r="B835" s="5" t="n">
        <v>94.7078081739867</v>
      </c>
      <c r="C835" s="6" t="n">
        <v>5.92078237464103</v>
      </c>
    </row>
    <row r="836" customFormat="false" ht="16" hidden="true" customHeight="false" outlineLevel="0" collapsed="false">
      <c r="A836" s="4" t="s">
        <v>3</v>
      </c>
      <c r="B836" s="5" t="n">
        <v>94.7078081739867</v>
      </c>
      <c r="C836" s="6" t="n">
        <v>7.1480281607552</v>
      </c>
    </row>
    <row r="837" customFormat="false" ht="16" hidden="true" customHeight="false" outlineLevel="0" collapsed="false">
      <c r="A837" s="4" t="s">
        <v>4</v>
      </c>
      <c r="B837" s="5" t="n">
        <v>94.7078081739867</v>
      </c>
      <c r="C837" s="6" t="n">
        <v>6.11081649471789</v>
      </c>
    </row>
    <row r="838" customFormat="false" ht="16" hidden="true" customHeight="false" outlineLevel="0" collapsed="false">
      <c r="A838" s="4" t="s">
        <v>5</v>
      </c>
      <c r="B838" s="5" t="n">
        <v>94.7078081739867</v>
      </c>
      <c r="C838" s="6" t="n">
        <v>7.52210106407927</v>
      </c>
    </row>
    <row r="839" customFormat="false" ht="16" hidden="true" customHeight="false" outlineLevel="0" collapsed="false">
      <c r="A839" s="4" t="s">
        <v>6</v>
      </c>
      <c r="B839" s="5" t="n">
        <v>94.7078081739867</v>
      </c>
      <c r="C839" s="6" t="n">
        <v>5.66328034124489</v>
      </c>
    </row>
    <row r="840" customFormat="false" ht="16" hidden="true" customHeight="false" outlineLevel="0" collapsed="false">
      <c r="A840" s="4" t="s">
        <v>6</v>
      </c>
      <c r="B840" s="5" t="n">
        <v>94.7078081739867</v>
      </c>
      <c r="C840" s="6" t="n">
        <v>5.66328034124489</v>
      </c>
    </row>
    <row r="841" customFormat="false" ht="16" hidden="true" customHeight="false" outlineLevel="0" collapsed="false">
      <c r="A841" s="4" t="s">
        <v>8</v>
      </c>
      <c r="B841" s="5" t="n">
        <v>94.7078081739867</v>
      </c>
      <c r="C841" s="6" t="n">
        <v>9.09849378456833</v>
      </c>
    </row>
    <row r="842" customFormat="false" ht="16" hidden="true" customHeight="false" outlineLevel="0" collapsed="false">
      <c r="A842" s="4" t="s">
        <v>8</v>
      </c>
      <c r="B842" s="5" t="n">
        <v>94.7078081739867</v>
      </c>
      <c r="C842" s="6" t="n">
        <v>5.87814850111026</v>
      </c>
    </row>
    <row r="843" customFormat="false" ht="16" hidden="true" customHeight="false" outlineLevel="0" collapsed="false">
      <c r="A843" s="4" t="s">
        <v>9</v>
      </c>
      <c r="B843" s="5" t="n">
        <v>94.7078081739867</v>
      </c>
      <c r="C843" s="6" t="n">
        <v>7.64022725860661</v>
      </c>
    </row>
    <row r="844" customFormat="false" ht="16" hidden="true" customHeight="false" outlineLevel="0" collapsed="false">
      <c r="A844" s="4" t="s">
        <v>9</v>
      </c>
      <c r="B844" s="5" t="n">
        <v>94.7078081739867</v>
      </c>
      <c r="C844" s="6" t="n">
        <v>4.44849742421197</v>
      </c>
    </row>
    <row r="845" customFormat="false" ht="16" hidden="true" customHeight="false" outlineLevel="0" collapsed="false">
      <c r="A845" s="4" t="s">
        <v>10</v>
      </c>
      <c r="B845" s="5" t="n">
        <v>94.7078081739867</v>
      </c>
      <c r="C845" s="6" t="n">
        <v>5.10707402500414</v>
      </c>
    </row>
    <row r="846" customFormat="false" ht="16" hidden="true" customHeight="false" outlineLevel="0" collapsed="false">
      <c r="A846" s="4" t="s">
        <v>10</v>
      </c>
      <c r="B846" s="5" t="n">
        <v>94.7078081739867</v>
      </c>
      <c r="C846" s="6" t="n">
        <v>5.34735258058899</v>
      </c>
    </row>
    <row r="847" customFormat="false" ht="16" hidden="true" customHeight="false" outlineLevel="0" collapsed="false">
      <c r="A847" s="4" t="s">
        <v>10</v>
      </c>
      <c r="B847" s="5" t="n">
        <v>94.7078081739867</v>
      </c>
      <c r="C847" s="6" t="n">
        <v>5.34735258058899</v>
      </c>
    </row>
    <row r="848" customFormat="false" ht="16" hidden="true" customHeight="false" outlineLevel="0" collapsed="false">
      <c r="A848" s="4" t="s">
        <v>12</v>
      </c>
      <c r="B848" s="5" t="n">
        <v>94.7078081739867</v>
      </c>
      <c r="C848" s="6" t="n">
        <v>8.58236491270297</v>
      </c>
    </row>
    <row r="849" customFormat="false" ht="16" hidden="true" customHeight="false" outlineLevel="0" collapsed="false">
      <c r="A849" s="4" t="s">
        <v>12</v>
      </c>
      <c r="B849" s="5" t="n">
        <v>94.7078081739867</v>
      </c>
      <c r="C849" s="6" t="n">
        <v>6.48120957249129</v>
      </c>
    </row>
    <row r="850" customFormat="false" ht="16" hidden="true" customHeight="false" outlineLevel="0" collapsed="false">
      <c r="A850" s="4" t="s">
        <v>12</v>
      </c>
      <c r="B850" s="5" t="n">
        <v>94.7078081739867</v>
      </c>
      <c r="C850" s="6" t="n">
        <v>8.3268472540049</v>
      </c>
    </row>
    <row r="851" customFormat="false" ht="16" hidden="true" customHeight="false" outlineLevel="0" collapsed="false">
      <c r="A851" s="4" t="s">
        <v>12</v>
      </c>
      <c r="B851" s="5" t="n">
        <v>94.7078081739867</v>
      </c>
      <c r="C851" s="6" t="n">
        <v>7.35279288745343</v>
      </c>
    </row>
    <row r="852" customFormat="false" ht="16" hidden="true" customHeight="false" outlineLevel="0" collapsed="false">
      <c r="A852" s="4" t="s">
        <v>12</v>
      </c>
      <c r="B852" s="5" t="n">
        <v>94.7078081739867</v>
      </c>
      <c r="C852" s="6" t="n">
        <v>8.3268472540049</v>
      </c>
    </row>
    <row r="853" customFormat="false" ht="16" hidden="true" customHeight="false" outlineLevel="0" collapsed="false">
      <c r="A853" s="4" t="s">
        <v>12</v>
      </c>
      <c r="B853" s="5" t="n">
        <v>94.7078081739867</v>
      </c>
      <c r="C853" s="6" t="n">
        <v>8.07568831077224</v>
      </c>
    </row>
    <row r="854" customFormat="false" ht="16" hidden="true" customHeight="false" outlineLevel="0" collapsed="false">
      <c r="A854" s="4" t="s">
        <v>6</v>
      </c>
      <c r="B854" s="5" t="n">
        <v>94.8983773176013</v>
      </c>
      <c r="C854" s="6" t="n">
        <v>2.98116573477044</v>
      </c>
    </row>
    <row r="855" customFormat="false" ht="16" hidden="true" customHeight="false" outlineLevel="0" collapsed="false">
      <c r="A855" s="4" t="s">
        <v>10</v>
      </c>
      <c r="B855" s="5" t="n">
        <v>94.8983773176013</v>
      </c>
      <c r="C855" s="6" t="n">
        <v>4.5318284888026</v>
      </c>
    </row>
    <row r="856" customFormat="false" ht="16" hidden="true" customHeight="false" outlineLevel="0" collapsed="false">
      <c r="A856" s="4" t="s">
        <v>12</v>
      </c>
      <c r="B856" s="5" t="n">
        <v>94.8983773176013</v>
      </c>
      <c r="C856" s="6" t="n">
        <v>5.89700165464785</v>
      </c>
    </row>
    <row r="857" customFormat="false" ht="16" hidden="true" customHeight="false" outlineLevel="0" collapsed="false">
      <c r="A857" s="4" t="s">
        <v>12</v>
      </c>
      <c r="B857" s="5" t="n">
        <v>94.96189911358</v>
      </c>
      <c r="C857" s="6" t="n">
        <v>5.69364832540546</v>
      </c>
    </row>
    <row r="858" customFormat="false" ht="16" hidden="true" customHeight="false" outlineLevel="0" collapsed="false">
      <c r="A858" s="4" t="s">
        <v>12</v>
      </c>
      <c r="B858" s="5" t="n">
        <v>95.0889408277715</v>
      </c>
      <c r="C858" s="6" t="n">
        <v>5.68457739096293</v>
      </c>
    </row>
    <row r="859" customFormat="false" ht="16" hidden="true" customHeight="false" outlineLevel="0" collapsed="false">
      <c r="A859" s="4" t="s">
        <v>1</v>
      </c>
      <c r="B859" s="5" t="n">
        <v>95.3430167454333</v>
      </c>
      <c r="C859" s="6" t="n">
        <v>9.70754641374788</v>
      </c>
    </row>
    <row r="860" customFormat="false" ht="16" hidden="true" customHeight="false" outlineLevel="0" collapsed="false">
      <c r="A860" s="4" t="s">
        <v>1</v>
      </c>
      <c r="B860" s="5" t="n">
        <v>95.3430167454333</v>
      </c>
      <c r="C860" s="6" t="n">
        <v>7.07328475032072</v>
      </c>
    </row>
    <row r="861" customFormat="false" ht="16" hidden="false" customHeight="false" outlineLevel="0" collapsed="false">
      <c r="A861" s="4" t="s">
        <v>2</v>
      </c>
      <c r="B861" s="5" t="n">
        <v>95.3430167454333</v>
      </c>
      <c r="C861" s="6" t="n">
        <v>7.07250053795872</v>
      </c>
    </row>
    <row r="862" customFormat="false" ht="16" hidden="false" customHeight="false" outlineLevel="0" collapsed="false">
      <c r="A862" s="4" t="s">
        <v>2</v>
      </c>
      <c r="B862" s="5" t="n">
        <v>95.3430167454333</v>
      </c>
      <c r="C862" s="6" t="n">
        <v>6.84217774620044</v>
      </c>
    </row>
    <row r="863" customFormat="false" ht="16" hidden="false" customHeight="false" outlineLevel="0" collapsed="false">
      <c r="A863" s="4" t="s">
        <v>2</v>
      </c>
      <c r="B863" s="5" t="n">
        <v>95.3430167454333</v>
      </c>
      <c r="C863" s="6" t="n">
        <v>12.9761145048389</v>
      </c>
    </row>
    <row r="864" customFormat="false" ht="16" hidden="true" customHeight="false" outlineLevel="0" collapsed="false">
      <c r="A864" s="4" t="s">
        <v>5</v>
      </c>
      <c r="B864" s="5" t="n">
        <v>95.3430167454333</v>
      </c>
      <c r="C864" s="6" t="n">
        <v>5.57453920514449</v>
      </c>
    </row>
    <row r="865" customFormat="false" ht="16" hidden="true" customHeight="false" outlineLevel="0" collapsed="false">
      <c r="A865" s="4" t="s">
        <v>5</v>
      </c>
      <c r="B865" s="5" t="n">
        <v>95.3430167454333</v>
      </c>
      <c r="C865" s="6" t="n">
        <v>6.50591415729075</v>
      </c>
    </row>
    <row r="866" customFormat="false" ht="16" hidden="true" customHeight="false" outlineLevel="0" collapsed="false">
      <c r="A866" s="4" t="s">
        <v>5</v>
      </c>
      <c r="B866" s="5" t="n">
        <v>95.3430167454333</v>
      </c>
      <c r="C866" s="6" t="n">
        <v>5.36329432262604</v>
      </c>
    </row>
    <row r="867" customFormat="false" ht="16" hidden="true" customHeight="false" outlineLevel="0" collapsed="false">
      <c r="A867" s="4" t="s">
        <v>6</v>
      </c>
      <c r="B867" s="5" t="n">
        <v>95.3430167454333</v>
      </c>
      <c r="C867" s="6" t="n">
        <v>5.38871736378218</v>
      </c>
    </row>
    <row r="868" customFormat="false" ht="16" hidden="true" customHeight="false" outlineLevel="0" collapsed="false">
      <c r="A868" s="4" t="s">
        <v>6</v>
      </c>
      <c r="B868" s="5" t="n">
        <v>95.3430167454333</v>
      </c>
      <c r="C868" s="6" t="n">
        <v>4.57177009148972</v>
      </c>
    </row>
    <row r="869" customFormat="false" ht="16" hidden="true" customHeight="false" outlineLevel="0" collapsed="false">
      <c r="A869" s="4" t="s">
        <v>6</v>
      </c>
      <c r="B869" s="5" t="n">
        <v>95.3430167454333</v>
      </c>
      <c r="C869" s="6" t="n">
        <v>8.31997448285505</v>
      </c>
    </row>
    <row r="870" customFormat="false" ht="16" hidden="true" customHeight="false" outlineLevel="0" collapsed="false">
      <c r="A870" s="4" t="s">
        <v>6</v>
      </c>
      <c r="B870" s="5" t="n">
        <v>95.3430167454333</v>
      </c>
      <c r="C870" s="6" t="n">
        <v>6.53457934431463</v>
      </c>
    </row>
    <row r="871" customFormat="false" ht="16" hidden="true" customHeight="false" outlineLevel="0" collapsed="false">
      <c r="A871" s="4" t="s">
        <v>6</v>
      </c>
      <c r="B871" s="5" t="n">
        <v>95.3430167454333</v>
      </c>
      <c r="C871" s="6" t="n">
        <v>6.82778422701048</v>
      </c>
    </row>
    <row r="872" customFormat="false" ht="16" hidden="true" customHeight="false" outlineLevel="0" collapsed="false">
      <c r="A872" s="4" t="s">
        <v>9</v>
      </c>
      <c r="B872" s="5" t="n">
        <v>95.3430167454333</v>
      </c>
      <c r="C872" s="6" t="n">
        <v>13.3695033263729</v>
      </c>
    </row>
    <row r="873" customFormat="false" ht="16" hidden="true" customHeight="false" outlineLevel="0" collapsed="false">
      <c r="A873" s="4" t="s">
        <v>10</v>
      </c>
      <c r="B873" s="5" t="n">
        <v>95.3430167454333</v>
      </c>
      <c r="C873" s="6" t="n">
        <v>6.38757266340259</v>
      </c>
    </row>
    <row r="874" customFormat="false" ht="16" hidden="true" customHeight="false" outlineLevel="0" collapsed="false">
      <c r="A874" s="4" t="s">
        <v>10</v>
      </c>
      <c r="B874" s="5" t="n">
        <v>95.3430167454333</v>
      </c>
      <c r="C874" s="6" t="n">
        <v>5.12196255070732</v>
      </c>
    </row>
    <row r="875" customFormat="false" ht="16" hidden="true" customHeight="false" outlineLevel="0" collapsed="false">
      <c r="A875" s="4" t="s">
        <v>10</v>
      </c>
      <c r="B875" s="5" t="n">
        <v>95.3430167454333</v>
      </c>
      <c r="C875" s="6" t="n">
        <v>6.93066732277318</v>
      </c>
    </row>
    <row r="876" customFormat="false" ht="16" hidden="true" customHeight="false" outlineLevel="0" collapsed="false">
      <c r="A876" s="4" t="s">
        <v>10</v>
      </c>
      <c r="B876" s="5" t="n">
        <v>95.3430167454333</v>
      </c>
      <c r="C876" s="6" t="n">
        <v>5.36152775919583</v>
      </c>
    </row>
    <row r="877" customFormat="false" ht="16" hidden="true" customHeight="false" outlineLevel="0" collapsed="false">
      <c r="A877" s="4" t="s">
        <v>11</v>
      </c>
      <c r="B877" s="5" t="n">
        <v>95.3430167454333</v>
      </c>
      <c r="C877" s="6" t="n">
        <v>6.75341440966242</v>
      </c>
    </row>
    <row r="878" customFormat="false" ht="16" hidden="true" customHeight="false" outlineLevel="0" collapsed="false">
      <c r="A878" s="4" t="s">
        <v>11</v>
      </c>
      <c r="B878" s="5" t="n">
        <v>95.3430167454333</v>
      </c>
      <c r="C878" s="6" t="n">
        <v>5.13034482889572</v>
      </c>
    </row>
    <row r="879" customFormat="false" ht="16" hidden="true" customHeight="false" outlineLevel="0" collapsed="false">
      <c r="A879" s="4" t="s">
        <v>12</v>
      </c>
      <c r="B879" s="5" t="n">
        <v>95.3430167454333</v>
      </c>
      <c r="C879" s="6" t="n">
        <v>7.60974624076619</v>
      </c>
    </row>
    <row r="880" customFormat="false" ht="16" hidden="true" customHeight="false" outlineLevel="0" collapsed="false">
      <c r="A880" s="4" t="s">
        <v>12</v>
      </c>
      <c r="B880" s="5" t="n">
        <v>95.3430167454333</v>
      </c>
      <c r="C880" s="6" t="n">
        <v>9.9294648742835</v>
      </c>
    </row>
    <row r="881" customFormat="false" ht="16" hidden="true" customHeight="false" outlineLevel="0" collapsed="false">
      <c r="A881" s="4" t="s">
        <v>12</v>
      </c>
      <c r="B881" s="5" t="n">
        <v>95.3430167454333</v>
      </c>
      <c r="C881" s="6" t="n">
        <v>6.71188890684791</v>
      </c>
    </row>
    <row r="882" customFormat="false" ht="16" hidden="true" customHeight="false" outlineLevel="0" collapsed="false">
      <c r="A882" s="4" t="s">
        <v>12</v>
      </c>
      <c r="B882" s="5" t="n">
        <v>95.3430167454333</v>
      </c>
      <c r="C882" s="6" t="n">
        <v>8.0958720371788</v>
      </c>
    </row>
    <row r="883" customFormat="false" ht="16" hidden="true" customHeight="false" outlineLevel="0" collapsed="false">
      <c r="A883" s="4" t="s">
        <v>12</v>
      </c>
      <c r="B883" s="5" t="n">
        <v>95.3430167454333</v>
      </c>
      <c r="C883" s="6" t="n">
        <v>7.60974624076619</v>
      </c>
    </row>
    <row r="884" customFormat="false" ht="16" hidden="true" customHeight="false" outlineLevel="0" collapsed="false">
      <c r="A884" s="4" t="s">
        <v>12</v>
      </c>
      <c r="B884" s="5" t="n">
        <v>95.3430167454333</v>
      </c>
      <c r="C884" s="6" t="n">
        <v>6.50669296821693</v>
      </c>
    </row>
    <row r="885" customFormat="false" ht="16" hidden="true" customHeight="false" outlineLevel="0" collapsed="false">
      <c r="A885" s="4" t="s">
        <v>12</v>
      </c>
      <c r="B885" s="5" t="n">
        <v>95.3430167454333</v>
      </c>
      <c r="C885" s="6" t="n">
        <v>7.85017397386668</v>
      </c>
    </row>
    <row r="886" customFormat="false" ht="16" hidden="true" customHeight="false" outlineLevel="0" collapsed="false">
      <c r="A886" s="4" t="s">
        <v>10</v>
      </c>
      <c r="B886" s="5" t="n">
        <v>95.4065341601885</v>
      </c>
      <c r="C886" s="6" t="n">
        <v>3.83578966996403</v>
      </c>
    </row>
    <row r="887" customFormat="false" ht="16" hidden="true" customHeight="false" outlineLevel="0" collapsed="false">
      <c r="A887" s="4" t="s">
        <v>12</v>
      </c>
      <c r="B887" s="5" t="n">
        <v>95.5970826494633</v>
      </c>
      <c r="C887" s="6" t="n">
        <v>5.37335649416369</v>
      </c>
    </row>
    <row r="888" customFormat="false" ht="16" hidden="true" customHeight="false" outlineLevel="0" collapsed="false">
      <c r="A888" s="4" t="s">
        <v>11</v>
      </c>
      <c r="B888" s="5" t="n">
        <v>95.6605975609334</v>
      </c>
      <c r="C888" s="6" t="n">
        <v>4.34234877269353</v>
      </c>
    </row>
    <row r="889" customFormat="false" ht="16" hidden="true" customHeight="false" outlineLevel="0" collapsed="false">
      <c r="A889" s="4" t="s">
        <v>12</v>
      </c>
      <c r="B889" s="5" t="n">
        <v>95.7241118466131</v>
      </c>
      <c r="C889" s="6" t="n">
        <v>5.72873393077999</v>
      </c>
    </row>
    <row r="890" customFormat="false" ht="16" hidden="true" customHeight="false" outlineLevel="0" collapsed="false">
      <c r="A890" s="4" t="s">
        <v>1</v>
      </c>
      <c r="B890" s="5" t="n">
        <v>95.9781627316716</v>
      </c>
      <c r="C890" s="6" t="n">
        <v>6.60228535137902</v>
      </c>
    </row>
    <row r="891" customFormat="false" ht="16" hidden="true" customHeight="false" outlineLevel="0" collapsed="false">
      <c r="A891" s="4" t="s">
        <v>1</v>
      </c>
      <c r="B891" s="5" t="n">
        <v>95.9781627316716</v>
      </c>
      <c r="C891" s="6" t="n">
        <v>6.19326822520296</v>
      </c>
    </row>
    <row r="892" customFormat="false" ht="16" hidden="true" customHeight="false" outlineLevel="0" collapsed="false">
      <c r="A892" s="4" t="s">
        <v>1</v>
      </c>
      <c r="B892" s="5" t="n">
        <v>95.9781627316716</v>
      </c>
      <c r="C892" s="6" t="n">
        <v>6.60228535137902</v>
      </c>
    </row>
    <row r="893" customFormat="false" ht="16" hidden="true" customHeight="false" outlineLevel="0" collapsed="false">
      <c r="A893" s="4" t="s">
        <v>1</v>
      </c>
      <c r="B893" s="5" t="n">
        <v>95.9781627316716</v>
      </c>
      <c r="C893" s="6" t="n">
        <v>7.52822534082288</v>
      </c>
    </row>
    <row r="894" customFormat="false" ht="16" hidden="true" customHeight="false" outlineLevel="0" collapsed="false">
      <c r="A894" s="4" t="s">
        <v>1</v>
      </c>
      <c r="B894" s="5" t="n">
        <v>95.9781627316716</v>
      </c>
      <c r="C894" s="6" t="n">
        <v>5.73209649853491</v>
      </c>
    </row>
    <row r="895" customFormat="false" ht="16" hidden="true" customHeight="false" outlineLevel="0" collapsed="false">
      <c r="A895" s="4" t="s">
        <v>1</v>
      </c>
      <c r="B895" s="5" t="n">
        <v>95.9781627316716</v>
      </c>
      <c r="C895" s="6" t="n">
        <v>7.28533286298474</v>
      </c>
    </row>
    <row r="896" customFormat="false" ht="16" hidden="false" customHeight="false" outlineLevel="0" collapsed="false">
      <c r="A896" s="4" t="s">
        <v>2</v>
      </c>
      <c r="B896" s="5" t="n">
        <v>95.9781627316716</v>
      </c>
      <c r="C896" s="6" t="n">
        <v>7.77684085115571</v>
      </c>
    </row>
    <row r="897" customFormat="false" ht="16" hidden="true" customHeight="false" outlineLevel="0" collapsed="false">
      <c r="A897" s="4" t="s">
        <v>3</v>
      </c>
      <c r="B897" s="5" t="n">
        <v>95.9781627316716</v>
      </c>
      <c r="C897" s="6" t="n">
        <v>7.82374907765246</v>
      </c>
    </row>
    <row r="898" customFormat="false" ht="16" hidden="true" customHeight="false" outlineLevel="0" collapsed="false">
      <c r="A898" s="4" t="s">
        <v>5</v>
      </c>
      <c r="B898" s="5" t="n">
        <v>95.9781627316716</v>
      </c>
      <c r="C898" s="6" t="n">
        <v>5.383577530998</v>
      </c>
    </row>
    <row r="899" customFormat="false" ht="16" hidden="true" customHeight="false" outlineLevel="0" collapsed="false">
      <c r="A899" s="4" t="s">
        <v>6</v>
      </c>
      <c r="B899" s="5" t="n">
        <v>95.9781627316716</v>
      </c>
      <c r="C899" s="6" t="n">
        <v>4.58078723993575</v>
      </c>
    </row>
    <row r="900" customFormat="false" ht="16" hidden="true" customHeight="false" outlineLevel="0" collapsed="false">
      <c r="A900" s="4" t="s">
        <v>8</v>
      </c>
      <c r="B900" s="5" t="n">
        <v>95.9781627316716</v>
      </c>
      <c r="C900" s="6" t="n">
        <v>6.400743860197</v>
      </c>
    </row>
    <row r="901" customFormat="false" ht="16" hidden="true" customHeight="false" outlineLevel="0" collapsed="false">
      <c r="A901" s="4" t="s">
        <v>9</v>
      </c>
      <c r="B901" s="5" t="n">
        <v>95.9781627316716</v>
      </c>
      <c r="C901" s="6" t="n">
        <v>4.47730752080074</v>
      </c>
    </row>
    <row r="902" customFormat="false" ht="16" hidden="true" customHeight="false" outlineLevel="0" collapsed="false">
      <c r="A902" s="4" t="s">
        <v>10</v>
      </c>
      <c r="B902" s="5" t="n">
        <v>95.9781627316716</v>
      </c>
      <c r="C902" s="6" t="n">
        <v>11.9203263560849</v>
      </c>
    </row>
    <row r="903" customFormat="false" ht="16" hidden="true" customHeight="false" outlineLevel="0" collapsed="false">
      <c r="A903" s="4" t="s">
        <v>11</v>
      </c>
      <c r="B903" s="5" t="n">
        <v>95.9781627316716</v>
      </c>
      <c r="C903" s="6" t="n">
        <v>5.66265498240055</v>
      </c>
    </row>
    <row r="904" customFormat="false" ht="16" hidden="true" customHeight="false" outlineLevel="0" collapsed="false">
      <c r="A904" s="4" t="s">
        <v>12</v>
      </c>
      <c r="B904" s="5" t="n">
        <v>95.9781627316716</v>
      </c>
      <c r="C904" s="6" t="n">
        <v>7.16996612971215</v>
      </c>
    </row>
    <row r="905" customFormat="false" ht="16" hidden="true" customHeight="false" outlineLevel="0" collapsed="false">
      <c r="A905" s="4" t="s">
        <v>12</v>
      </c>
      <c r="B905" s="5" t="n">
        <v>95.9781627316716</v>
      </c>
      <c r="C905" s="6" t="n">
        <v>10.219613341025</v>
      </c>
    </row>
    <row r="906" customFormat="false" ht="16" hidden="true" customHeight="false" outlineLevel="0" collapsed="false">
      <c r="A906" s="4" t="s">
        <v>12</v>
      </c>
      <c r="B906" s="5" t="n">
        <v>95.9781627316716</v>
      </c>
      <c r="C906" s="6" t="n">
        <v>6.73661984938296</v>
      </c>
    </row>
    <row r="907" customFormat="false" ht="16" hidden="true" customHeight="false" outlineLevel="0" collapsed="false">
      <c r="A907" s="4" t="s">
        <v>12</v>
      </c>
      <c r="B907" s="5" t="n">
        <v>95.9781627316716</v>
      </c>
      <c r="C907" s="6" t="n">
        <v>9.40588107797554</v>
      </c>
    </row>
    <row r="908" customFormat="false" ht="16" hidden="true" customHeight="false" outlineLevel="0" collapsed="false">
      <c r="A908" s="4" t="s">
        <v>12</v>
      </c>
      <c r="B908" s="5" t="n">
        <v>95.9781627316716</v>
      </c>
      <c r="C908" s="6" t="n">
        <v>6.73661984938296</v>
      </c>
    </row>
    <row r="909" customFormat="false" ht="16" hidden="true" customHeight="false" outlineLevel="0" collapsed="false">
      <c r="A909" s="4" t="s">
        <v>12</v>
      </c>
      <c r="B909" s="5" t="n">
        <v>95.9781627316716</v>
      </c>
      <c r="C909" s="6" t="n">
        <v>7.63140214225439</v>
      </c>
    </row>
    <row r="910" customFormat="false" ht="16" hidden="true" customHeight="false" outlineLevel="0" collapsed="false">
      <c r="A910" s="4" t="s">
        <v>10</v>
      </c>
      <c r="B910" s="5" t="n">
        <v>96.2322036050712</v>
      </c>
      <c r="C910" s="6" t="n">
        <v>4.46569574815376</v>
      </c>
    </row>
    <row r="911" customFormat="false" ht="16" hidden="true" customHeight="false" outlineLevel="0" collapsed="false">
      <c r="A911" s="4" t="s">
        <v>1</v>
      </c>
      <c r="B911" s="5" t="n">
        <v>96.613246145033</v>
      </c>
      <c r="C911" s="6" t="n">
        <v>6.58351421233466</v>
      </c>
    </row>
    <row r="912" customFormat="false" ht="16" hidden="true" customHeight="false" outlineLevel="0" collapsed="false">
      <c r="A912" s="4" t="s">
        <v>1</v>
      </c>
      <c r="B912" s="5" t="n">
        <v>96.613246145033</v>
      </c>
      <c r="C912" s="6" t="n">
        <v>5.99327996321409</v>
      </c>
    </row>
    <row r="913" customFormat="false" ht="16" hidden="true" customHeight="false" outlineLevel="0" collapsed="false">
      <c r="A913" s="4" t="s">
        <v>1</v>
      </c>
      <c r="B913" s="5" t="n">
        <v>96.613246145033</v>
      </c>
      <c r="C913" s="6" t="n">
        <v>8.25799231154427</v>
      </c>
    </row>
    <row r="914" customFormat="false" ht="16" hidden="true" customHeight="false" outlineLevel="0" collapsed="false">
      <c r="A914" s="4" t="s">
        <v>1</v>
      </c>
      <c r="B914" s="5" t="n">
        <v>96.613246145033</v>
      </c>
      <c r="C914" s="6" t="n">
        <v>7.25964307801288</v>
      </c>
    </row>
    <row r="915" customFormat="false" ht="16" hidden="false" customHeight="false" outlineLevel="0" collapsed="false">
      <c r="A915" s="4" t="s">
        <v>2</v>
      </c>
      <c r="B915" s="5" t="n">
        <v>96.613246145033</v>
      </c>
      <c r="C915" s="6" t="n">
        <v>8.52022707410215</v>
      </c>
    </row>
    <row r="916" customFormat="false" ht="16" hidden="false" customHeight="false" outlineLevel="0" collapsed="false">
      <c r="A916" s="4" t="s">
        <v>2</v>
      </c>
      <c r="B916" s="5" t="n">
        <v>96.613246145033</v>
      </c>
      <c r="C916" s="6" t="n">
        <v>8.78751162292628</v>
      </c>
    </row>
    <row r="917" customFormat="false" ht="16" hidden="true" customHeight="false" outlineLevel="0" collapsed="false">
      <c r="A917" s="4" t="s">
        <v>3</v>
      </c>
      <c r="B917" s="5" t="n">
        <v>96.613246145033</v>
      </c>
      <c r="C917" s="6" t="n">
        <v>6.23692941036625</v>
      </c>
    </row>
    <row r="918" customFormat="false" ht="16" hidden="true" customHeight="false" outlineLevel="0" collapsed="false">
      <c r="A918" s="4" t="s">
        <v>3</v>
      </c>
      <c r="B918" s="5" t="n">
        <v>96.613246145033</v>
      </c>
      <c r="C918" s="6" t="n">
        <v>6.63801868047384</v>
      </c>
    </row>
    <row r="919" customFormat="false" ht="16" hidden="true" customHeight="false" outlineLevel="0" collapsed="false">
      <c r="A919" s="4" t="s">
        <v>4</v>
      </c>
      <c r="B919" s="5" t="n">
        <v>96.613246145033</v>
      </c>
      <c r="C919" s="6" t="n">
        <v>6.05777603873973</v>
      </c>
    </row>
    <row r="920" customFormat="false" ht="16" hidden="true" customHeight="false" outlineLevel="0" collapsed="false">
      <c r="A920" s="4" t="s">
        <v>4</v>
      </c>
      <c r="B920" s="5" t="n">
        <v>96.613246145033</v>
      </c>
      <c r="C920" s="6" t="n">
        <v>5.65358131140182</v>
      </c>
    </row>
    <row r="921" customFormat="false" ht="16" hidden="true" customHeight="false" outlineLevel="0" collapsed="false">
      <c r="A921" s="4" t="s">
        <v>6</v>
      </c>
      <c r="B921" s="5" t="n">
        <v>96.613246145033</v>
      </c>
      <c r="C921" s="6" t="n">
        <v>4.33093962358352</v>
      </c>
    </row>
    <row r="922" customFormat="false" ht="16" hidden="true" customHeight="false" outlineLevel="0" collapsed="false">
      <c r="A922" s="4" t="s">
        <v>7</v>
      </c>
      <c r="B922" s="5" t="n">
        <v>96.613246145033</v>
      </c>
      <c r="C922" s="6" t="n">
        <v>6.51833065141857</v>
      </c>
    </row>
    <row r="923" customFormat="false" ht="16" hidden="true" customHeight="false" outlineLevel="0" collapsed="false">
      <c r="A923" s="4" t="s">
        <v>7</v>
      </c>
      <c r="B923" s="5" t="n">
        <v>96.613246145033</v>
      </c>
      <c r="C923" s="6" t="n">
        <v>7.94195625231094</v>
      </c>
    </row>
    <row r="924" customFormat="false" ht="16" hidden="true" customHeight="false" outlineLevel="0" collapsed="false">
      <c r="A924" s="4" t="s">
        <v>7</v>
      </c>
      <c r="B924" s="5" t="n">
        <v>96.613246145033</v>
      </c>
      <c r="C924" s="6" t="n">
        <v>4.94096175740256</v>
      </c>
    </row>
    <row r="925" customFormat="false" ht="16" hidden="true" customHeight="false" outlineLevel="0" collapsed="false">
      <c r="A925" s="4" t="s">
        <v>8</v>
      </c>
      <c r="B925" s="5" t="n">
        <v>96.613246145033</v>
      </c>
      <c r="C925" s="6" t="n">
        <v>4.42394427076079</v>
      </c>
    </row>
    <row r="926" customFormat="false" ht="16" hidden="true" customHeight="false" outlineLevel="0" collapsed="false">
      <c r="A926" s="4" t="s">
        <v>10</v>
      </c>
      <c r="B926" s="5" t="n">
        <v>96.613246145033</v>
      </c>
      <c r="C926" s="6" t="n">
        <v>6.95220459363262</v>
      </c>
    </row>
    <row r="927" customFormat="false" ht="16" hidden="true" customHeight="false" outlineLevel="0" collapsed="false">
      <c r="A927" s="4" t="s">
        <v>11</v>
      </c>
      <c r="B927" s="5" t="n">
        <v>96.613246145033</v>
      </c>
      <c r="C927" s="6" t="n">
        <v>6.21392146659519</v>
      </c>
    </row>
    <row r="928" customFormat="false" ht="16" hidden="true" customHeight="false" outlineLevel="0" collapsed="false">
      <c r="A928" s="4" t="s">
        <v>11</v>
      </c>
      <c r="B928" s="5" t="n">
        <v>96.613246145033</v>
      </c>
      <c r="C928" s="6" t="n">
        <v>5.94129381517816</v>
      </c>
    </row>
    <row r="929" customFormat="false" ht="16" hidden="true" customHeight="false" outlineLevel="0" collapsed="false">
      <c r="A929" s="4" t="s">
        <v>12</v>
      </c>
      <c r="B929" s="5" t="n">
        <v>96.613246145033</v>
      </c>
      <c r="C929" s="6" t="n">
        <v>7.41996109364784</v>
      </c>
    </row>
    <row r="930" customFormat="false" ht="16" hidden="true" customHeight="false" outlineLevel="0" collapsed="false">
      <c r="A930" s="4" t="s">
        <v>12</v>
      </c>
      <c r="B930" s="5" t="n">
        <v>96.613246145033</v>
      </c>
      <c r="C930" s="6" t="n">
        <v>11.3518448300175</v>
      </c>
    </row>
    <row r="931" customFormat="false" ht="16" hidden="true" customHeight="false" outlineLevel="0" collapsed="false">
      <c r="A931" s="4" t="s">
        <v>12</v>
      </c>
      <c r="B931" s="5" t="n">
        <v>96.613246145033</v>
      </c>
      <c r="C931" s="6" t="n">
        <v>8.1364863450784</v>
      </c>
    </row>
    <row r="932" customFormat="false" ht="16" hidden="true" customHeight="false" outlineLevel="0" collapsed="false">
      <c r="A932" s="4" t="s">
        <v>12</v>
      </c>
      <c r="B932" s="5" t="n">
        <v>96.613246145033</v>
      </c>
      <c r="C932" s="6" t="n">
        <v>9.15839978078929</v>
      </c>
    </row>
    <row r="933" customFormat="false" ht="16" hidden="true" customHeight="false" outlineLevel="0" collapsed="false">
      <c r="A933" s="4" t="s">
        <v>12</v>
      </c>
      <c r="B933" s="5" t="n">
        <v>96.613246145033</v>
      </c>
      <c r="C933" s="6" t="n">
        <v>7.41996109364784</v>
      </c>
    </row>
    <row r="934" customFormat="false" ht="16" hidden="true" customHeight="false" outlineLevel="0" collapsed="false">
      <c r="A934" s="4" t="s">
        <v>12</v>
      </c>
      <c r="B934" s="5" t="n">
        <v>96.613246145033</v>
      </c>
      <c r="C934" s="6" t="n">
        <v>6.55785501101352</v>
      </c>
    </row>
    <row r="935" customFormat="false" ht="16" hidden="true" customHeight="false" outlineLevel="0" collapsed="false">
      <c r="A935" s="4" t="s">
        <v>12</v>
      </c>
      <c r="B935" s="5" t="n">
        <v>96.613246145033</v>
      </c>
      <c r="C935" s="6" t="n">
        <v>9.15839978078929</v>
      </c>
    </row>
    <row r="936" customFormat="false" ht="16" hidden="true" customHeight="false" outlineLevel="0" collapsed="false">
      <c r="A936" s="4" t="s">
        <v>12</v>
      </c>
      <c r="B936" s="5" t="n">
        <v>96.613246145033</v>
      </c>
      <c r="C936" s="6" t="n">
        <v>7.65313739100318</v>
      </c>
    </row>
    <row r="937" customFormat="false" ht="16" hidden="true" customHeight="false" outlineLevel="0" collapsed="false">
      <c r="A937" s="4" t="s">
        <v>12</v>
      </c>
      <c r="B937" s="5" t="n">
        <v>96.613246145033</v>
      </c>
      <c r="C937" s="6" t="n">
        <v>6.36356591902005</v>
      </c>
    </row>
    <row r="938" customFormat="false" ht="16" hidden="true" customHeight="false" outlineLevel="0" collapsed="false">
      <c r="A938" s="4" t="s">
        <v>12</v>
      </c>
      <c r="B938" s="5" t="n">
        <v>96.613246145033</v>
      </c>
      <c r="C938" s="6" t="n">
        <v>8.89699708778757</v>
      </c>
    </row>
    <row r="939" customFormat="false" ht="16" hidden="true" customHeight="false" outlineLevel="0" collapsed="false">
      <c r="A939" s="4" t="s">
        <v>10</v>
      </c>
      <c r="B939" s="5" t="n">
        <v>96.8037589691747</v>
      </c>
      <c r="C939" s="6" t="n">
        <v>4.28903506882742</v>
      </c>
    </row>
    <row r="940" customFormat="false" ht="16" hidden="true" customHeight="false" outlineLevel="0" collapsed="false">
      <c r="A940" s="4" t="s">
        <v>8</v>
      </c>
      <c r="B940" s="5" t="n">
        <v>96.9942661631985</v>
      </c>
      <c r="C940" s="6" t="n">
        <v>5.0222008839994</v>
      </c>
    </row>
    <row r="941" customFormat="false" ht="16" hidden="true" customHeight="false" outlineLevel="0" collapsed="false">
      <c r="A941" s="4" t="s">
        <v>1</v>
      </c>
      <c r="B941" s="5" t="n">
        <v>97.2482669978466</v>
      </c>
      <c r="C941" s="6" t="n">
        <v>8.22334643248479</v>
      </c>
    </row>
    <row r="942" customFormat="false" ht="16" hidden="true" customHeight="false" outlineLevel="0" collapsed="false">
      <c r="A942" s="4" t="s">
        <v>1</v>
      </c>
      <c r="B942" s="5" t="n">
        <v>97.2482669978466</v>
      </c>
      <c r="C942" s="6" t="n">
        <v>7.23436804771819</v>
      </c>
    </row>
    <row r="943" customFormat="false" ht="16" hidden="true" customHeight="false" outlineLevel="0" collapsed="false">
      <c r="A943" s="4" t="s">
        <v>1</v>
      </c>
      <c r="B943" s="5" t="n">
        <v>97.2482669978466</v>
      </c>
      <c r="C943" s="6" t="n">
        <v>6.16475474654739</v>
      </c>
    </row>
    <row r="944" customFormat="false" ht="16" hidden="true" customHeight="false" outlineLevel="0" collapsed="false">
      <c r="A944" s="4" t="s">
        <v>1</v>
      </c>
      <c r="B944" s="5" t="n">
        <v>97.2482669978466</v>
      </c>
      <c r="C944" s="6" t="n">
        <v>15.4963662049101</v>
      </c>
    </row>
    <row r="945" customFormat="false" ht="16" hidden="false" customHeight="false" outlineLevel="0" collapsed="false">
      <c r="A945" s="4" t="s">
        <v>2</v>
      </c>
      <c r="B945" s="5" t="n">
        <v>97.2482669978466</v>
      </c>
      <c r="C945" s="6" t="n">
        <v>7.47183648117096</v>
      </c>
    </row>
    <row r="946" customFormat="false" ht="16" hidden="true" customHeight="false" outlineLevel="0" collapsed="false">
      <c r="A946" s="4" t="s">
        <v>3</v>
      </c>
      <c r="B946" s="5" t="n">
        <v>97.2482669978466</v>
      </c>
      <c r="C946" s="6" t="n">
        <v>7.05447504491861</v>
      </c>
    </row>
    <row r="947" customFormat="false" ht="16" hidden="true" customHeight="false" outlineLevel="0" collapsed="false">
      <c r="A947" s="4" t="s">
        <v>3</v>
      </c>
      <c r="B947" s="5" t="n">
        <v>97.2482669978466</v>
      </c>
      <c r="C947" s="6" t="n">
        <v>8.78985839370366</v>
      </c>
    </row>
    <row r="948" customFormat="false" ht="16" hidden="true" customHeight="false" outlineLevel="0" collapsed="false">
      <c r="A948" s="4" t="s">
        <v>5</v>
      </c>
      <c r="B948" s="5" t="n">
        <v>97.2482669978466</v>
      </c>
      <c r="C948" s="6" t="n">
        <v>5.85169102758594</v>
      </c>
    </row>
    <row r="949" customFormat="false" ht="16" hidden="true" customHeight="false" outlineLevel="0" collapsed="false">
      <c r="A949" s="4" t="s">
        <v>5</v>
      </c>
      <c r="B949" s="5" t="n">
        <v>97.2482669978466</v>
      </c>
      <c r="C949" s="6" t="n">
        <v>6.07890480739928</v>
      </c>
    </row>
    <row r="950" customFormat="false" ht="16" hidden="true" customHeight="false" outlineLevel="0" collapsed="false">
      <c r="A950" s="4" t="s">
        <v>6</v>
      </c>
      <c r="B950" s="5" t="n">
        <v>97.2482669978466</v>
      </c>
      <c r="C950" s="6" t="n">
        <v>7.43547312930962</v>
      </c>
    </row>
    <row r="951" customFormat="false" ht="16" hidden="true" customHeight="false" outlineLevel="0" collapsed="false">
      <c r="A951" s="4" t="s">
        <v>6</v>
      </c>
      <c r="B951" s="5" t="n">
        <v>97.2482669978466</v>
      </c>
      <c r="C951" s="6" t="n">
        <v>12.9357163779742</v>
      </c>
    </row>
    <row r="952" customFormat="false" ht="16" hidden="true" customHeight="false" outlineLevel="0" collapsed="false">
      <c r="A952" s="4" t="s">
        <v>10</v>
      </c>
      <c r="B952" s="5" t="n">
        <v>97.2482669978466</v>
      </c>
      <c r="C952" s="6" t="n">
        <v>4.39590933635471</v>
      </c>
    </row>
    <row r="953" customFormat="false" ht="16" hidden="true" customHeight="false" outlineLevel="0" collapsed="false">
      <c r="A953" s="4" t="s">
        <v>11</v>
      </c>
      <c r="B953" s="5" t="n">
        <v>97.2482669978466</v>
      </c>
      <c r="C953" s="6" t="n">
        <v>5.95142458901734</v>
      </c>
    </row>
    <row r="954" customFormat="false" ht="16" hidden="true" customHeight="false" outlineLevel="0" collapsed="false">
      <c r="A954" s="4" t="s">
        <v>12</v>
      </c>
      <c r="B954" s="5" t="n">
        <v>97.2482669978466</v>
      </c>
      <c r="C954" s="6" t="n">
        <v>13.6753587080577</v>
      </c>
    </row>
    <row r="955" customFormat="false" ht="16" hidden="true" customHeight="false" outlineLevel="0" collapsed="false">
      <c r="A955" s="4" t="s">
        <v>12</v>
      </c>
      <c r="B955" s="5" t="n">
        <v>97.2482669978466</v>
      </c>
      <c r="C955" s="6" t="n">
        <v>15.7530726375861</v>
      </c>
    </row>
    <row r="956" customFormat="false" ht="16" hidden="true" customHeight="false" outlineLevel="0" collapsed="false">
      <c r="A956" s="4" t="s">
        <v>12</v>
      </c>
      <c r="B956" s="5" t="n">
        <v>97.2482669978466</v>
      </c>
      <c r="C956" s="6" t="n">
        <v>7.21648686320079</v>
      </c>
    </row>
    <row r="957" customFormat="false" ht="16" hidden="true" customHeight="false" outlineLevel="0" collapsed="false">
      <c r="A957" s="4" t="s">
        <v>12</v>
      </c>
      <c r="B957" s="5" t="n">
        <v>97.2482669978466</v>
      </c>
      <c r="C957" s="6" t="n">
        <v>12.7993346661219</v>
      </c>
    </row>
    <row r="958" customFormat="false" ht="16" hidden="true" customHeight="false" outlineLevel="0" collapsed="false">
      <c r="A958" s="4" t="s">
        <v>12</v>
      </c>
      <c r="B958" s="5" t="n">
        <v>97.2482669978466</v>
      </c>
      <c r="C958" s="6" t="n">
        <v>8.40545472023933</v>
      </c>
    </row>
    <row r="959" customFormat="false" ht="16" hidden="true" customHeight="false" outlineLevel="0" collapsed="false">
      <c r="A959" s="4" t="s">
        <v>1</v>
      </c>
      <c r="B959" s="5" t="n">
        <v>97.5657539678975</v>
      </c>
      <c r="C959" s="6" t="n">
        <v>5.4544731229162</v>
      </c>
    </row>
    <row r="960" customFormat="false" ht="16" hidden="true" customHeight="false" outlineLevel="0" collapsed="false">
      <c r="A960" s="4" t="s">
        <v>1</v>
      </c>
      <c r="B960" s="5" t="n">
        <v>97.6292494855971</v>
      </c>
      <c r="C960" s="6" t="n">
        <v>5.31303303971929</v>
      </c>
    </row>
    <row r="961" customFormat="false" ht="16" hidden="true" customHeight="false" outlineLevel="0" collapsed="false">
      <c r="A961" s="4" t="s">
        <v>1</v>
      </c>
      <c r="B961" s="5" t="n">
        <v>97.8832253024339</v>
      </c>
      <c r="C961" s="6" t="n">
        <v>7.20949888851152</v>
      </c>
    </row>
    <row r="962" customFormat="false" ht="16" hidden="true" customHeight="false" outlineLevel="0" collapsed="false">
      <c r="A962" s="4" t="s">
        <v>1</v>
      </c>
      <c r="B962" s="5" t="n">
        <v>97.8832253024339</v>
      </c>
      <c r="C962" s="6" t="n">
        <v>6.15086306161763</v>
      </c>
    </row>
    <row r="963" customFormat="false" ht="16" hidden="true" customHeight="false" outlineLevel="0" collapsed="false">
      <c r="A963" s="4" t="s">
        <v>1</v>
      </c>
      <c r="B963" s="5" t="n">
        <v>97.8832253024339</v>
      </c>
      <c r="C963" s="6" t="n">
        <v>6.98061944311384</v>
      </c>
    </row>
    <row r="964" customFormat="false" ht="16" hidden="false" customHeight="false" outlineLevel="0" collapsed="false">
      <c r="A964" s="4" t="s">
        <v>2</v>
      </c>
      <c r="B964" s="5" t="n">
        <v>97.8832253024339</v>
      </c>
      <c r="C964" s="6" t="n">
        <v>6.54606129128089</v>
      </c>
    </row>
    <row r="965" customFormat="false" ht="16" hidden="false" customHeight="false" outlineLevel="0" collapsed="false">
      <c r="A965" s="4" t="s">
        <v>2</v>
      </c>
      <c r="B965" s="5" t="n">
        <v>97.8832253024339</v>
      </c>
      <c r="C965" s="6" t="n">
        <v>8.44677346127786</v>
      </c>
    </row>
    <row r="966" customFormat="false" ht="16" hidden="true" customHeight="false" outlineLevel="0" collapsed="false">
      <c r="A966" s="4" t="s">
        <v>4</v>
      </c>
      <c r="B966" s="5" t="n">
        <v>97.8832253024339</v>
      </c>
      <c r="C966" s="6" t="n">
        <v>7.42600102032008</v>
      </c>
    </row>
    <row r="967" customFormat="false" ht="16" hidden="true" customHeight="false" outlineLevel="0" collapsed="false">
      <c r="A967" s="4" t="s">
        <v>5</v>
      </c>
      <c r="B967" s="5" t="n">
        <v>97.8832253024339</v>
      </c>
      <c r="C967" s="6" t="n">
        <v>6.33125808368011</v>
      </c>
    </row>
    <row r="968" customFormat="false" ht="16" hidden="true" customHeight="false" outlineLevel="0" collapsed="false">
      <c r="A968" s="4" t="s">
        <v>5</v>
      </c>
      <c r="B968" s="5" t="n">
        <v>97.8832253024339</v>
      </c>
      <c r="C968" s="6" t="n">
        <v>5.44474996551649</v>
      </c>
    </row>
    <row r="969" customFormat="false" ht="16" hidden="true" customHeight="false" outlineLevel="0" collapsed="false">
      <c r="A969" s="4" t="s">
        <v>6</v>
      </c>
      <c r="B969" s="5" t="n">
        <v>97.8832253024339</v>
      </c>
      <c r="C969" s="6" t="n">
        <v>9.85504275867257</v>
      </c>
    </row>
    <row r="970" customFormat="false" ht="16" hidden="true" customHeight="false" outlineLevel="0" collapsed="false">
      <c r="A970" s="4" t="s">
        <v>10</v>
      </c>
      <c r="B970" s="5" t="n">
        <v>97.8832253024339</v>
      </c>
      <c r="C970" s="6" t="n">
        <v>5.66334109140484</v>
      </c>
    </row>
    <row r="971" customFormat="false" ht="16" hidden="true" customHeight="false" outlineLevel="0" collapsed="false">
      <c r="A971" s="4" t="s">
        <v>11</v>
      </c>
      <c r="B971" s="5" t="n">
        <v>97.8832253024339</v>
      </c>
      <c r="C971" s="6" t="n">
        <v>4.92931683486447</v>
      </c>
    </row>
    <row r="972" customFormat="false" ht="16" hidden="true" customHeight="false" outlineLevel="0" collapsed="false">
      <c r="A972" s="4" t="s">
        <v>11</v>
      </c>
      <c r="B972" s="5" t="n">
        <v>97.8832253024339</v>
      </c>
      <c r="C972" s="6" t="n">
        <v>8.51944814161499</v>
      </c>
    </row>
    <row r="973" customFormat="false" ht="16" hidden="true" customHeight="false" outlineLevel="0" collapsed="false">
      <c r="A973" s="4" t="s">
        <v>12</v>
      </c>
      <c r="B973" s="5" t="n">
        <v>97.8832253024339</v>
      </c>
      <c r="C973" s="6" t="n">
        <v>8.42531124984777</v>
      </c>
    </row>
    <row r="974" customFormat="false" ht="16" hidden="true" customHeight="false" outlineLevel="0" collapsed="false">
      <c r="A974" s="4" t="s">
        <v>12</v>
      </c>
      <c r="B974" s="5" t="n">
        <v>97.8832253024339</v>
      </c>
      <c r="C974" s="6" t="n">
        <v>8.67768504514856</v>
      </c>
    </row>
    <row r="975" customFormat="false" ht="16" hidden="true" customHeight="false" outlineLevel="0" collapsed="false">
      <c r="A975" s="4" t="s">
        <v>12</v>
      </c>
      <c r="B975" s="5" t="n">
        <v>97.8832253024339</v>
      </c>
      <c r="C975" s="6" t="n">
        <v>9.45810913719528</v>
      </c>
    </row>
    <row r="976" customFormat="false" ht="16" hidden="true" customHeight="false" outlineLevel="0" collapsed="false">
      <c r="A976" s="4" t="s">
        <v>12</v>
      </c>
      <c r="B976" s="5" t="n">
        <v>97.8832253024339</v>
      </c>
      <c r="C976" s="6" t="n">
        <v>6.06269302371042</v>
      </c>
    </row>
    <row r="977" customFormat="false" ht="16" hidden="true" customHeight="false" outlineLevel="0" collapsed="false">
      <c r="A977" s="4" t="s">
        <v>12</v>
      </c>
      <c r="B977" s="5" t="n">
        <v>97.8832253024339</v>
      </c>
      <c r="C977" s="6" t="n">
        <v>5.94979932199784</v>
      </c>
    </row>
    <row r="978" customFormat="false" ht="16" hidden="true" customHeight="false" outlineLevel="0" collapsed="false">
      <c r="A978" s="4" t="s">
        <v>12</v>
      </c>
      <c r="B978" s="5" t="n">
        <v>97.8832253024339</v>
      </c>
      <c r="C978" s="6" t="n">
        <v>8.42531124984777</v>
      </c>
    </row>
    <row r="979" customFormat="false" ht="16" hidden="true" customHeight="false" outlineLevel="0" collapsed="false">
      <c r="A979" s="4" t="s">
        <v>12</v>
      </c>
      <c r="B979" s="5" t="n">
        <v>97.8832253024339</v>
      </c>
      <c r="C979" s="6" t="n">
        <v>11.9481287981922</v>
      </c>
    </row>
    <row r="980" customFormat="false" ht="16" hidden="false" customHeight="false" outlineLevel="0" collapsed="false">
      <c r="A980" s="4" t="s">
        <v>2</v>
      </c>
      <c r="B980" s="5" t="n">
        <v>98.0737005987481</v>
      </c>
      <c r="C980" s="6" t="n">
        <v>5.81257238030583</v>
      </c>
    </row>
    <row r="981" customFormat="false" ht="16" hidden="true" customHeight="false" outlineLevel="0" collapsed="false">
      <c r="A981" s="4" t="s">
        <v>8</v>
      </c>
      <c r="B981" s="5" t="n">
        <v>98.2006810029928</v>
      </c>
      <c r="C981" s="6" t="n">
        <v>4.714915336004</v>
      </c>
    </row>
    <row r="982" customFormat="false" ht="16" hidden="true" customHeight="false" outlineLevel="0" collapsed="false">
      <c r="A982" s="4" t="s">
        <v>3</v>
      </c>
      <c r="B982" s="5" t="n">
        <v>98.5181210711167</v>
      </c>
      <c r="C982" s="6" t="n">
        <v>6.19562222229653</v>
      </c>
    </row>
    <row r="983" customFormat="false" ht="16" hidden="true" customHeight="false" outlineLevel="0" collapsed="false">
      <c r="A983" s="4" t="s">
        <v>3</v>
      </c>
      <c r="B983" s="5" t="n">
        <v>98.5181210711167</v>
      </c>
      <c r="C983" s="6" t="n">
        <v>6.19562222229653</v>
      </c>
    </row>
    <row r="984" customFormat="false" ht="16" hidden="true" customHeight="false" outlineLevel="0" collapsed="false">
      <c r="A984" s="4" t="s">
        <v>3</v>
      </c>
      <c r="B984" s="5" t="n">
        <v>98.5181210711167</v>
      </c>
      <c r="C984" s="6" t="n">
        <v>7.70560738989717</v>
      </c>
    </row>
    <row r="985" customFormat="false" ht="16" hidden="true" customHeight="false" outlineLevel="0" collapsed="false">
      <c r="A985" s="4" t="s">
        <v>4</v>
      </c>
      <c r="B985" s="5" t="n">
        <v>98.5181210711167</v>
      </c>
      <c r="C985" s="6" t="n">
        <v>6.0073544181638</v>
      </c>
    </row>
    <row r="986" customFormat="false" ht="16" hidden="true" customHeight="false" outlineLevel="0" collapsed="false">
      <c r="A986" s="4" t="s">
        <v>5</v>
      </c>
      <c r="B986" s="5" t="n">
        <v>98.5181210711167</v>
      </c>
      <c r="C986" s="6" t="n">
        <v>6.34873103625415</v>
      </c>
    </row>
    <row r="987" customFormat="false" ht="16" hidden="true" customHeight="false" outlineLevel="0" collapsed="false">
      <c r="A987" s="4" t="s">
        <v>5</v>
      </c>
      <c r="B987" s="5" t="n">
        <v>98.5181210711167</v>
      </c>
      <c r="C987" s="6" t="n">
        <v>5.46524611513567</v>
      </c>
    </row>
    <row r="988" customFormat="false" ht="16" hidden="true" customHeight="false" outlineLevel="0" collapsed="false">
      <c r="A988" s="4" t="s">
        <v>5</v>
      </c>
      <c r="B988" s="5" t="n">
        <v>98.5181210711167</v>
      </c>
      <c r="C988" s="6" t="n">
        <v>6.83589397101301</v>
      </c>
    </row>
    <row r="989" customFormat="false" ht="16" hidden="true" customHeight="false" outlineLevel="0" collapsed="false">
      <c r="A989" s="4" t="s">
        <v>5</v>
      </c>
      <c r="B989" s="5" t="n">
        <v>98.5181210711167</v>
      </c>
      <c r="C989" s="6" t="n">
        <v>8.69096514164821</v>
      </c>
    </row>
    <row r="990" customFormat="false" ht="16" hidden="true" customHeight="false" outlineLevel="0" collapsed="false">
      <c r="A990" s="4" t="s">
        <v>5</v>
      </c>
      <c r="B990" s="5" t="n">
        <v>98.5181210711167</v>
      </c>
      <c r="C990" s="6" t="n">
        <v>5.26890399702193</v>
      </c>
    </row>
    <row r="991" customFormat="false" ht="16" hidden="true" customHeight="false" outlineLevel="0" collapsed="false">
      <c r="A991" s="4" t="s">
        <v>6</v>
      </c>
      <c r="B991" s="5" t="n">
        <v>98.5181210711167</v>
      </c>
      <c r="C991" s="6" t="n">
        <v>5.7060970814014</v>
      </c>
    </row>
    <row r="992" customFormat="false" ht="16" hidden="true" customHeight="false" outlineLevel="0" collapsed="false">
      <c r="A992" s="4" t="s">
        <v>6</v>
      </c>
      <c r="B992" s="5" t="n">
        <v>98.5181210711167</v>
      </c>
      <c r="C992" s="6" t="n">
        <v>4.36015001255579</v>
      </c>
    </row>
    <row r="993" customFormat="false" ht="16" hidden="true" customHeight="false" outlineLevel="0" collapsed="false">
      <c r="A993" s="4" t="s">
        <v>6</v>
      </c>
      <c r="B993" s="5" t="n">
        <v>98.5181210711167</v>
      </c>
      <c r="C993" s="6" t="n">
        <v>5.98927654580033</v>
      </c>
    </row>
    <row r="994" customFormat="false" ht="16" hidden="true" customHeight="false" outlineLevel="0" collapsed="false">
      <c r="A994" s="4" t="s">
        <v>7</v>
      </c>
      <c r="B994" s="5" t="n">
        <v>98.5181210711167</v>
      </c>
      <c r="C994" s="6" t="n">
        <v>4.0560923316647</v>
      </c>
    </row>
    <row r="995" customFormat="false" ht="16" hidden="true" customHeight="false" outlineLevel="0" collapsed="false">
      <c r="A995" s="4" t="s">
        <v>8</v>
      </c>
      <c r="B995" s="5" t="n">
        <v>98.5181210711167</v>
      </c>
      <c r="C995" s="6" t="n">
        <v>8.5951426456753</v>
      </c>
    </row>
    <row r="996" customFormat="false" ht="16" hidden="true" customHeight="false" outlineLevel="0" collapsed="false">
      <c r="A996" s="4" t="s">
        <v>10</v>
      </c>
      <c r="B996" s="5" t="n">
        <v>98.5181210711167</v>
      </c>
      <c r="C996" s="6" t="n">
        <v>5.6771199342428</v>
      </c>
    </row>
    <row r="997" customFormat="false" ht="16" hidden="true" customHeight="false" outlineLevel="0" collapsed="false">
      <c r="A997" s="4" t="s">
        <v>10</v>
      </c>
      <c r="B997" s="5" t="n">
        <v>98.5181210711167</v>
      </c>
      <c r="C997" s="6" t="n">
        <v>6.98492249708238</v>
      </c>
    </row>
    <row r="998" customFormat="false" ht="16" hidden="true" customHeight="false" outlineLevel="0" collapsed="false">
      <c r="A998" s="4" t="s">
        <v>11</v>
      </c>
      <c r="B998" s="5" t="n">
        <v>98.5181210711167</v>
      </c>
      <c r="C998" s="6" t="n">
        <v>4.70256956040246</v>
      </c>
    </row>
    <row r="999" customFormat="false" ht="16" hidden="true" customHeight="false" outlineLevel="0" collapsed="false">
      <c r="A999" s="4" t="s">
        <v>11</v>
      </c>
      <c r="B999" s="5" t="n">
        <v>98.5181210711167</v>
      </c>
      <c r="C999" s="6" t="n">
        <v>7.36406531902445</v>
      </c>
    </row>
    <row r="1000" customFormat="false" ht="16" hidden="true" customHeight="false" outlineLevel="0" collapsed="false">
      <c r="A1000" s="4" t="s">
        <v>11</v>
      </c>
      <c r="B1000" s="5" t="n">
        <v>98.5181210711167</v>
      </c>
      <c r="C1000" s="6" t="n">
        <v>6.79710456976728</v>
      </c>
    </row>
    <row r="1001" customFormat="false" ht="16" hidden="true" customHeight="false" outlineLevel="0" collapsed="false">
      <c r="A1001" s="4" t="s">
        <v>12</v>
      </c>
      <c r="B1001" s="5" t="n">
        <v>98.5181210711167</v>
      </c>
      <c r="C1001" s="6" t="n">
        <v>8.19801457241544</v>
      </c>
    </row>
    <row r="1002" customFormat="false" ht="16" hidden="true" customHeight="false" outlineLevel="0" collapsed="false">
      <c r="A1002" s="4" t="s">
        <v>12</v>
      </c>
      <c r="B1002" s="5" t="n">
        <v>98.5181210711167</v>
      </c>
      <c r="C1002" s="6" t="n">
        <v>8.95287311455611</v>
      </c>
    </row>
    <row r="1003" customFormat="false" ht="16" hidden="true" customHeight="false" outlineLevel="0" collapsed="false">
      <c r="A1003" s="4" t="s">
        <v>12</v>
      </c>
      <c r="B1003" s="5" t="n">
        <v>98.5181210711167</v>
      </c>
      <c r="C1003" s="6" t="n">
        <v>6.44322834780785</v>
      </c>
    </row>
    <row r="1004" customFormat="false" ht="16" hidden="true" customHeight="false" outlineLevel="0" collapsed="false">
      <c r="A1004" s="4" t="s">
        <v>12</v>
      </c>
      <c r="B1004" s="5" t="n">
        <v>98.5181210711167</v>
      </c>
      <c r="C1004" s="6" t="n">
        <v>6.26154169260886</v>
      </c>
    </row>
    <row r="1005" customFormat="false" ht="16" hidden="true" customHeight="false" outlineLevel="0" collapsed="false">
      <c r="A1005" s="4" t="s">
        <v>12</v>
      </c>
      <c r="B1005" s="5" t="n">
        <v>98.5181210711167</v>
      </c>
      <c r="C1005" s="6" t="n">
        <v>7.4878194892632</v>
      </c>
    </row>
    <row r="1006" customFormat="false" ht="16" hidden="true" customHeight="false" outlineLevel="0" collapsed="false">
      <c r="A1006" s="4" t="s">
        <v>12</v>
      </c>
      <c r="B1006" s="5" t="n">
        <v>98.5181210711167</v>
      </c>
      <c r="C1006" s="6" t="n">
        <v>8.95287311455611</v>
      </c>
    </row>
    <row r="1007" customFormat="false" ht="16" hidden="true" customHeight="false" outlineLevel="0" collapsed="false">
      <c r="A1007" s="4" t="s">
        <v>12</v>
      </c>
      <c r="B1007" s="5" t="n">
        <v>98.5181210711167</v>
      </c>
      <c r="C1007" s="6" t="n">
        <v>9.74201853736462</v>
      </c>
    </row>
    <row r="1008" customFormat="false" ht="16" hidden="true" customHeight="false" outlineLevel="0" collapsed="false">
      <c r="A1008" s="4" t="s">
        <v>12</v>
      </c>
      <c r="B1008" s="5" t="n">
        <v>98.5181210711167</v>
      </c>
      <c r="C1008" s="6" t="n">
        <v>7.04587667839404</v>
      </c>
    </row>
    <row r="1009" customFormat="false" ht="16" hidden="true" customHeight="false" outlineLevel="0" collapsed="false">
      <c r="A1009" s="4" t="s">
        <v>12</v>
      </c>
      <c r="B1009" s="5" t="n">
        <v>98.5181210711167</v>
      </c>
      <c r="C1009" s="6" t="n">
        <v>8.19801457241544</v>
      </c>
    </row>
    <row r="1010" customFormat="false" ht="16" hidden="true" customHeight="false" outlineLevel="0" collapsed="false">
      <c r="A1010" s="4" t="s">
        <v>12</v>
      </c>
      <c r="B1010" s="5" t="n">
        <v>98.5181210711167</v>
      </c>
      <c r="C1010" s="6" t="n">
        <v>7.9557141502025</v>
      </c>
    </row>
    <row r="1011" customFormat="false" ht="16" hidden="true" customHeight="false" outlineLevel="0" collapsed="false">
      <c r="A1011" s="4" t="s">
        <v>6</v>
      </c>
      <c r="B1011" s="5" t="n">
        <v>98.6450927216282</v>
      </c>
      <c r="C1011" s="6" t="n">
        <v>3.16734444249773</v>
      </c>
    </row>
    <row r="1012" customFormat="false" ht="16" hidden="false" customHeight="false" outlineLevel="0" collapsed="false">
      <c r="A1012" s="4" t="s">
        <v>2</v>
      </c>
      <c r="B1012" s="5" t="n">
        <v>98.7085776090616</v>
      </c>
      <c r="C1012" s="6" t="n">
        <v>5.53448795347665</v>
      </c>
    </row>
    <row r="1013" customFormat="false" ht="16" hidden="true" customHeight="false" outlineLevel="0" collapsed="false">
      <c r="A1013" s="4" t="s">
        <v>12</v>
      </c>
      <c r="B1013" s="5" t="n">
        <v>98.7720618712946</v>
      </c>
      <c r="C1013" s="6" t="n">
        <v>5.97459309672269</v>
      </c>
    </row>
    <row r="1014" customFormat="false" ht="16" hidden="true" customHeight="false" outlineLevel="0" collapsed="false">
      <c r="A1014" s="4" t="s">
        <v>3</v>
      </c>
      <c r="B1014" s="5" t="n">
        <v>99.0894738049126</v>
      </c>
      <c r="C1014" s="6" t="n">
        <v>5.99065286775502</v>
      </c>
    </row>
    <row r="1015" customFormat="false" ht="16" hidden="true" customHeight="false" outlineLevel="0" collapsed="false">
      <c r="A1015" s="4" t="s">
        <v>1</v>
      </c>
      <c r="B1015" s="5" t="n">
        <v>99.152954316212</v>
      </c>
      <c r="C1015" s="6" t="n">
        <v>10.8169910907049</v>
      </c>
    </row>
    <row r="1016" customFormat="false" ht="16" hidden="true" customHeight="false" outlineLevel="0" collapsed="false">
      <c r="A1016" s="4" t="s">
        <v>1</v>
      </c>
      <c r="B1016" s="5" t="n">
        <v>99.152954316212</v>
      </c>
      <c r="C1016" s="6" t="n">
        <v>13.4308663180885</v>
      </c>
    </row>
    <row r="1017" customFormat="false" ht="16" hidden="true" customHeight="false" outlineLevel="0" collapsed="false">
      <c r="A1017" s="4" t="s">
        <v>3</v>
      </c>
      <c r="B1017" s="5" t="n">
        <v>99.152954316212</v>
      </c>
      <c r="C1017" s="6" t="n">
        <v>12.2840537687174</v>
      </c>
    </row>
    <row r="1018" customFormat="false" ht="16" hidden="true" customHeight="false" outlineLevel="0" collapsed="false">
      <c r="A1018" s="4" t="s">
        <v>3</v>
      </c>
      <c r="B1018" s="5" t="n">
        <v>99.152954316212</v>
      </c>
      <c r="C1018" s="6" t="n">
        <v>6.56658575546586</v>
      </c>
    </row>
    <row r="1019" customFormat="false" ht="16" hidden="true" customHeight="false" outlineLevel="0" collapsed="false">
      <c r="A1019" s="4" t="s">
        <v>4</v>
      </c>
      <c r="B1019" s="5" t="n">
        <v>99.152954316212</v>
      </c>
      <c r="C1019" s="6" t="n">
        <v>8.13669292796117</v>
      </c>
    </row>
    <row r="1020" customFormat="false" ht="16" hidden="true" customHeight="false" outlineLevel="0" collapsed="false">
      <c r="A1020" s="4" t="s">
        <v>5</v>
      </c>
      <c r="B1020" s="5" t="n">
        <v>99.152954316212</v>
      </c>
      <c r="C1020" s="6" t="n">
        <v>5.90849210185279</v>
      </c>
    </row>
    <row r="1021" customFormat="false" ht="16" hidden="true" customHeight="false" outlineLevel="0" collapsed="false">
      <c r="A1021" s="4" t="s">
        <v>5</v>
      </c>
      <c r="B1021" s="5" t="n">
        <v>99.152954316212</v>
      </c>
      <c r="C1021" s="6" t="n">
        <v>7.36041211897711</v>
      </c>
    </row>
    <row r="1022" customFormat="false" ht="16" hidden="true" customHeight="false" outlineLevel="0" collapsed="false">
      <c r="A1022" s="4" t="s">
        <v>5</v>
      </c>
      <c r="B1022" s="5" t="n">
        <v>99.152954316212</v>
      </c>
      <c r="C1022" s="6" t="n">
        <v>5.90849210185279</v>
      </c>
    </row>
    <row r="1023" customFormat="false" ht="16" hidden="true" customHeight="false" outlineLevel="0" collapsed="false">
      <c r="A1023" s="4" t="s">
        <v>5</v>
      </c>
      <c r="B1023" s="5" t="n">
        <v>99.152954316212</v>
      </c>
      <c r="C1023" s="6" t="n">
        <v>5.29025359903272</v>
      </c>
    </row>
    <row r="1024" customFormat="false" ht="16" hidden="true" customHeight="false" outlineLevel="0" collapsed="false">
      <c r="A1024" s="4" t="s">
        <v>6</v>
      </c>
      <c r="B1024" s="5" t="n">
        <v>99.152954316212</v>
      </c>
      <c r="C1024" s="6" t="n">
        <v>9.25323892133414</v>
      </c>
    </row>
    <row r="1025" customFormat="false" ht="16" hidden="true" customHeight="false" outlineLevel="0" collapsed="false">
      <c r="A1025" s="4" t="s">
        <v>6</v>
      </c>
      <c r="B1025" s="5" t="n">
        <v>99.152954316212</v>
      </c>
      <c r="C1025" s="6" t="n">
        <v>5.71336938377628</v>
      </c>
    </row>
    <row r="1026" customFormat="false" ht="16" hidden="true" customHeight="false" outlineLevel="0" collapsed="false">
      <c r="A1026" s="4" t="s">
        <v>7</v>
      </c>
      <c r="B1026" s="5" t="n">
        <v>99.152954316212</v>
      </c>
      <c r="C1026" s="6" t="n">
        <v>11.5497185756443</v>
      </c>
    </row>
    <row r="1027" customFormat="false" ht="16" hidden="true" customHeight="false" outlineLevel="0" collapsed="false">
      <c r="A1027" s="4" t="s">
        <v>9</v>
      </c>
      <c r="B1027" s="5" t="n">
        <v>99.152954316212</v>
      </c>
      <c r="C1027" s="6" t="n">
        <v>7.6964008883902</v>
      </c>
    </row>
    <row r="1028" customFormat="false" ht="16" hidden="true" customHeight="false" outlineLevel="0" collapsed="false">
      <c r="A1028" s="4" t="s">
        <v>9</v>
      </c>
      <c r="B1028" s="5" t="n">
        <v>99.152954316212</v>
      </c>
      <c r="C1028" s="6" t="n">
        <v>4.77608283378398</v>
      </c>
    </row>
    <row r="1029" customFormat="false" ht="16" hidden="true" customHeight="false" outlineLevel="0" collapsed="false">
      <c r="A1029" s="4" t="s">
        <v>10</v>
      </c>
      <c r="B1029" s="5" t="n">
        <v>99.152954316212</v>
      </c>
      <c r="C1029" s="6" t="n">
        <v>12.8583988308045</v>
      </c>
    </row>
    <row r="1030" customFormat="false" ht="16" hidden="true" customHeight="false" outlineLevel="0" collapsed="false">
      <c r="A1030" s="4" t="s">
        <v>10</v>
      </c>
      <c r="B1030" s="5" t="n">
        <v>99.152954316212</v>
      </c>
      <c r="C1030" s="6" t="n">
        <v>5.94111279015034</v>
      </c>
    </row>
    <row r="1031" customFormat="false" ht="16" hidden="true" customHeight="false" outlineLevel="0" collapsed="false">
      <c r="A1031" s="4" t="s">
        <v>11</v>
      </c>
      <c r="B1031" s="5" t="n">
        <v>99.152954316212</v>
      </c>
      <c r="C1031" s="6" t="n">
        <v>7.65919753921486</v>
      </c>
    </row>
    <row r="1032" customFormat="false" ht="16" hidden="true" customHeight="false" outlineLevel="0" collapsed="false">
      <c r="A1032" s="4" t="s">
        <v>12</v>
      </c>
      <c r="B1032" s="5" t="n">
        <v>99.152954316212</v>
      </c>
      <c r="C1032" s="6" t="n">
        <v>11.1282477507512</v>
      </c>
    </row>
    <row r="1033" customFormat="false" ht="16" hidden="true" customHeight="false" outlineLevel="0" collapsed="false">
      <c r="A1033" s="4" t="s">
        <v>12</v>
      </c>
      <c r="B1033" s="5" t="n">
        <v>99.152954316212</v>
      </c>
      <c r="C1033" s="6" t="n">
        <v>6.28901634528341</v>
      </c>
    </row>
    <row r="1034" customFormat="false" ht="16" hidden="true" customHeight="false" outlineLevel="0" collapsed="false">
      <c r="A1034" s="4" t="s">
        <v>12</v>
      </c>
      <c r="B1034" s="5" t="n">
        <v>99.152954316212</v>
      </c>
      <c r="C1034" s="6" t="n">
        <v>8.97166069715144</v>
      </c>
    </row>
    <row r="1035" customFormat="false" ht="16" hidden="true" customHeight="false" outlineLevel="0" collapsed="false">
      <c r="A1035" s="4" t="s">
        <v>1</v>
      </c>
      <c r="B1035" s="5" t="n">
        <v>99.4068701104042</v>
      </c>
      <c r="C1035" s="6" t="n">
        <v>5.62568548006679</v>
      </c>
    </row>
    <row r="1036" customFormat="false" ht="16" hidden="true" customHeight="false" outlineLevel="0" collapsed="false">
      <c r="A1036" s="4" t="s">
        <v>3</v>
      </c>
      <c r="B1036" s="5" t="n">
        <v>99.5338242570694</v>
      </c>
      <c r="C1036" s="6" t="n">
        <v>5.88463303156599</v>
      </c>
    </row>
    <row r="1037" customFormat="false" ht="16" hidden="true" customHeight="false" outlineLevel="0" collapsed="false">
      <c r="A1037" s="4" t="s">
        <v>10</v>
      </c>
      <c r="B1037" s="5" t="n">
        <v>99.5973003928382</v>
      </c>
      <c r="C1037" s="6" t="n">
        <v>4.67846894073332</v>
      </c>
    </row>
    <row r="1038" customFormat="false" ht="16" hidden="false" customHeight="false" outlineLevel="0" collapsed="false">
      <c r="A1038" s="4" t="s">
        <v>2</v>
      </c>
      <c r="B1038" s="5" t="n">
        <v>99.787725050033</v>
      </c>
      <c r="C1038" s="6" t="n">
        <v>6.29645483938181</v>
      </c>
    </row>
    <row r="1039" customFormat="false" ht="16" hidden="false" customHeight="false" outlineLevel="0" collapsed="false">
      <c r="A1039" s="4" t="s">
        <v>2</v>
      </c>
      <c r="B1039" s="5" t="n">
        <v>99.787725050033</v>
      </c>
      <c r="C1039" s="6" t="n">
        <v>8.0893050892462</v>
      </c>
    </row>
    <row r="1040" customFormat="false" ht="16" hidden="false" customHeight="false" outlineLevel="0" collapsed="false">
      <c r="A1040" s="4" t="s">
        <v>2</v>
      </c>
      <c r="B1040" s="5" t="n">
        <v>99.787725050033</v>
      </c>
      <c r="C1040" s="6" t="n">
        <v>7.60131561659041</v>
      </c>
    </row>
    <row r="1041" customFormat="false" ht="16" hidden="false" customHeight="false" outlineLevel="0" collapsed="false">
      <c r="A1041" s="4" t="s">
        <v>2</v>
      </c>
      <c r="B1041" s="5" t="n">
        <v>99.787725050033</v>
      </c>
      <c r="C1041" s="6" t="n">
        <v>7.84268318900114</v>
      </c>
    </row>
    <row r="1042" customFormat="false" ht="16" hidden="false" customHeight="false" outlineLevel="0" collapsed="false">
      <c r="A1042" s="4" t="s">
        <v>2</v>
      </c>
      <c r="B1042" s="5" t="n">
        <v>99.787725050033</v>
      </c>
      <c r="C1042" s="6" t="n">
        <v>7.36571892314994</v>
      </c>
    </row>
    <row r="1043" customFormat="false" ht="16" hidden="true" customHeight="false" outlineLevel="0" collapsed="false">
      <c r="A1043" s="4" t="s">
        <v>3</v>
      </c>
      <c r="B1043" s="5" t="n">
        <v>99.787725050033</v>
      </c>
      <c r="C1043" s="6" t="n">
        <v>6.75393274088261</v>
      </c>
    </row>
    <row r="1044" customFormat="false" ht="16" hidden="true" customHeight="false" outlineLevel="0" collapsed="false">
      <c r="A1044" s="4" t="s">
        <v>4</v>
      </c>
      <c r="B1044" s="5" t="n">
        <v>99.787725050033</v>
      </c>
      <c r="C1044" s="6" t="n">
        <v>9.44986528361354</v>
      </c>
    </row>
    <row r="1045" customFormat="false" ht="16" hidden="true" customHeight="false" outlineLevel="0" collapsed="false">
      <c r="A1045" s="4" t="s">
        <v>5</v>
      </c>
      <c r="B1045" s="5" t="n">
        <v>99.787725050033</v>
      </c>
      <c r="C1045" s="6" t="n">
        <v>6.8683512730655</v>
      </c>
    </row>
    <row r="1046" customFormat="false" ht="16" hidden="true" customHeight="false" outlineLevel="0" collapsed="false">
      <c r="A1046" s="4" t="s">
        <v>6</v>
      </c>
      <c r="B1046" s="5" t="n">
        <v>99.787725050033</v>
      </c>
      <c r="C1046" s="6" t="n">
        <v>5.16787537109353</v>
      </c>
    </row>
    <row r="1047" customFormat="false" ht="16" hidden="true" customHeight="false" outlineLevel="0" collapsed="false">
      <c r="A1047" s="4" t="s">
        <v>7</v>
      </c>
      <c r="B1047" s="5" t="n">
        <v>99.787725050033</v>
      </c>
      <c r="C1047" s="6" t="n">
        <v>7.1232409976693</v>
      </c>
    </row>
    <row r="1048" customFormat="false" ht="16" hidden="true" customHeight="false" outlineLevel="0" collapsed="false">
      <c r="A1048" s="4" t="s">
        <v>10</v>
      </c>
      <c r="B1048" s="5" t="n">
        <v>99.787725050033</v>
      </c>
      <c r="C1048" s="6" t="n">
        <v>6.73693235684249</v>
      </c>
    </row>
    <row r="1049" customFormat="false" ht="16" hidden="true" customHeight="false" outlineLevel="0" collapsed="false">
      <c r="A1049" s="4" t="s">
        <v>10</v>
      </c>
      <c r="B1049" s="5" t="n">
        <v>99.787725050033</v>
      </c>
      <c r="C1049" s="6" t="n">
        <v>7.00700560633221</v>
      </c>
    </row>
    <row r="1050" customFormat="false" ht="16" hidden="true" customHeight="false" outlineLevel="0" collapsed="false">
      <c r="A1050" s="4" t="s">
        <v>12</v>
      </c>
      <c r="B1050" s="5" t="n">
        <v>99.787725050033</v>
      </c>
      <c r="C1050" s="6" t="n">
        <v>8.48536162765556</v>
      </c>
    </row>
    <row r="1051" customFormat="false" ht="16" hidden="true" customHeight="false" outlineLevel="0" collapsed="false">
      <c r="A1051" s="4" t="s">
        <v>12</v>
      </c>
      <c r="B1051" s="5" t="n">
        <v>99.787725050033</v>
      </c>
      <c r="C1051" s="6" t="n">
        <v>8.23942993948743</v>
      </c>
    </row>
    <row r="1052" customFormat="false" ht="16" hidden="true" customHeight="false" outlineLevel="0" collapsed="false">
      <c r="A1052" s="4" t="s">
        <v>12</v>
      </c>
      <c r="B1052" s="5" t="n">
        <v>99.787725050033</v>
      </c>
      <c r="C1052" s="6" t="n">
        <v>7.31040373727001</v>
      </c>
    </row>
    <row r="1053" customFormat="false" ht="16" hidden="true" customHeight="false" outlineLevel="0" collapsed="false">
      <c r="A1053" s="4" t="s">
        <v>12</v>
      </c>
      <c r="B1053" s="5" t="n">
        <v>99.787725050033</v>
      </c>
      <c r="C1053" s="6" t="n">
        <v>7.31040373727001</v>
      </c>
    </row>
    <row r="1054" customFormat="false" ht="16" hidden="true" customHeight="false" outlineLevel="0" collapsed="false">
      <c r="A1054" s="4" t="s">
        <v>12</v>
      </c>
      <c r="B1054" s="5" t="n">
        <v>99.787725050033</v>
      </c>
      <c r="C1054" s="6" t="n">
        <v>6.88641804997449</v>
      </c>
    </row>
    <row r="1055" customFormat="false" ht="16" hidden="true" customHeight="false" outlineLevel="0" collapsed="false">
      <c r="A1055" s="4" t="s">
        <v>9</v>
      </c>
      <c r="B1055" s="5" t="n">
        <v>99.9146716965271</v>
      </c>
      <c r="C1055" s="6" t="n">
        <v>3.58670779623976</v>
      </c>
    </row>
    <row r="1056" customFormat="false" ht="16" hidden="true" customHeight="false" outlineLevel="0" collapsed="false">
      <c r="A1056" s="4" t="s">
        <v>12</v>
      </c>
      <c r="B1056" s="5" t="n">
        <v>100.041615843162</v>
      </c>
      <c r="C1056" s="6" t="n">
        <v>6.1426287185599</v>
      </c>
    </row>
    <row r="1057" customFormat="false" ht="16" hidden="true" customHeight="false" outlineLevel="0" collapsed="false">
      <c r="A1057" s="4" t="s">
        <v>12</v>
      </c>
      <c r="B1057" s="5" t="n">
        <v>100.168557490035</v>
      </c>
      <c r="C1057" s="6" t="n">
        <v>6.03826715118255</v>
      </c>
    </row>
    <row r="1058" customFormat="false" ht="16" hidden="true" customHeight="false" outlineLevel="0" collapsed="false">
      <c r="A1058" s="4" t="s">
        <v>5</v>
      </c>
      <c r="B1058" s="5" t="n">
        <v>100.295496637244</v>
      </c>
      <c r="C1058" s="6" t="n">
        <v>4.99465883005627</v>
      </c>
    </row>
    <row r="1059" customFormat="false" ht="16" hidden="true" customHeight="false" outlineLevel="0" collapsed="false">
      <c r="A1059" s="4" t="s">
        <v>12</v>
      </c>
      <c r="B1059" s="5" t="n">
        <v>100.295496637244</v>
      </c>
      <c r="C1059" s="6" t="n">
        <v>6.0137851271279</v>
      </c>
    </row>
    <row r="1060" customFormat="false" ht="16" hidden="true" customHeight="false" outlineLevel="0" collapsed="false">
      <c r="A1060" s="4" t="s">
        <v>1</v>
      </c>
      <c r="B1060" s="5" t="n">
        <v>100.422433284889</v>
      </c>
      <c r="C1060" s="6" t="n">
        <v>6.89380209245998</v>
      </c>
    </row>
    <row r="1061" customFormat="false" ht="16" hidden="true" customHeight="false" outlineLevel="0" collapsed="false">
      <c r="A1061" s="4" t="s">
        <v>1</v>
      </c>
      <c r="B1061" s="5" t="n">
        <v>100.422433284889</v>
      </c>
      <c r="C1061" s="6" t="n">
        <v>8.30708471015892</v>
      </c>
    </row>
    <row r="1062" customFormat="false" ht="16" hidden="true" customHeight="false" outlineLevel="0" collapsed="false">
      <c r="A1062" s="4" t="s">
        <v>1</v>
      </c>
      <c r="B1062" s="5" t="n">
        <v>100.422433284889</v>
      </c>
      <c r="C1062" s="6" t="n">
        <v>6.89380209245998</v>
      </c>
    </row>
    <row r="1063" customFormat="false" ht="16" hidden="true" customHeight="false" outlineLevel="0" collapsed="false">
      <c r="A1063" s="4" t="s">
        <v>1</v>
      </c>
      <c r="B1063" s="5" t="n">
        <v>100.422433284889</v>
      </c>
      <c r="C1063" s="6" t="n">
        <v>10.1549068017588</v>
      </c>
    </row>
    <row r="1064" customFormat="false" ht="16" hidden="false" customHeight="false" outlineLevel="0" collapsed="false">
      <c r="A1064" s="4" t="s">
        <v>2</v>
      </c>
      <c r="B1064" s="5" t="n">
        <v>100.422433284889</v>
      </c>
      <c r="C1064" s="6" t="n">
        <v>9.61090314599435</v>
      </c>
    </row>
    <row r="1065" customFormat="false" ht="16" hidden="true" customHeight="false" outlineLevel="0" collapsed="false">
      <c r="A1065" s="4" t="s">
        <v>3</v>
      </c>
      <c r="B1065" s="5" t="n">
        <v>100.422433284889</v>
      </c>
      <c r="C1065" s="6" t="n">
        <v>6.15637735221153</v>
      </c>
    </row>
    <row r="1066" customFormat="false" ht="16" hidden="true" customHeight="false" outlineLevel="0" collapsed="false">
      <c r="A1066" s="4" t="s">
        <v>3</v>
      </c>
      <c r="B1066" s="5" t="n">
        <v>100.422433284889</v>
      </c>
      <c r="C1066" s="6" t="n">
        <v>6.15637735221153</v>
      </c>
    </row>
    <row r="1067" customFormat="false" ht="16" hidden="true" customHeight="false" outlineLevel="0" collapsed="false">
      <c r="A1067" s="4" t="s">
        <v>4</v>
      </c>
      <c r="B1067" s="5" t="n">
        <v>100.422433284889</v>
      </c>
      <c r="C1067" s="6" t="n">
        <v>6.83034713881856</v>
      </c>
    </row>
    <row r="1068" customFormat="false" ht="16" hidden="true" customHeight="false" outlineLevel="0" collapsed="false">
      <c r="A1068" s="4" t="s">
        <v>4</v>
      </c>
      <c r="B1068" s="5" t="n">
        <v>100.422433284889</v>
      </c>
      <c r="C1068" s="6" t="n">
        <v>6.60078886333268</v>
      </c>
    </row>
    <row r="1069" customFormat="false" ht="16" hidden="true" customHeight="false" outlineLevel="0" collapsed="false">
      <c r="A1069" s="4" t="s">
        <v>4</v>
      </c>
      <c r="B1069" s="5" t="n">
        <v>100.422433284889</v>
      </c>
      <c r="C1069" s="6" t="n">
        <v>9.40353361627035</v>
      </c>
    </row>
    <row r="1070" customFormat="false" ht="16" hidden="true" customHeight="false" outlineLevel="0" collapsed="false">
      <c r="A1070" s="4" t="s">
        <v>5</v>
      </c>
      <c r="B1070" s="5" t="n">
        <v>100.422433284889</v>
      </c>
      <c r="C1070" s="6" t="n">
        <v>6.63994156881773</v>
      </c>
    </row>
    <row r="1071" customFormat="false" ht="16" hidden="true" customHeight="false" outlineLevel="0" collapsed="false">
      <c r="A1071" s="4" t="s">
        <v>5</v>
      </c>
      <c r="B1071" s="5" t="n">
        <v>100.422433284889</v>
      </c>
      <c r="C1071" s="6" t="n">
        <v>8.18275449951629</v>
      </c>
    </row>
    <row r="1072" customFormat="false" ht="16" hidden="true" customHeight="false" outlineLevel="0" collapsed="false">
      <c r="A1072" s="4" t="s">
        <v>5</v>
      </c>
      <c r="B1072" s="5" t="n">
        <v>100.422433284889</v>
      </c>
      <c r="C1072" s="6" t="n">
        <v>7.39056396884234</v>
      </c>
    </row>
    <row r="1073" customFormat="false" ht="16" hidden="true" customHeight="false" outlineLevel="0" collapsed="false">
      <c r="A1073" s="4" t="s">
        <v>5</v>
      </c>
      <c r="B1073" s="5" t="n">
        <v>100.422433284889</v>
      </c>
      <c r="C1073" s="6" t="n">
        <v>5.94664898480233</v>
      </c>
    </row>
    <row r="1074" customFormat="false" ht="16" hidden="true" customHeight="false" outlineLevel="0" collapsed="false">
      <c r="A1074" s="4" t="s">
        <v>7</v>
      </c>
      <c r="B1074" s="5" t="n">
        <v>100.422433284889</v>
      </c>
      <c r="C1074" s="6" t="n">
        <v>5.26284117271609</v>
      </c>
    </row>
    <row r="1075" customFormat="false" ht="16" hidden="true" customHeight="false" outlineLevel="0" collapsed="false">
      <c r="A1075" s="4" t="s">
        <v>9</v>
      </c>
      <c r="B1075" s="5" t="n">
        <v>100.422433284889</v>
      </c>
      <c r="C1075" s="6" t="n">
        <v>7.14583704214715</v>
      </c>
    </row>
    <row r="1076" customFormat="false" ht="16" hidden="true" customHeight="false" outlineLevel="0" collapsed="false">
      <c r="A1076" s="4" t="s">
        <v>9</v>
      </c>
      <c r="B1076" s="5" t="n">
        <v>100.422433284889</v>
      </c>
      <c r="C1076" s="6" t="n">
        <v>5.03844457835614</v>
      </c>
    </row>
    <row r="1077" customFormat="false" ht="16" hidden="true" customHeight="false" outlineLevel="0" collapsed="false">
      <c r="A1077" s="4" t="s">
        <v>10</v>
      </c>
      <c r="B1077" s="5" t="n">
        <v>100.422433284889</v>
      </c>
      <c r="C1077" s="6" t="n">
        <v>5.47688935115689</v>
      </c>
    </row>
    <row r="1078" customFormat="false" ht="16" hidden="true" customHeight="false" outlineLevel="0" collapsed="false">
      <c r="A1078" s="4" t="s">
        <v>10</v>
      </c>
      <c r="B1078" s="5" t="n">
        <v>100.422433284889</v>
      </c>
      <c r="C1078" s="6" t="n">
        <v>5.71877995149539</v>
      </c>
    </row>
    <row r="1079" customFormat="false" ht="16" hidden="true" customHeight="false" outlineLevel="0" collapsed="false">
      <c r="A1079" s="4" t="s">
        <v>10</v>
      </c>
      <c r="B1079" s="5" t="n">
        <v>100.422433284889</v>
      </c>
      <c r="C1079" s="6" t="n">
        <v>4.80370155218628</v>
      </c>
    </row>
    <row r="1080" customFormat="false" ht="16" hidden="true" customHeight="false" outlineLevel="0" collapsed="false">
      <c r="A1080" s="4" t="s">
        <v>10</v>
      </c>
      <c r="B1080" s="5" t="n">
        <v>100.422433284889</v>
      </c>
      <c r="C1080" s="6" t="n">
        <v>5.47688935115689</v>
      </c>
    </row>
    <row r="1081" customFormat="false" ht="16" hidden="true" customHeight="false" outlineLevel="0" collapsed="false">
      <c r="A1081" s="4" t="s">
        <v>11</v>
      </c>
      <c r="B1081" s="5" t="n">
        <v>100.422433284889</v>
      </c>
      <c r="C1081" s="6" t="n">
        <v>6.2724543795231</v>
      </c>
    </row>
    <row r="1082" customFormat="false" ht="16" hidden="true" customHeight="false" outlineLevel="0" collapsed="false">
      <c r="A1082" s="4" t="s">
        <v>11</v>
      </c>
      <c r="B1082" s="5" t="n">
        <v>100.422433284889</v>
      </c>
      <c r="C1082" s="6" t="n">
        <v>11.8468133606896</v>
      </c>
    </row>
    <row r="1083" customFormat="false" ht="16" hidden="true" customHeight="false" outlineLevel="0" collapsed="false">
      <c r="A1083" s="4" t="s">
        <v>12</v>
      </c>
      <c r="B1083" s="5" t="n">
        <v>100.422433284889</v>
      </c>
      <c r="C1083" s="6" t="n">
        <v>8.26025456775404</v>
      </c>
    </row>
    <row r="1084" customFormat="false" ht="16" hidden="true" customHeight="false" outlineLevel="0" collapsed="false">
      <c r="A1084" s="4" t="s">
        <v>3</v>
      </c>
      <c r="B1084" s="5" t="n">
        <v>100.549367433067</v>
      </c>
      <c r="C1084" s="6" t="n">
        <v>5.70407082715114</v>
      </c>
    </row>
    <row r="1085" customFormat="false" ht="16" hidden="true" customHeight="false" outlineLevel="0" collapsed="false">
      <c r="A1085" s="4" t="s">
        <v>5</v>
      </c>
      <c r="B1085" s="5" t="n">
        <v>100.612833569888</v>
      </c>
      <c r="C1085" s="6" t="n">
        <v>5.14057162177202</v>
      </c>
    </row>
    <row r="1086" customFormat="false" ht="16" hidden="true" customHeight="false" outlineLevel="0" collapsed="false">
      <c r="A1086" s="4" t="s">
        <v>5</v>
      </c>
      <c r="B1086" s="5" t="n">
        <v>100.676299081879</v>
      </c>
      <c r="C1086" s="6" t="n">
        <v>5.30437498438901</v>
      </c>
    </row>
    <row r="1087" customFormat="false" ht="16" hidden="true" customHeight="false" outlineLevel="0" collapsed="false">
      <c r="A1087" s="4" t="s">
        <v>12</v>
      </c>
      <c r="B1087" s="5" t="n">
        <v>100.676299081879</v>
      </c>
      <c r="C1087" s="6" t="n">
        <v>5.95808344870056</v>
      </c>
    </row>
    <row r="1088" customFormat="false" ht="16" hidden="true" customHeight="false" outlineLevel="0" collapsed="false">
      <c r="A1088" s="4" t="s">
        <v>1</v>
      </c>
      <c r="B1088" s="5" t="n">
        <v>101.057079033087</v>
      </c>
      <c r="C1088" s="6" t="n">
        <v>6.66257157957161</v>
      </c>
    </row>
    <row r="1089" customFormat="false" ht="16" hidden="false" customHeight="false" outlineLevel="0" collapsed="false">
      <c r="A1089" s="4" t="s">
        <v>2</v>
      </c>
      <c r="B1089" s="5" t="n">
        <v>101.057079033087</v>
      </c>
      <c r="C1089" s="6" t="n">
        <v>8.77937992785253</v>
      </c>
    </row>
    <row r="1090" customFormat="false" ht="16" hidden="false" customHeight="false" outlineLevel="0" collapsed="false">
      <c r="A1090" s="4" t="s">
        <v>2</v>
      </c>
      <c r="B1090" s="5" t="n">
        <v>101.057079033087</v>
      </c>
      <c r="C1090" s="6" t="n">
        <v>8.02561088629319</v>
      </c>
    </row>
    <row r="1091" customFormat="false" ht="16" hidden="false" customHeight="false" outlineLevel="0" collapsed="false">
      <c r="A1091" s="4" t="s">
        <v>2</v>
      </c>
      <c r="B1091" s="5" t="n">
        <v>101.057079033087</v>
      </c>
      <c r="C1091" s="6" t="n">
        <v>10.9314932709305</v>
      </c>
    </row>
    <row r="1092" customFormat="false" ht="16" hidden="true" customHeight="false" outlineLevel="0" collapsed="false">
      <c r="A1092" s="4" t="s">
        <v>3</v>
      </c>
      <c r="B1092" s="5" t="n">
        <v>101.057079033087</v>
      </c>
      <c r="C1092" s="6" t="n">
        <v>8.31670744617355</v>
      </c>
    </row>
    <row r="1093" customFormat="false" ht="16" hidden="true" customHeight="false" outlineLevel="0" collapsed="false">
      <c r="A1093" s="4" t="s">
        <v>3</v>
      </c>
      <c r="B1093" s="5" t="n">
        <v>101.057079033087</v>
      </c>
      <c r="C1093" s="6" t="n">
        <v>7.83020239491533</v>
      </c>
    </row>
    <row r="1094" customFormat="false" ht="16" hidden="true" customHeight="false" outlineLevel="0" collapsed="false">
      <c r="A1094" s="4" t="s">
        <v>4</v>
      </c>
      <c r="B1094" s="5" t="n">
        <v>101.057079033087</v>
      </c>
      <c r="C1094" s="6" t="n">
        <v>8.28951968432482</v>
      </c>
    </row>
    <row r="1095" customFormat="false" ht="16" hidden="true" customHeight="false" outlineLevel="0" collapsed="false">
      <c r="A1095" s="4" t="s">
        <v>4</v>
      </c>
      <c r="B1095" s="5" t="n">
        <v>101.057079033087</v>
      </c>
      <c r="C1095" s="6" t="n">
        <v>8.55189371396634</v>
      </c>
    </row>
    <row r="1096" customFormat="false" ht="16" hidden="true" customHeight="false" outlineLevel="0" collapsed="false">
      <c r="A1096" s="4" t="s">
        <v>4</v>
      </c>
      <c r="B1096" s="5" t="n">
        <v>101.057079033087</v>
      </c>
      <c r="C1096" s="6" t="n">
        <v>7.7761048033074</v>
      </c>
    </row>
    <row r="1097" customFormat="false" ht="16" hidden="true" customHeight="false" outlineLevel="0" collapsed="false">
      <c r="A1097" s="4" t="s">
        <v>5</v>
      </c>
      <c r="B1097" s="5" t="n">
        <v>101.057079033087</v>
      </c>
      <c r="C1097" s="6" t="n">
        <v>6.65698051234061</v>
      </c>
    </row>
    <row r="1098" customFormat="false" ht="16" hidden="true" customHeight="false" outlineLevel="0" collapsed="false">
      <c r="A1098" s="4" t="s">
        <v>5</v>
      </c>
      <c r="B1098" s="5" t="n">
        <v>101.057079033087</v>
      </c>
      <c r="C1098" s="6" t="n">
        <v>5.75185934114535</v>
      </c>
    </row>
    <row r="1099" customFormat="false" ht="16" hidden="true" customHeight="false" outlineLevel="0" collapsed="false">
      <c r="A1099" s="4" t="s">
        <v>5</v>
      </c>
      <c r="B1099" s="5" t="n">
        <v>101.057079033087</v>
      </c>
      <c r="C1099" s="6" t="n">
        <v>7.40573614842418</v>
      </c>
    </row>
    <row r="1100" customFormat="false" ht="16" hidden="true" customHeight="false" outlineLevel="0" collapsed="false">
      <c r="A1100" s="4" t="s">
        <v>6</v>
      </c>
      <c r="B1100" s="5" t="n">
        <v>101.057079033087</v>
      </c>
      <c r="C1100" s="6" t="n">
        <v>7.4672040159868</v>
      </c>
    </row>
    <row r="1101" customFormat="false" ht="16" hidden="true" customHeight="false" outlineLevel="0" collapsed="false">
      <c r="A1101" s="4" t="s">
        <v>7</v>
      </c>
      <c r="B1101" s="5" t="n">
        <v>101.057079033087</v>
      </c>
      <c r="C1101" s="6" t="n">
        <v>10.0565914337743</v>
      </c>
    </row>
    <row r="1102" customFormat="false" ht="16" hidden="true" customHeight="false" outlineLevel="0" collapsed="false">
      <c r="A1102" s="4" t="s">
        <v>8</v>
      </c>
      <c r="B1102" s="5" t="n">
        <v>101.057079033087</v>
      </c>
      <c r="C1102" s="6" t="n">
        <v>7.28716267216455</v>
      </c>
    </row>
    <row r="1103" customFormat="false" ht="16" hidden="true" customHeight="false" outlineLevel="0" collapsed="false">
      <c r="A1103" s="4" t="s">
        <v>10</v>
      </c>
      <c r="B1103" s="5" t="n">
        <v>101.057079033087</v>
      </c>
      <c r="C1103" s="6" t="n">
        <v>7.02930287491163</v>
      </c>
    </row>
    <row r="1104" customFormat="false" ht="16" hidden="true" customHeight="false" outlineLevel="0" collapsed="false">
      <c r="A1104" s="4" t="s">
        <v>10</v>
      </c>
      <c r="B1104" s="5" t="n">
        <v>101.057079033087</v>
      </c>
      <c r="C1104" s="6" t="n">
        <v>6.49544801444844</v>
      </c>
    </row>
    <row r="1105" customFormat="false" ht="16" hidden="true" customHeight="false" outlineLevel="0" collapsed="false">
      <c r="A1105" s="4" t="s">
        <v>10</v>
      </c>
      <c r="B1105" s="5" t="n">
        <v>101.057079033087</v>
      </c>
      <c r="C1105" s="6" t="n">
        <v>8.71122137706045</v>
      </c>
    </row>
    <row r="1106" customFormat="false" ht="16" hidden="true" customHeight="false" outlineLevel="0" collapsed="false">
      <c r="A1106" s="4" t="s">
        <v>12</v>
      </c>
      <c r="B1106" s="5" t="n">
        <v>101.057079033087</v>
      </c>
      <c r="C1106" s="6" t="n">
        <v>6.73888412892593</v>
      </c>
    </row>
    <row r="1107" customFormat="false" ht="16" hidden="true" customHeight="false" outlineLevel="0" collapsed="false">
      <c r="A1107" s="4" t="s">
        <v>12</v>
      </c>
      <c r="B1107" s="5" t="n">
        <v>101.057079033087</v>
      </c>
      <c r="C1107" s="6" t="n">
        <v>7.57933494054629</v>
      </c>
    </row>
    <row r="1108" customFormat="false" ht="16" hidden="true" customHeight="false" outlineLevel="0" collapsed="false">
      <c r="A1108" s="4" t="s">
        <v>12</v>
      </c>
      <c r="B1108" s="5" t="n">
        <v>101.057079033087</v>
      </c>
      <c r="C1108" s="6" t="n">
        <v>10.6208129933343</v>
      </c>
    </row>
    <row r="1109" customFormat="false" ht="16" hidden="true" customHeight="false" outlineLevel="0" collapsed="false">
      <c r="A1109" s="4" t="s">
        <v>12</v>
      </c>
      <c r="B1109" s="5" t="n">
        <v>101.057079033087</v>
      </c>
      <c r="C1109" s="6" t="n">
        <v>7.57933494054629</v>
      </c>
    </row>
    <row r="1110" customFormat="false" ht="16" hidden="true" customHeight="false" outlineLevel="0" collapsed="false">
      <c r="A1110" s="4" t="s">
        <v>12</v>
      </c>
      <c r="B1110" s="5" t="n">
        <v>101.057079033087</v>
      </c>
      <c r="C1110" s="6" t="n">
        <v>8.77503197499608</v>
      </c>
    </row>
    <row r="1111" customFormat="false" ht="16" hidden="true" customHeight="false" outlineLevel="0" collapsed="false">
      <c r="A1111" s="4" t="s">
        <v>6</v>
      </c>
      <c r="B1111" s="5" t="n">
        <v>101.437836493527</v>
      </c>
      <c r="C1111" s="6" t="n">
        <v>3.70058740419605</v>
      </c>
    </row>
    <row r="1112" customFormat="false" ht="16" hidden="true" customHeight="false" outlineLevel="0" collapsed="false">
      <c r="A1112" s="4" t="s">
        <v>1</v>
      </c>
      <c r="B1112" s="5" t="n">
        <v>101.564750649517</v>
      </c>
      <c r="C1112" s="6" t="n">
        <v>5.70077639166784</v>
      </c>
    </row>
    <row r="1113" customFormat="false" ht="16" hidden="true" customHeight="false" outlineLevel="0" collapsed="false">
      <c r="A1113" s="4" t="s">
        <v>1</v>
      </c>
      <c r="B1113" s="5" t="n">
        <v>101.691662306928</v>
      </c>
      <c r="C1113" s="6" t="n">
        <v>7.2911508697988</v>
      </c>
    </row>
    <row r="1114" customFormat="false" ht="16" hidden="false" customHeight="false" outlineLevel="0" collapsed="false">
      <c r="A1114" s="4" t="s">
        <v>2</v>
      </c>
      <c r="B1114" s="5" t="n">
        <v>101.691662306928</v>
      </c>
      <c r="C1114" s="6" t="n">
        <v>8.99863838320147</v>
      </c>
    </row>
    <row r="1115" customFormat="false" ht="16" hidden="true" customHeight="false" outlineLevel="0" collapsed="false">
      <c r="A1115" s="4" t="s">
        <v>5</v>
      </c>
      <c r="B1115" s="5" t="n">
        <v>101.691662306928</v>
      </c>
      <c r="C1115" s="6" t="n">
        <v>4.95137537683086</v>
      </c>
    </row>
    <row r="1116" customFormat="false" ht="16" hidden="true" customHeight="false" outlineLevel="0" collapsed="false">
      <c r="A1116" s="4" t="s">
        <v>5</v>
      </c>
      <c r="B1116" s="5" t="n">
        <v>101.691662306928</v>
      </c>
      <c r="C1116" s="6" t="n">
        <v>9.58994850508024</v>
      </c>
    </row>
    <row r="1117" customFormat="false" ht="16" hidden="true" customHeight="false" outlineLevel="0" collapsed="false">
      <c r="A1117" s="4" t="s">
        <v>7</v>
      </c>
      <c r="B1117" s="5" t="n">
        <v>101.691662306928</v>
      </c>
      <c r="C1117" s="6" t="n">
        <v>5.2879133812034</v>
      </c>
    </row>
    <row r="1118" customFormat="false" ht="16" hidden="true" customHeight="false" outlineLevel="0" collapsed="false">
      <c r="A1118" s="4" t="s">
        <v>10</v>
      </c>
      <c r="B1118" s="5" t="n">
        <v>101.691662306928</v>
      </c>
      <c r="C1118" s="6" t="n">
        <v>8.71998539181026</v>
      </c>
    </row>
    <row r="1119" customFormat="false" ht="16" hidden="true" customHeight="false" outlineLevel="0" collapsed="false">
      <c r="A1119" s="4" t="s">
        <v>10</v>
      </c>
      <c r="B1119" s="5" t="n">
        <v>101.691662306928</v>
      </c>
      <c r="C1119" s="6" t="n">
        <v>5.50625654662974</v>
      </c>
    </row>
    <row r="1120" customFormat="false" ht="16" hidden="true" customHeight="false" outlineLevel="0" collapsed="false">
      <c r="A1120" s="4" t="s">
        <v>10</v>
      </c>
      <c r="B1120" s="5" t="n">
        <v>101.691662306928</v>
      </c>
      <c r="C1120" s="6" t="n">
        <v>6.507706600748</v>
      </c>
    </row>
    <row r="1121" customFormat="false" ht="16" hidden="true" customHeight="false" outlineLevel="0" collapsed="false">
      <c r="A1121" s="4" t="s">
        <v>10</v>
      </c>
      <c r="B1121" s="5" t="n">
        <v>101.691662306928</v>
      </c>
      <c r="C1121" s="6" t="n">
        <v>5.9944563111756</v>
      </c>
    </row>
    <row r="1122" customFormat="false" ht="16" hidden="true" customHeight="false" outlineLevel="0" collapsed="false">
      <c r="A1122" s="4" t="s">
        <v>11</v>
      </c>
      <c r="B1122" s="5" t="n">
        <v>101.691662306928</v>
      </c>
      <c r="C1122" s="6" t="n">
        <v>5.7599390178313</v>
      </c>
    </row>
    <row r="1123" customFormat="false" ht="16" hidden="true" customHeight="false" outlineLevel="0" collapsed="false">
      <c r="A1123" s="4" t="s">
        <v>11</v>
      </c>
      <c r="B1123" s="5" t="n">
        <v>101.691662306928</v>
      </c>
      <c r="C1123" s="6" t="n">
        <v>5.2499764453235</v>
      </c>
    </row>
    <row r="1124" customFormat="false" ht="16" hidden="true" customHeight="false" outlineLevel="0" collapsed="false">
      <c r="A1124" s="4" t="s">
        <v>11</v>
      </c>
      <c r="B1124" s="5" t="n">
        <v>101.691662306928</v>
      </c>
      <c r="C1124" s="6" t="n">
        <v>5.7599390178313</v>
      </c>
    </row>
    <row r="1125" customFormat="false" ht="16" hidden="true" customHeight="false" outlineLevel="0" collapsed="false">
      <c r="A1125" s="4" t="s">
        <v>12</v>
      </c>
      <c r="B1125" s="5" t="n">
        <v>101.691662306928</v>
      </c>
      <c r="C1125" s="6" t="n">
        <v>9.56474319119591</v>
      </c>
    </row>
    <row r="1126" customFormat="false" ht="16" hidden="true" customHeight="false" outlineLevel="0" collapsed="false">
      <c r="A1126" s="4" t="s">
        <v>12</v>
      </c>
      <c r="B1126" s="5" t="n">
        <v>101.691662306928</v>
      </c>
      <c r="C1126" s="6" t="n">
        <v>8.5461197586238</v>
      </c>
    </row>
    <row r="1127" customFormat="false" ht="16" hidden="true" customHeight="false" outlineLevel="0" collapsed="false">
      <c r="A1127" s="4" t="s">
        <v>6</v>
      </c>
      <c r="B1127" s="5" t="n">
        <v>101.88202510842</v>
      </c>
      <c r="C1127" s="6" t="n">
        <v>3.75255348902793</v>
      </c>
    </row>
    <row r="1128" customFormat="false" ht="16" hidden="true" customHeight="false" outlineLevel="0" collapsed="false">
      <c r="A1128" s="4" t="s">
        <v>10</v>
      </c>
      <c r="B1128" s="5" t="n">
        <v>102.008930519808</v>
      </c>
      <c r="C1128" s="6" t="n">
        <v>4.49427553183924</v>
      </c>
    </row>
    <row r="1129" customFormat="false" ht="16" hidden="false" customHeight="false" outlineLevel="0" collapsed="false">
      <c r="A1129" s="4" t="s">
        <v>2</v>
      </c>
      <c r="B1129" s="5" t="n">
        <v>102.135833432961</v>
      </c>
      <c r="C1129" s="6" t="n">
        <v>5.45011575599917</v>
      </c>
    </row>
    <row r="1130" customFormat="false" ht="16" hidden="true" customHeight="false" outlineLevel="0" collapsed="false">
      <c r="A1130" s="4" t="s">
        <v>5</v>
      </c>
      <c r="B1130" s="5" t="n">
        <v>102.135833432961</v>
      </c>
      <c r="C1130" s="6" t="n">
        <v>4.96782551072329</v>
      </c>
    </row>
    <row r="1131" customFormat="false" ht="16" hidden="true" customHeight="false" outlineLevel="0" collapsed="false">
      <c r="A1131" s="4" t="s">
        <v>9</v>
      </c>
      <c r="B1131" s="5" t="n">
        <v>102.135833432961</v>
      </c>
      <c r="C1131" s="6" t="n">
        <v>4.08146670971601</v>
      </c>
    </row>
    <row r="1132" customFormat="false" ht="16" hidden="true" customHeight="false" outlineLevel="0" collapsed="false">
      <c r="A1132" s="4" t="s">
        <v>1</v>
      </c>
      <c r="B1132" s="5" t="n">
        <v>102.326183118712</v>
      </c>
      <c r="C1132" s="6" t="n">
        <v>7.49381807446291</v>
      </c>
    </row>
    <row r="1133" customFormat="false" ht="16" hidden="true" customHeight="false" outlineLevel="0" collapsed="false">
      <c r="A1133" s="4" t="s">
        <v>1</v>
      </c>
      <c r="B1133" s="5" t="n">
        <v>102.326183118712</v>
      </c>
      <c r="C1133" s="6" t="n">
        <v>6.05994164423731</v>
      </c>
    </row>
    <row r="1134" customFormat="false" ht="16" hidden="true" customHeight="false" outlineLevel="0" collapsed="false">
      <c r="A1134" s="4" t="s">
        <v>1</v>
      </c>
      <c r="B1134" s="5" t="n">
        <v>102.326183118712</v>
      </c>
      <c r="C1134" s="6" t="n">
        <v>8.20721828970171</v>
      </c>
    </row>
    <row r="1135" customFormat="false" ht="16" hidden="false" customHeight="false" outlineLevel="0" collapsed="false">
      <c r="A1135" s="4" t="s">
        <v>2</v>
      </c>
      <c r="B1135" s="5" t="n">
        <v>102.326183118712</v>
      </c>
      <c r="C1135" s="6" t="n">
        <v>7.26604883148038</v>
      </c>
    </row>
    <row r="1136" customFormat="false" ht="16" hidden="true" customHeight="false" outlineLevel="0" collapsed="false">
      <c r="A1136" s="4" t="s">
        <v>3</v>
      </c>
      <c r="B1136" s="5" t="n">
        <v>102.326183118712</v>
      </c>
      <c r="C1136" s="6" t="n">
        <v>6.11905945303371</v>
      </c>
    </row>
    <row r="1137" customFormat="false" ht="16" hidden="true" customHeight="false" outlineLevel="0" collapsed="false">
      <c r="A1137" s="4" t="s">
        <v>3</v>
      </c>
      <c r="B1137" s="5" t="n">
        <v>102.326183118712</v>
      </c>
      <c r="C1137" s="6" t="n">
        <v>5.95251479423059</v>
      </c>
    </row>
    <row r="1138" customFormat="false" ht="16" hidden="true" customHeight="false" outlineLevel="0" collapsed="false">
      <c r="A1138" s="4" t="s">
        <v>3</v>
      </c>
      <c r="B1138" s="5" t="n">
        <v>102.326183118712</v>
      </c>
      <c r="C1138" s="6" t="n">
        <v>9.25709881487093</v>
      </c>
    </row>
    <row r="1139" customFormat="false" ht="16" hidden="true" customHeight="false" outlineLevel="0" collapsed="false">
      <c r="A1139" s="4" t="s">
        <v>4</v>
      </c>
      <c r="B1139" s="5" t="n">
        <v>102.326183118712</v>
      </c>
      <c r="C1139" s="6" t="n">
        <v>8.73669708220835</v>
      </c>
    </row>
    <row r="1140" customFormat="false" ht="16" hidden="true" customHeight="false" outlineLevel="0" collapsed="false">
      <c r="A1140" s="4" t="s">
        <v>4</v>
      </c>
      <c r="B1140" s="5" t="n">
        <v>102.326183118712</v>
      </c>
      <c r="C1140" s="6" t="n">
        <v>7.4663654641452</v>
      </c>
    </row>
    <row r="1141" customFormat="false" ht="16" hidden="true" customHeight="false" outlineLevel="0" collapsed="false">
      <c r="A1141" s="4" t="s">
        <v>4</v>
      </c>
      <c r="B1141" s="5" t="n">
        <v>102.326183118712</v>
      </c>
      <c r="C1141" s="6" t="n">
        <v>6.98953623900553</v>
      </c>
    </row>
    <row r="1142" customFormat="false" ht="16" hidden="true" customHeight="false" outlineLevel="0" collapsed="false">
      <c r="A1142" s="4" t="s">
        <v>5</v>
      </c>
      <c r="B1142" s="5" t="n">
        <v>102.326183118712</v>
      </c>
      <c r="C1142" s="6" t="n">
        <v>7.95722770342275</v>
      </c>
    </row>
    <row r="1143" customFormat="false" ht="16" hidden="true" customHeight="false" outlineLevel="0" collapsed="false">
      <c r="A1143" s="4" t="s">
        <v>6</v>
      </c>
      <c r="B1143" s="5" t="n">
        <v>102.326183118712</v>
      </c>
      <c r="C1143" s="6" t="n">
        <v>4.41965579192269</v>
      </c>
    </row>
    <row r="1144" customFormat="false" ht="16" hidden="true" customHeight="false" outlineLevel="0" collapsed="false">
      <c r="A1144" s="4" t="s">
        <v>10</v>
      </c>
      <c r="B1144" s="5" t="n">
        <v>102.326183118712</v>
      </c>
      <c r="C1144" s="6" t="n">
        <v>5.06655888370212</v>
      </c>
    </row>
    <row r="1145" customFormat="false" ht="16" hidden="true" customHeight="false" outlineLevel="0" collapsed="false">
      <c r="A1145" s="4" t="s">
        <v>10</v>
      </c>
      <c r="B1145" s="5" t="n">
        <v>102.326183118712</v>
      </c>
      <c r="C1145" s="6" t="n">
        <v>6.26120275823006</v>
      </c>
    </row>
    <row r="1146" customFormat="false" ht="16" hidden="true" customHeight="false" outlineLevel="0" collapsed="false">
      <c r="A1146" s="4" t="s">
        <v>12</v>
      </c>
      <c r="B1146" s="5" t="n">
        <v>102.326183118712</v>
      </c>
      <c r="C1146" s="6" t="n">
        <v>6.42712878105489</v>
      </c>
    </row>
    <row r="1147" customFormat="false" ht="16" hidden="true" customHeight="false" outlineLevel="0" collapsed="false">
      <c r="A1147" s="4" t="s">
        <v>12</v>
      </c>
      <c r="B1147" s="5" t="n">
        <v>102.326183118712</v>
      </c>
      <c r="C1147" s="6" t="n">
        <v>32.1187266098378</v>
      </c>
    </row>
    <row r="1148" customFormat="false" ht="16" hidden="true" customHeight="false" outlineLevel="0" collapsed="false">
      <c r="A1148" s="4" t="s">
        <v>12</v>
      </c>
      <c r="B1148" s="5" t="n">
        <v>102.326183118712</v>
      </c>
      <c r="C1148" s="6" t="n">
        <v>7.85220219319547</v>
      </c>
    </row>
    <row r="1149" customFormat="false" ht="16" hidden="true" customHeight="false" outlineLevel="0" collapsed="false">
      <c r="A1149" s="4" t="s">
        <v>1</v>
      </c>
      <c r="B1149" s="5" t="n">
        <v>102.960641480733</v>
      </c>
      <c r="C1149" s="6" t="n">
        <v>8.66883301231431</v>
      </c>
    </row>
    <row r="1150" customFormat="false" ht="16" hidden="true" customHeight="false" outlineLevel="0" collapsed="false">
      <c r="A1150" s="4" t="s">
        <v>1</v>
      </c>
      <c r="B1150" s="5" t="n">
        <v>102.960641480733</v>
      </c>
      <c r="C1150" s="6" t="n">
        <v>7.46777807810877</v>
      </c>
    </row>
    <row r="1151" customFormat="false" ht="16" hidden="true" customHeight="false" outlineLevel="0" collapsed="false">
      <c r="A1151" s="4" t="s">
        <v>1</v>
      </c>
      <c r="B1151" s="5" t="n">
        <v>102.960641480733</v>
      </c>
      <c r="C1151" s="6" t="n">
        <v>6.60805840069958</v>
      </c>
    </row>
    <row r="1152" customFormat="false" ht="16" hidden="false" customHeight="false" outlineLevel="0" collapsed="false">
      <c r="A1152" s="4" t="s">
        <v>2</v>
      </c>
      <c r="B1152" s="5" t="n">
        <v>102.960641480733</v>
      </c>
      <c r="C1152" s="6" t="n">
        <v>6.41114216285463</v>
      </c>
    </row>
    <row r="1153" customFormat="false" ht="16" hidden="false" customHeight="false" outlineLevel="0" collapsed="false">
      <c r="A1153" s="4" t="s">
        <v>2</v>
      </c>
      <c r="B1153" s="5" t="n">
        <v>102.960641480733</v>
      </c>
      <c r="C1153" s="6" t="n">
        <v>9.43584427850668</v>
      </c>
    </row>
    <row r="1154" customFormat="false" ht="16" hidden="false" customHeight="false" outlineLevel="0" collapsed="false">
      <c r="A1154" s="4" t="s">
        <v>2</v>
      </c>
      <c r="B1154" s="5" t="n">
        <v>102.960641480733</v>
      </c>
      <c r="C1154" s="6" t="n">
        <v>6.60721995960072</v>
      </c>
    </row>
    <row r="1155" customFormat="false" ht="16" hidden="false" customHeight="false" outlineLevel="0" collapsed="false">
      <c r="A1155" s="4" t="s">
        <v>2</v>
      </c>
      <c r="B1155" s="5" t="n">
        <v>102.960641480733</v>
      </c>
      <c r="C1155" s="6" t="n">
        <v>8.66819390363476</v>
      </c>
    </row>
    <row r="1156" customFormat="false" ht="16" hidden="true" customHeight="false" outlineLevel="0" collapsed="false">
      <c r="A1156" s="4" t="s">
        <v>3</v>
      </c>
      <c r="B1156" s="5" t="n">
        <v>102.960641480733</v>
      </c>
      <c r="C1156" s="6" t="n">
        <v>7.51582564252571</v>
      </c>
    </row>
    <row r="1157" customFormat="false" ht="16" hidden="true" customHeight="false" outlineLevel="0" collapsed="false">
      <c r="A1157" s="4" t="s">
        <v>5</v>
      </c>
      <c r="B1157" s="5" t="n">
        <v>102.960641480733</v>
      </c>
      <c r="C1157" s="6" t="n">
        <v>11.0441915652858</v>
      </c>
    </row>
    <row r="1158" customFormat="false" ht="16" hidden="true" customHeight="false" outlineLevel="0" collapsed="false">
      <c r="A1158" s="4" t="s">
        <v>5</v>
      </c>
      <c r="B1158" s="5" t="n">
        <v>102.960641480733</v>
      </c>
      <c r="C1158" s="6" t="n">
        <v>6.24421148983475</v>
      </c>
    </row>
    <row r="1159" customFormat="false" ht="16" hidden="true" customHeight="false" outlineLevel="0" collapsed="false">
      <c r="A1159" s="4" t="s">
        <v>6</v>
      </c>
      <c r="B1159" s="5" t="n">
        <v>102.960641480733</v>
      </c>
      <c r="C1159" s="6" t="n">
        <v>19.5044527306738</v>
      </c>
    </row>
    <row r="1160" customFormat="false" ht="16" hidden="true" customHeight="false" outlineLevel="0" collapsed="false">
      <c r="A1160" s="4" t="s">
        <v>6</v>
      </c>
      <c r="B1160" s="5" t="n">
        <v>102.960641480733</v>
      </c>
      <c r="C1160" s="6" t="n">
        <v>4.16151787924148</v>
      </c>
    </row>
    <row r="1161" customFormat="false" ht="16" hidden="true" customHeight="false" outlineLevel="0" collapsed="false">
      <c r="A1161" s="4" t="s">
        <v>6</v>
      </c>
      <c r="B1161" s="5" t="n">
        <v>102.960641480733</v>
      </c>
      <c r="C1161" s="6" t="n">
        <v>6.32197838600555</v>
      </c>
    </row>
    <row r="1162" customFormat="false" ht="16" hidden="true" customHeight="false" outlineLevel="0" collapsed="false">
      <c r="A1162" s="4" t="s">
        <v>8</v>
      </c>
      <c r="B1162" s="5" t="n">
        <v>102.960641480733</v>
      </c>
      <c r="C1162" s="6" t="n">
        <v>5.65426596419328</v>
      </c>
    </row>
    <row r="1163" customFormat="false" ht="16" hidden="true" customHeight="false" outlineLevel="0" collapsed="false">
      <c r="A1163" s="4" t="s">
        <v>10</v>
      </c>
      <c r="B1163" s="5" t="n">
        <v>102.960641480733</v>
      </c>
      <c r="C1163" s="6" t="n">
        <v>6.27412936975846</v>
      </c>
    </row>
    <row r="1164" customFormat="false" ht="16" hidden="true" customHeight="false" outlineLevel="0" collapsed="false">
      <c r="A1164" s="4" t="s">
        <v>10</v>
      </c>
      <c r="B1164" s="5" t="n">
        <v>102.960641480733</v>
      </c>
      <c r="C1164" s="6" t="n">
        <v>6.27412936975846</v>
      </c>
    </row>
    <row r="1165" customFormat="false" ht="16" hidden="true" customHeight="false" outlineLevel="0" collapsed="false">
      <c r="A1165" s="4" t="s">
        <v>11</v>
      </c>
      <c r="B1165" s="5" t="n">
        <v>102.960641480733</v>
      </c>
      <c r="C1165" s="6" t="n">
        <v>7.42162422145433</v>
      </c>
    </row>
    <row r="1166" customFormat="false" ht="16" hidden="true" customHeight="false" outlineLevel="0" collapsed="false">
      <c r="A1166" s="4" t="s">
        <v>12</v>
      </c>
      <c r="B1166" s="5" t="n">
        <v>102.960641480733</v>
      </c>
      <c r="C1166" s="6" t="n">
        <v>7.64872350015283</v>
      </c>
    </row>
    <row r="1167" customFormat="false" ht="16" hidden="true" customHeight="false" outlineLevel="0" collapsed="false">
      <c r="A1167" s="4" t="s">
        <v>12</v>
      </c>
      <c r="B1167" s="5" t="n">
        <v>102.960641480733</v>
      </c>
      <c r="C1167" s="6" t="n">
        <v>7.01301030816077</v>
      </c>
    </row>
    <row r="1168" customFormat="false" ht="16" hidden="true" customHeight="false" outlineLevel="0" collapsed="false">
      <c r="A1168" s="4" t="s">
        <v>12</v>
      </c>
      <c r="B1168" s="5" t="n">
        <v>102.960641480733</v>
      </c>
      <c r="C1168" s="6" t="n">
        <v>8.10672351053688</v>
      </c>
    </row>
    <row r="1169" customFormat="false" ht="16" hidden="false" customHeight="false" outlineLevel="0" collapsed="false">
      <c r="A1169" s="4" t="s">
        <v>2</v>
      </c>
      <c r="B1169" s="5" t="n">
        <v>103.214407342361</v>
      </c>
      <c r="C1169" s="6" t="n">
        <v>5.47730426184098</v>
      </c>
    </row>
    <row r="1170" customFormat="false" ht="16" hidden="true" customHeight="false" outlineLevel="0" collapsed="false">
      <c r="A1170" s="4" t="s">
        <v>5</v>
      </c>
      <c r="B1170" s="5" t="n">
        <v>103.531600622163</v>
      </c>
      <c r="C1170" s="6" t="n">
        <v>5.29541156560132</v>
      </c>
    </row>
    <row r="1171" customFormat="false" ht="16" hidden="true" customHeight="false" outlineLevel="0" collapsed="false">
      <c r="A1171" s="4" t="s">
        <v>1</v>
      </c>
      <c r="B1171" s="5" t="n">
        <v>103.595037405283</v>
      </c>
      <c r="C1171" s="6" t="n">
        <v>7.67071771220402</v>
      </c>
    </row>
    <row r="1172" customFormat="false" ht="16" hidden="true" customHeight="false" outlineLevel="0" collapsed="false">
      <c r="A1172" s="4" t="s">
        <v>1</v>
      </c>
      <c r="B1172" s="5" t="n">
        <v>103.595037405283</v>
      </c>
      <c r="C1172" s="6" t="n">
        <v>10.1811994336719</v>
      </c>
    </row>
    <row r="1173" customFormat="false" ht="16" hidden="false" customHeight="false" outlineLevel="0" collapsed="false">
      <c r="A1173" s="4" t="s">
        <v>2</v>
      </c>
      <c r="B1173" s="5" t="n">
        <v>103.595037405283</v>
      </c>
      <c r="C1173" s="6" t="n">
        <v>7.4413840781847</v>
      </c>
    </row>
    <row r="1174" customFormat="false" ht="16" hidden="false" customHeight="false" outlineLevel="0" collapsed="false">
      <c r="A1174" s="4" t="s">
        <v>2</v>
      </c>
      <c r="B1174" s="5" t="n">
        <v>103.595037405283</v>
      </c>
      <c r="C1174" s="6" t="n">
        <v>8.6321922063252</v>
      </c>
    </row>
    <row r="1175" customFormat="false" ht="16" hidden="false" customHeight="false" outlineLevel="0" collapsed="false">
      <c r="A1175" s="4" t="s">
        <v>2</v>
      </c>
      <c r="B1175" s="5" t="n">
        <v>103.595037405283</v>
      </c>
      <c r="C1175" s="6" t="n">
        <v>12.3670702051635</v>
      </c>
    </row>
    <row r="1176" customFormat="false" ht="16" hidden="false" customHeight="false" outlineLevel="0" collapsed="false">
      <c r="A1176" s="4" t="s">
        <v>2</v>
      </c>
      <c r="B1176" s="5" t="n">
        <v>103.595037405283</v>
      </c>
      <c r="C1176" s="6" t="n">
        <v>10.4477027573497</v>
      </c>
    </row>
    <row r="1177" customFormat="false" ht="16" hidden="true" customHeight="false" outlineLevel="0" collapsed="false">
      <c r="A1177" s="4" t="s">
        <v>4</v>
      </c>
      <c r="B1177" s="5" t="n">
        <v>103.595037405283</v>
      </c>
      <c r="C1177" s="6" t="n">
        <v>7.6504330617276</v>
      </c>
    </row>
    <row r="1178" customFormat="false" ht="16" hidden="true" customHeight="false" outlineLevel="0" collapsed="false">
      <c r="A1178" s="4" t="s">
        <v>5</v>
      </c>
      <c r="B1178" s="5" t="n">
        <v>103.595037405283</v>
      </c>
      <c r="C1178" s="6" t="n">
        <v>5.63101753130626</v>
      </c>
    </row>
    <row r="1179" customFormat="false" ht="16" hidden="true" customHeight="false" outlineLevel="0" collapsed="false">
      <c r="A1179" s="4" t="s">
        <v>5</v>
      </c>
      <c r="B1179" s="5" t="n">
        <v>103.595037405283</v>
      </c>
      <c r="C1179" s="6" t="n">
        <v>9.06699363064061</v>
      </c>
    </row>
    <row r="1180" customFormat="false" ht="16" hidden="true" customHeight="false" outlineLevel="0" collapsed="false">
      <c r="A1180" s="4" t="s">
        <v>6</v>
      </c>
      <c r="B1180" s="5" t="n">
        <v>103.595037405283</v>
      </c>
      <c r="C1180" s="6" t="n">
        <v>6.32873821630307</v>
      </c>
    </row>
    <row r="1181" customFormat="false" ht="16" hidden="true" customHeight="false" outlineLevel="0" collapsed="false">
      <c r="A1181" s="4" t="s">
        <v>6</v>
      </c>
      <c r="B1181" s="5" t="n">
        <v>103.595037405283</v>
      </c>
      <c r="C1181" s="6" t="n">
        <v>5.21795251225472</v>
      </c>
    </row>
    <row r="1182" customFormat="false" ht="16" hidden="true" customHeight="false" outlineLevel="0" collapsed="false">
      <c r="A1182" s="4" t="s">
        <v>8</v>
      </c>
      <c r="B1182" s="5" t="n">
        <v>103.595037405283</v>
      </c>
      <c r="C1182" s="6" t="n">
        <v>5.67300080640663</v>
      </c>
    </row>
    <row r="1183" customFormat="false" ht="16" hidden="true" customHeight="false" outlineLevel="0" collapsed="false">
      <c r="A1183" s="4" t="s">
        <v>9</v>
      </c>
      <c r="B1183" s="5" t="n">
        <v>103.595037405283</v>
      </c>
      <c r="C1183" s="6" t="n">
        <v>5.59274990443473</v>
      </c>
    </row>
    <row r="1184" customFormat="false" ht="16" hidden="true" customHeight="false" outlineLevel="0" collapsed="false">
      <c r="A1184" s="4" t="s">
        <v>10</v>
      </c>
      <c r="B1184" s="5" t="n">
        <v>103.595037405283</v>
      </c>
      <c r="C1184" s="6" t="n">
        <v>9.61429247899287</v>
      </c>
    </row>
    <row r="1185" customFormat="false" ht="16" hidden="true" customHeight="false" outlineLevel="0" collapsed="false">
      <c r="A1185" s="4" t="s">
        <v>10</v>
      </c>
      <c r="B1185" s="5" t="n">
        <v>103.595037405283</v>
      </c>
      <c r="C1185" s="6" t="n">
        <v>5.09906037182526</v>
      </c>
    </row>
    <row r="1186" customFormat="false" ht="16" hidden="true" customHeight="false" outlineLevel="0" collapsed="false">
      <c r="A1186" s="4" t="s">
        <v>11</v>
      </c>
      <c r="B1186" s="5" t="n">
        <v>103.595037405283</v>
      </c>
      <c r="C1186" s="6" t="n">
        <v>5.5367560174046</v>
      </c>
    </row>
    <row r="1187" customFormat="false" ht="16" hidden="true" customHeight="false" outlineLevel="0" collapsed="false">
      <c r="A1187" s="4" t="s">
        <v>12</v>
      </c>
      <c r="B1187" s="5" t="n">
        <v>103.595037405283</v>
      </c>
      <c r="C1187" s="6" t="n">
        <v>9.61912142775645</v>
      </c>
    </row>
    <row r="1188" customFormat="false" ht="16" hidden="true" customHeight="false" outlineLevel="0" collapsed="false">
      <c r="A1188" s="4" t="s">
        <v>12</v>
      </c>
      <c r="B1188" s="5" t="n">
        <v>103.595037405283</v>
      </c>
      <c r="C1188" s="6" t="n">
        <v>9.88118546761115</v>
      </c>
    </row>
    <row r="1189" customFormat="false" ht="16" hidden="true" customHeight="false" outlineLevel="0" collapsed="false">
      <c r="A1189" s="4" t="s">
        <v>12</v>
      </c>
      <c r="B1189" s="5" t="n">
        <v>103.595037405283</v>
      </c>
      <c r="C1189" s="6" t="n">
        <v>7.24199646091576</v>
      </c>
    </row>
    <row r="1190" customFormat="false" ht="16" hidden="true" customHeight="false" outlineLevel="0" collapsed="false">
      <c r="A1190" s="4" t="s">
        <v>12</v>
      </c>
      <c r="B1190" s="5" t="n">
        <v>103.595037405283</v>
      </c>
      <c r="C1190" s="6" t="n">
        <v>9.61912142775645</v>
      </c>
    </row>
    <row r="1191" customFormat="false" ht="16" hidden="true" customHeight="false" outlineLevel="0" collapsed="false">
      <c r="A1191" s="4" t="s">
        <v>12</v>
      </c>
      <c r="B1191" s="5" t="n">
        <v>103.65847356415</v>
      </c>
      <c r="C1191" s="6" t="n">
        <v>6.27416697700123</v>
      </c>
    </row>
    <row r="1192" customFormat="false" ht="16" hidden="true" customHeight="false" outlineLevel="0" collapsed="false">
      <c r="A1192" s="4" t="s">
        <v>12</v>
      </c>
      <c r="B1192" s="5" t="n">
        <v>103.721909098777</v>
      </c>
      <c r="C1192" s="6" t="n">
        <v>5.90621690048256</v>
      </c>
    </row>
    <row r="1193" customFormat="false" ht="16" hidden="true" customHeight="false" outlineLevel="0" collapsed="false">
      <c r="A1193" s="4" t="s">
        <v>5</v>
      </c>
      <c r="B1193" s="5" t="n">
        <v>104.165940363495</v>
      </c>
      <c r="C1193" s="6" t="n">
        <v>5.02838752916425</v>
      </c>
    </row>
    <row r="1194" customFormat="false" ht="16" hidden="false" customHeight="false" outlineLevel="0" collapsed="false">
      <c r="A1194" s="4" t="s">
        <v>2</v>
      </c>
      <c r="B1194" s="5" t="n">
        <v>104.229370904649</v>
      </c>
      <c r="C1194" s="6" t="n">
        <v>6.19674452630032</v>
      </c>
    </row>
    <row r="1195" customFormat="false" ht="16" hidden="false" customHeight="false" outlineLevel="0" collapsed="false">
      <c r="A1195" s="4" t="s">
        <v>2</v>
      </c>
      <c r="B1195" s="5" t="n">
        <v>104.229370904649</v>
      </c>
      <c r="C1195" s="6" t="n">
        <v>11.4770932930718</v>
      </c>
    </row>
    <row r="1196" customFormat="false" ht="16" hidden="true" customHeight="false" outlineLevel="0" collapsed="false">
      <c r="A1196" s="4" t="s">
        <v>3</v>
      </c>
      <c r="B1196" s="5" t="n">
        <v>104.229370904649</v>
      </c>
      <c r="C1196" s="6" t="n">
        <v>6.25543801405236</v>
      </c>
    </row>
    <row r="1197" customFormat="false" ht="16" hidden="true" customHeight="false" outlineLevel="0" collapsed="false">
      <c r="A1197" s="4" t="s">
        <v>5</v>
      </c>
      <c r="B1197" s="5" t="n">
        <v>104.229370904649</v>
      </c>
      <c r="C1197" s="6" t="n">
        <v>8.00019038333079</v>
      </c>
    </row>
    <row r="1198" customFormat="false" ht="16" hidden="true" customHeight="false" outlineLevel="0" collapsed="false">
      <c r="A1198" s="4" t="s">
        <v>5</v>
      </c>
      <c r="B1198" s="5" t="n">
        <v>104.229370904649</v>
      </c>
      <c r="C1198" s="6" t="n">
        <v>5.85224691066369</v>
      </c>
    </row>
    <row r="1199" customFormat="false" ht="16" hidden="true" customHeight="false" outlineLevel="0" collapsed="false">
      <c r="A1199" s="4" t="s">
        <v>5</v>
      </c>
      <c r="B1199" s="5" t="n">
        <v>104.229370904649</v>
      </c>
      <c r="C1199" s="6" t="n">
        <v>9.91795021609369</v>
      </c>
    </row>
    <row r="1200" customFormat="false" ht="16" hidden="true" customHeight="false" outlineLevel="0" collapsed="false">
      <c r="A1200" s="4" t="s">
        <v>6</v>
      </c>
      <c r="B1200" s="5" t="n">
        <v>104.229370904649</v>
      </c>
      <c r="C1200" s="6" t="n">
        <v>6.62161201177146</v>
      </c>
    </row>
    <row r="1201" customFormat="false" ht="16" hidden="true" customHeight="false" outlineLevel="0" collapsed="false">
      <c r="A1201" s="4" t="s">
        <v>6</v>
      </c>
      <c r="B1201" s="5" t="n">
        <v>104.229370904649</v>
      </c>
      <c r="C1201" s="6" t="n">
        <v>9.58819352198272</v>
      </c>
    </row>
    <row r="1202" customFormat="false" ht="16" hidden="true" customHeight="false" outlineLevel="0" collapsed="false">
      <c r="A1202" s="4" t="s">
        <v>9</v>
      </c>
      <c r="B1202" s="5" t="n">
        <v>104.229370904649</v>
      </c>
      <c r="C1202" s="6" t="n">
        <v>5.60506962081222</v>
      </c>
    </row>
    <row r="1203" customFormat="false" ht="16" hidden="true" customHeight="false" outlineLevel="0" collapsed="false">
      <c r="A1203" s="4" t="s">
        <v>10</v>
      </c>
      <c r="B1203" s="5" t="n">
        <v>104.229370904649</v>
      </c>
      <c r="C1203" s="6" t="n">
        <v>5.3358507192393</v>
      </c>
    </row>
    <row r="1204" customFormat="false" ht="16" hidden="true" customHeight="false" outlineLevel="0" collapsed="false">
      <c r="A1204" s="4" t="s">
        <v>10</v>
      </c>
      <c r="B1204" s="5" t="n">
        <v>104.229370904649</v>
      </c>
      <c r="C1204" s="6" t="n">
        <v>5.3358507192393</v>
      </c>
    </row>
    <row r="1205" customFormat="false" ht="16" hidden="true" customHeight="false" outlineLevel="0" collapsed="false">
      <c r="A1205" s="4" t="s">
        <v>11</v>
      </c>
      <c r="B1205" s="5" t="n">
        <v>104.229370904649</v>
      </c>
      <c r="C1205" s="6" t="n">
        <v>6.33269389115198</v>
      </c>
    </row>
    <row r="1206" customFormat="false" ht="16" hidden="true" customHeight="false" outlineLevel="0" collapsed="false">
      <c r="A1206" s="4" t="s">
        <v>12</v>
      </c>
      <c r="B1206" s="5" t="n">
        <v>104.229370904649</v>
      </c>
      <c r="C1206" s="6" t="n">
        <v>7.69532969793065</v>
      </c>
    </row>
    <row r="1207" customFormat="false" ht="16" hidden="true" customHeight="false" outlineLevel="0" collapsed="false">
      <c r="A1207" s="4" t="s">
        <v>12</v>
      </c>
      <c r="B1207" s="5" t="n">
        <v>104.229370904649</v>
      </c>
      <c r="C1207" s="6" t="n">
        <v>7.91987966178752</v>
      </c>
    </row>
    <row r="1208" customFormat="false" ht="16" hidden="true" customHeight="false" outlineLevel="0" collapsed="false">
      <c r="A1208" s="4" t="s">
        <v>12</v>
      </c>
      <c r="B1208" s="5" t="n">
        <v>104.229370904649</v>
      </c>
      <c r="C1208" s="6" t="n">
        <v>7.69532969793065</v>
      </c>
    </row>
    <row r="1209" customFormat="false" ht="16" hidden="true" customHeight="false" outlineLevel="0" collapsed="false">
      <c r="A1209" s="4" t="s">
        <v>12</v>
      </c>
      <c r="B1209" s="5" t="n">
        <v>104.229370904649</v>
      </c>
      <c r="C1209" s="6" t="n">
        <v>6.51056142769421</v>
      </c>
    </row>
    <row r="1210" customFormat="false" ht="16" hidden="true" customHeight="false" outlineLevel="0" collapsed="false">
      <c r="A1210" s="4" t="s">
        <v>12</v>
      </c>
      <c r="B1210" s="5" t="n">
        <v>104.229370904649</v>
      </c>
      <c r="C1210" s="6" t="n">
        <v>9.898930658184</v>
      </c>
    </row>
    <row r="1211" customFormat="false" ht="16" hidden="true" customHeight="false" outlineLevel="0" collapsed="false">
      <c r="A1211" s="4" t="s">
        <v>1</v>
      </c>
      <c r="B1211" s="5" t="n">
        <v>104.356230114581</v>
      </c>
      <c r="C1211" s="6" t="n">
        <v>5.84352974425469</v>
      </c>
    </row>
    <row r="1212" customFormat="false" ht="16" hidden="true" customHeight="false" outlineLevel="0" collapsed="false">
      <c r="A1212" s="4" t="s">
        <v>12</v>
      </c>
      <c r="B1212" s="5" t="n">
        <v>104.546514248728</v>
      </c>
      <c r="C1212" s="6" t="n">
        <v>6.09785981762396</v>
      </c>
    </row>
    <row r="1213" customFormat="false" ht="16" hidden="true" customHeight="false" outlineLevel="0" collapsed="false">
      <c r="A1213" s="4" t="s">
        <v>10</v>
      </c>
      <c r="B1213" s="5" t="n">
        <v>104.609941045291</v>
      </c>
      <c r="C1213" s="6" t="n">
        <v>4.87517471637372</v>
      </c>
    </row>
    <row r="1214" customFormat="false" ht="16" hidden="true" customHeight="false" outlineLevel="0" collapsed="false">
      <c r="A1214" s="4" t="s">
        <v>11</v>
      </c>
      <c r="B1214" s="5" t="n">
        <v>104.609941045291</v>
      </c>
      <c r="C1214" s="6" t="n">
        <v>3.79110924403395</v>
      </c>
    </row>
    <row r="1215" customFormat="false" ht="16" hidden="true" customHeight="false" outlineLevel="0" collapsed="false">
      <c r="A1215" s="4" t="s">
        <v>8</v>
      </c>
      <c r="B1215" s="5" t="n">
        <v>104.736792766266</v>
      </c>
      <c r="C1215" s="6" t="n">
        <v>5.23215747931606</v>
      </c>
    </row>
    <row r="1216" customFormat="false" ht="16" hidden="false" customHeight="false" outlineLevel="0" collapsed="false">
      <c r="A1216" s="4" t="s">
        <v>2</v>
      </c>
      <c r="B1216" s="5" t="n">
        <v>104.863641991116</v>
      </c>
      <c r="C1216" s="6" t="n">
        <v>6.55522501189418</v>
      </c>
    </row>
    <row r="1217" customFormat="false" ht="16" hidden="true" customHeight="false" outlineLevel="0" collapsed="false">
      <c r="A1217" s="4" t="s">
        <v>3</v>
      </c>
      <c r="B1217" s="5" t="n">
        <v>104.863641991116</v>
      </c>
      <c r="C1217" s="6" t="n">
        <v>8.60429029378515</v>
      </c>
    </row>
    <row r="1218" customFormat="false" ht="16" hidden="true" customHeight="false" outlineLevel="0" collapsed="false">
      <c r="A1218" s="4" t="s">
        <v>3</v>
      </c>
      <c r="B1218" s="5" t="n">
        <v>104.863641991116</v>
      </c>
      <c r="C1218" s="6" t="n">
        <v>9.09825209187095</v>
      </c>
    </row>
    <row r="1219" customFormat="false" ht="16" hidden="true" customHeight="false" outlineLevel="0" collapsed="false">
      <c r="A1219" s="4" t="s">
        <v>4</v>
      </c>
      <c r="B1219" s="5" t="n">
        <v>104.863641991116</v>
      </c>
      <c r="C1219" s="6" t="n">
        <v>6.04742268121859</v>
      </c>
    </row>
    <row r="1220" customFormat="false" ht="16" hidden="true" customHeight="false" outlineLevel="0" collapsed="false">
      <c r="A1220" s="4" t="s">
        <v>5</v>
      </c>
      <c r="B1220" s="5" t="n">
        <v>104.863641991116</v>
      </c>
      <c r="C1220" s="6" t="n">
        <v>6.3003528300183</v>
      </c>
    </row>
    <row r="1221" customFormat="false" ht="16" hidden="true" customHeight="false" outlineLevel="0" collapsed="false">
      <c r="A1221" s="4" t="s">
        <v>5</v>
      </c>
      <c r="B1221" s="5" t="n">
        <v>104.863641991116</v>
      </c>
      <c r="C1221" s="6" t="n">
        <v>5.48441487009885</v>
      </c>
    </row>
    <row r="1222" customFormat="false" ht="16" hidden="true" customHeight="false" outlineLevel="0" collapsed="false">
      <c r="A1222" s="4" t="s">
        <v>5</v>
      </c>
      <c r="B1222" s="5" t="n">
        <v>104.863641991116</v>
      </c>
      <c r="C1222" s="6" t="n">
        <v>5.87247597855103</v>
      </c>
    </row>
    <row r="1223" customFormat="false" ht="16" hidden="true" customHeight="false" outlineLevel="0" collapsed="false">
      <c r="A1223" s="4" t="s">
        <v>6</v>
      </c>
      <c r="B1223" s="5" t="n">
        <v>104.863641991116</v>
      </c>
      <c r="C1223" s="6" t="n">
        <v>7.2072641224721</v>
      </c>
    </row>
    <row r="1224" customFormat="false" ht="16" hidden="true" customHeight="false" outlineLevel="0" collapsed="false">
      <c r="A1224" s="4" t="s">
        <v>6</v>
      </c>
      <c r="B1224" s="5" t="n">
        <v>104.863641991116</v>
      </c>
      <c r="C1224" s="6" t="n">
        <v>6.34236481959004</v>
      </c>
    </row>
    <row r="1225" customFormat="false" ht="16" hidden="true" customHeight="false" outlineLevel="0" collapsed="false">
      <c r="A1225" s="4" t="s">
        <v>6</v>
      </c>
      <c r="B1225" s="5" t="n">
        <v>104.863641991116</v>
      </c>
      <c r="C1225" s="6" t="n">
        <v>8.98841494452632</v>
      </c>
    </row>
    <row r="1226" customFormat="false" ht="16" hidden="true" customHeight="false" outlineLevel="0" collapsed="false">
      <c r="A1226" s="4" t="s">
        <v>9</v>
      </c>
      <c r="B1226" s="5" t="n">
        <v>104.863641991116</v>
      </c>
      <c r="C1226" s="6" t="n">
        <v>9.21642349135519</v>
      </c>
    </row>
    <row r="1227" customFormat="false" ht="16" hidden="true" customHeight="false" outlineLevel="0" collapsed="false">
      <c r="A1227" s="4" t="s">
        <v>10</v>
      </c>
      <c r="B1227" s="5" t="n">
        <v>104.863641991116</v>
      </c>
      <c r="C1227" s="6" t="n">
        <v>4.92253594476482</v>
      </c>
    </row>
    <row r="1228" customFormat="false" ht="16" hidden="true" customHeight="false" outlineLevel="0" collapsed="false">
      <c r="A1228" s="4" t="s">
        <v>10</v>
      </c>
      <c r="B1228" s="5" t="n">
        <v>104.863641991116</v>
      </c>
      <c r="C1228" s="6" t="n">
        <v>4.92253594476482</v>
      </c>
    </row>
    <row r="1229" customFormat="false" ht="16" hidden="true" customHeight="false" outlineLevel="0" collapsed="false">
      <c r="A1229" s="4" t="s">
        <v>10</v>
      </c>
      <c r="B1229" s="5" t="n">
        <v>104.863641991116</v>
      </c>
      <c r="C1229" s="6" t="n">
        <v>6.06231985743019</v>
      </c>
    </row>
    <row r="1230" customFormat="false" ht="16" hidden="true" customHeight="false" outlineLevel="0" collapsed="false">
      <c r="A1230" s="4" t="s">
        <v>10</v>
      </c>
      <c r="B1230" s="5" t="n">
        <v>104.863641991116</v>
      </c>
      <c r="C1230" s="6" t="n">
        <v>5.13174245063126</v>
      </c>
    </row>
    <row r="1231" customFormat="false" ht="16" hidden="true" customHeight="false" outlineLevel="0" collapsed="false">
      <c r="A1231" s="4" t="s">
        <v>11</v>
      </c>
      <c r="B1231" s="5" t="n">
        <v>104.863641991116</v>
      </c>
      <c r="C1231" s="6" t="n">
        <v>4.83786725595768</v>
      </c>
    </row>
    <row r="1232" customFormat="false" ht="16" hidden="true" customHeight="false" outlineLevel="0" collapsed="false">
      <c r="A1232" s="4" t="s">
        <v>12</v>
      </c>
      <c r="B1232" s="5" t="n">
        <v>104.863641991116</v>
      </c>
      <c r="C1232" s="6" t="n">
        <v>9.39817312855712</v>
      </c>
    </row>
    <row r="1233" customFormat="false" ht="16" hidden="true" customHeight="false" outlineLevel="0" collapsed="false">
      <c r="A1233" s="4" t="s">
        <v>12</v>
      </c>
      <c r="B1233" s="5" t="n">
        <v>104.863641991116</v>
      </c>
      <c r="C1233" s="6" t="n">
        <v>7.94257967503327</v>
      </c>
    </row>
    <row r="1234" customFormat="false" ht="16" hidden="true" customHeight="false" outlineLevel="0" collapsed="false">
      <c r="A1234" s="4" t="s">
        <v>12</v>
      </c>
      <c r="B1234" s="5" t="n">
        <v>104.863641991116</v>
      </c>
      <c r="C1234" s="6" t="n">
        <v>6.37558373289536</v>
      </c>
    </row>
    <row r="1235" customFormat="false" ht="16" hidden="true" customHeight="false" outlineLevel="0" collapsed="false">
      <c r="A1235" s="4" t="s">
        <v>7</v>
      </c>
      <c r="B1235" s="5" t="n">
        <v>105.053911148377</v>
      </c>
      <c r="C1235" s="6" t="n">
        <v>4.37720730299628</v>
      </c>
    </row>
    <row r="1236" customFormat="false" ht="16" hidden="true" customHeight="false" outlineLevel="0" collapsed="false">
      <c r="A1236" s="4" t="s">
        <v>1</v>
      </c>
      <c r="B1236" s="5" t="n">
        <v>105.497850676965</v>
      </c>
      <c r="C1236" s="6" t="n">
        <v>6.00114919474985</v>
      </c>
    </row>
    <row r="1237" customFormat="false" ht="16" hidden="true" customHeight="false" outlineLevel="0" collapsed="false">
      <c r="A1237" s="4" t="s">
        <v>1</v>
      </c>
      <c r="B1237" s="5" t="n">
        <v>105.497850676965</v>
      </c>
      <c r="C1237" s="6" t="n">
        <v>7.15052654208688</v>
      </c>
    </row>
    <row r="1238" customFormat="false" ht="16" hidden="true" customHeight="false" outlineLevel="0" collapsed="false">
      <c r="A1238" s="4" t="s">
        <v>1</v>
      </c>
      <c r="B1238" s="5" t="n">
        <v>105.497850676965</v>
      </c>
      <c r="C1238" s="6" t="n">
        <v>6.93979597075522</v>
      </c>
    </row>
    <row r="1239" customFormat="false" ht="16" hidden="false" customHeight="false" outlineLevel="0" collapsed="false">
      <c r="A1239" s="4" t="s">
        <v>2</v>
      </c>
      <c r="B1239" s="5" t="n">
        <v>105.497850676965</v>
      </c>
      <c r="C1239" s="6" t="n">
        <v>8.77169005097577</v>
      </c>
    </row>
    <row r="1240" customFormat="false" ht="16" hidden="false" customHeight="false" outlineLevel="0" collapsed="false">
      <c r="A1240" s="4" t="s">
        <v>2</v>
      </c>
      <c r="B1240" s="5" t="n">
        <v>105.497850676965</v>
      </c>
      <c r="C1240" s="6" t="n">
        <v>8.28641042661606</v>
      </c>
    </row>
    <row r="1241" customFormat="false" ht="16" hidden="true" customHeight="false" outlineLevel="0" collapsed="false">
      <c r="A1241" s="4" t="s">
        <v>3</v>
      </c>
      <c r="B1241" s="5" t="n">
        <v>105.497850676965</v>
      </c>
      <c r="C1241" s="6" t="n">
        <v>7.20067169858453</v>
      </c>
    </row>
    <row r="1242" customFormat="false" ht="16" hidden="true" customHeight="false" outlineLevel="0" collapsed="false">
      <c r="A1242" s="4" t="s">
        <v>3</v>
      </c>
      <c r="B1242" s="5" t="n">
        <v>105.497850676965</v>
      </c>
      <c r="C1242" s="6" t="n">
        <v>6.78904300164758</v>
      </c>
    </row>
    <row r="1243" customFormat="false" ht="16" hidden="true" customHeight="false" outlineLevel="0" collapsed="false">
      <c r="A1243" s="4" t="s">
        <v>3</v>
      </c>
      <c r="B1243" s="5" t="n">
        <v>105.497850676965</v>
      </c>
      <c r="C1243" s="6" t="n">
        <v>6.40721146998443</v>
      </c>
    </row>
    <row r="1244" customFormat="false" ht="16" hidden="true" customHeight="false" outlineLevel="0" collapsed="false">
      <c r="A1244" s="4" t="s">
        <v>4</v>
      </c>
      <c r="B1244" s="5" t="n">
        <v>105.497850676965</v>
      </c>
      <c r="C1244" s="6" t="n">
        <v>9.84107356148366</v>
      </c>
    </row>
    <row r="1245" customFormat="false" ht="16" hidden="true" customHeight="false" outlineLevel="0" collapsed="false">
      <c r="A1245" s="4" t="s">
        <v>5</v>
      </c>
      <c r="B1245" s="5" t="n">
        <v>105.497850676965</v>
      </c>
      <c r="C1245" s="6" t="n">
        <v>5.89275418729564</v>
      </c>
    </row>
    <row r="1246" customFormat="false" ht="16" hidden="true" customHeight="false" outlineLevel="0" collapsed="false">
      <c r="A1246" s="4" t="s">
        <v>6</v>
      </c>
      <c r="B1246" s="5" t="n">
        <v>105.497850676965</v>
      </c>
      <c r="C1246" s="6" t="n">
        <v>4.4703099570991</v>
      </c>
    </row>
    <row r="1247" customFormat="false" ht="16" hidden="true" customHeight="false" outlineLevel="0" collapsed="false">
      <c r="A1247" s="4" t="s">
        <v>8</v>
      </c>
      <c r="B1247" s="5" t="n">
        <v>105.497850676965</v>
      </c>
      <c r="C1247" s="6" t="n">
        <v>5.94396923337095</v>
      </c>
    </row>
    <row r="1248" customFormat="false" ht="16" hidden="true" customHeight="false" outlineLevel="0" collapsed="false">
      <c r="A1248" s="4" t="s">
        <v>9</v>
      </c>
      <c r="B1248" s="5" t="n">
        <v>105.497850676965</v>
      </c>
      <c r="C1248" s="6" t="n">
        <v>5.8821221405054</v>
      </c>
    </row>
    <row r="1249" customFormat="false" ht="16" hidden="true" customHeight="false" outlineLevel="0" collapsed="false">
      <c r="A1249" s="4" t="s">
        <v>10</v>
      </c>
      <c r="B1249" s="5" t="n">
        <v>105.497850676965</v>
      </c>
      <c r="C1249" s="6" t="n">
        <v>5.59556263278189</v>
      </c>
    </row>
    <row r="1250" customFormat="false" ht="16" hidden="true" customHeight="false" outlineLevel="0" collapsed="false">
      <c r="A1250" s="4" t="s">
        <v>10</v>
      </c>
      <c r="B1250" s="5" t="n">
        <v>105.497850676965</v>
      </c>
      <c r="C1250" s="6" t="n">
        <v>6.58236329038225</v>
      </c>
    </row>
    <row r="1251" customFormat="false" ht="16" hidden="true" customHeight="false" outlineLevel="0" collapsed="false">
      <c r="A1251" s="4" t="s">
        <v>11</v>
      </c>
      <c r="B1251" s="5" t="n">
        <v>105.497850676965</v>
      </c>
      <c r="C1251" s="6" t="n">
        <v>9.48332022868591</v>
      </c>
    </row>
    <row r="1252" customFormat="false" ht="16" hidden="true" customHeight="false" outlineLevel="0" collapsed="false">
      <c r="A1252" s="4" t="s">
        <v>12</v>
      </c>
      <c r="B1252" s="5" t="n">
        <v>105.497850676965</v>
      </c>
      <c r="C1252" s="6" t="n">
        <v>6.56640709655937</v>
      </c>
    </row>
    <row r="1253" customFormat="false" ht="16" hidden="true" customHeight="false" outlineLevel="0" collapsed="false">
      <c r="A1253" s="4" t="s">
        <v>12</v>
      </c>
      <c r="B1253" s="5" t="n">
        <v>105.497850676965</v>
      </c>
      <c r="C1253" s="6" t="n">
        <v>7.3165975542076</v>
      </c>
    </row>
    <row r="1254" customFormat="false" ht="16" hidden="true" customHeight="false" outlineLevel="0" collapsed="false">
      <c r="A1254" s="4" t="s">
        <v>10</v>
      </c>
      <c r="B1254" s="5" t="n">
        <v>106.00517270545</v>
      </c>
      <c r="C1254" s="6" t="n">
        <v>4.83434965064185</v>
      </c>
    </row>
    <row r="1255" customFormat="false" ht="16" hidden="true" customHeight="false" outlineLevel="0" collapsed="false">
      <c r="A1255" s="4" t="s">
        <v>6</v>
      </c>
      <c r="B1255" s="5" t="n">
        <v>106.068585151848</v>
      </c>
      <c r="C1255" s="6" t="n">
        <v>3.96291601104453</v>
      </c>
    </row>
    <row r="1256" customFormat="false" ht="16" hidden="true" customHeight="false" outlineLevel="0" collapsed="false">
      <c r="A1256" s="4" t="s">
        <v>12</v>
      </c>
      <c r="B1256" s="5" t="n">
        <v>106.068585151848</v>
      </c>
      <c r="C1256" s="6" t="n">
        <v>6.29486487868604</v>
      </c>
    </row>
    <row r="1257" customFormat="false" ht="16" hidden="true" customHeight="false" outlineLevel="0" collapsed="false">
      <c r="A1257" s="4" t="s">
        <v>1</v>
      </c>
      <c r="B1257" s="5" t="n">
        <v>106.131996974472</v>
      </c>
      <c r="C1257" s="6" t="n">
        <v>5.83205329136846</v>
      </c>
    </row>
    <row r="1258" customFormat="false" ht="16" hidden="true" customHeight="false" outlineLevel="0" collapsed="false">
      <c r="A1258" s="4" t="s">
        <v>1</v>
      </c>
      <c r="B1258" s="5" t="n">
        <v>106.131996974472</v>
      </c>
      <c r="C1258" s="6" t="n">
        <v>8.49387120149236</v>
      </c>
    </row>
    <row r="1259" customFormat="false" ht="16" hidden="true" customHeight="false" outlineLevel="0" collapsed="false">
      <c r="A1259" s="4" t="s">
        <v>1</v>
      </c>
      <c r="B1259" s="5" t="n">
        <v>106.131996974472</v>
      </c>
      <c r="C1259" s="6" t="n">
        <v>6.33609676000818</v>
      </c>
    </row>
    <row r="1260" customFormat="false" ht="16" hidden="true" customHeight="false" outlineLevel="0" collapsed="false">
      <c r="A1260" s="4" t="s">
        <v>3</v>
      </c>
      <c r="B1260" s="5" t="n">
        <v>106.131996974472</v>
      </c>
      <c r="C1260" s="6" t="n">
        <v>12.4176578393328</v>
      </c>
    </row>
    <row r="1261" customFormat="false" ht="16" hidden="true" customHeight="false" outlineLevel="0" collapsed="false">
      <c r="A1261" s="4" t="s">
        <v>3</v>
      </c>
      <c r="B1261" s="5" t="n">
        <v>106.131996974472</v>
      </c>
      <c r="C1261" s="6" t="n">
        <v>9.02212213012987</v>
      </c>
    </row>
    <row r="1262" customFormat="false" ht="16" hidden="true" customHeight="false" outlineLevel="0" collapsed="false">
      <c r="A1262" s="4" t="s">
        <v>3</v>
      </c>
      <c r="B1262" s="5" t="n">
        <v>106.131996974472</v>
      </c>
      <c r="C1262" s="6" t="n">
        <v>9.77404299576504</v>
      </c>
    </row>
    <row r="1263" customFormat="false" ht="16" hidden="true" customHeight="false" outlineLevel="0" collapsed="false">
      <c r="A1263" s="4" t="s">
        <v>3</v>
      </c>
      <c r="B1263" s="5" t="n">
        <v>106.131996974472</v>
      </c>
      <c r="C1263" s="6" t="n">
        <v>6.21638902435057</v>
      </c>
    </row>
    <row r="1264" customFormat="false" ht="16" hidden="true" customHeight="false" outlineLevel="0" collapsed="false">
      <c r="A1264" s="4" t="s">
        <v>3</v>
      </c>
      <c r="B1264" s="5" t="n">
        <v>106.131996974472</v>
      </c>
      <c r="C1264" s="6" t="n">
        <v>6.77077744409401</v>
      </c>
    </row>
    <row r="1265" customFormat="false" ht="16" hidden="true" customHeight="false" outlineLevel="0" collapsed="false">
      <c r="A1265" s="4" t="s">
        <v>4</v>
      </c>
      <c r="B1265" s="5" t="n">
        <v>106.131996974472</v>
      </c>
      <c r="C1265" s="6" t="n">
        <v>5.48290474124452</v>
      </c>
    </row>
    <row r="1266" customFormat="false" ht="16" hidden="true" customHeight="false" outlineLevel="0" collapsed="false">
      <c r="A1266" s="4" t="s">
        <v>4</v>
      </c>
      <c r="B1266" s="5" t="n">
        <v>106.131996974472</v>
      </c>
      <c r="C1266" s="6" t="n">
        <v>6.01627127751912</v>
      </c>
    </row>
    <row r="1267" customFormat="false" ht="16" hidden="true" customHeight="false" outlineLevel="0" collapsed="false">
      <c r="A1267" s="4" t="s">
        <v>4</v>
      </c>
      <c r="B1267" s="5" t="n">
        <v>106.131996974472</v>
      </c>
      <c r="C1267" s="6" t="n">
        <v>7.2980842341099</v>
      </c>
    </row>
    <row r="1268" customFormat="false" ht="16" hidden="true" customHeight="false" outlineLevel="0" collapsed="false">
      <c r="A1268" s="4" t="s">
        <v>4</v>
      </c>
      <c r="B1268" s="5" t="n">
        <v>106.131996974472</v>
      </c>
      <c r="C1268" s="6" t="n">
        <v>6.21252749659928</v>
      </c>
    </row>
    <row r="1269" customFormat="false" ht="16" hidden="true" customHeight="false" outlineLevel="0" collapsed="false">
      <c r="A1269" s="4" t="s">
        <v>4</v>
      </c>
      <c r="B1269" s="5" t="n">
        <v>106.131996974472</v>
      </c>
      <c r="C1269" s="6" t="n">
        <v>6.84558907094837</v>
      </c>
    </row>
    <row r="1270" customFormat="false" ht="16" hidden="true" customHeight="false" outlineLevel="0" collapsed="false">
      <c r="A1270" s="4" t="s">
        <v>5</v>
      </c>
      <c r="B1270" s="5" t="n">
        <v>106.131996974472</v>
      </c>
      <c r="C1270" s="6" t="n">
        <v>9.39309722125048</v>
      </c>
    </row>
    <row r="1271" customFormat="false" ht="16" hidden="true" customHeight="false" outlineLevel="0" collapsed="false">
      <c r="A1271" s="4" t="s">
        <v>6</v>
      </c>
      <c r="B1271" s="5" t="n">
        <v>106.131996974472</v>
      </c>
      <c r="C1271" s="6" t="n">
        <v>6.07421638436482</v>
      </c>
    </row>
    <row r="1272" customFormat="false" ht="16" hidden="true" customHeight="false" outlineLevel="0" collapsed="false">
      <c r="A1272" s="4" t="s">
        <v>6</v>
      </c>
      <c r="B1272" s="5" t="n">
        <v>106.131996974472</v>
      </c>
      <c r="C1272" s="6" t="n">
        <v>8.39866786097585</v>
      </c>
    </row>
    <row r="1273" customFormat="false" ht="16" hidden="true" customHeight="false" outlineLevel="0" collapsed="false">
      <c r="A1273" s="4" t="s">
        <v>6</v>
      </c>
      <c r="B1273" s="5" t="n">
        <v>106.131996974472</v>
      </c>
      <c r="C1273" s="6" t="n">
        <v>4.48055350640114</v>
      </c>
    </row>
    <row r="1274" customFormat="false" ht="16" hidden="true" customHeight="false" outlineLevel="0" collapsed="false">
      <c r="A1274" s="4" t="s">
        <v>7</v>
      </c>
      <c r="B1274" s="5" t="n">
        <v>106.131996974472</v>
      </c>
      <c r="C1274" s="6" t="n">
        <v>6.13387256422443</v>
      </c>
    </row>
    <row r="1275" customFormat="false" ht="16" hidden="true" customHeight="false" outlineLevel="0" collapsed="false">
      <c r="A1275" s="4" t="s">
        <v>9</v>
      </c>
      <c r="B1275" s="5" t="n">
        <v>106.131996974472</v>
      </c>
      <c r="C1275" s="6" t="n">
        <v>8.35958170727703</v>
      </c>
    </row>
    <row r="1276" customFormat="false" ht="16" hidden="true" customHeight="false" outlineLevel="0" collapsed="false">
      <c r="A1276" s="4" t="s">
        <v>10</v>
      </c>
      <c r="B1276" s="5" t="n">
        <v>106.131996974472</v>
      </c>
      <c r="C1276" s="6" t="n">
        <v>5.61061788923787</v>
      </c>
    </row>
    <row r="1277" customFormat="false" ht="16" hidden="true" customHeight="false" outlineLevel="0" collapsed="false">
      <c r="A1277" s="4" t="s">
        <v>12</v>
      </c>
      <c r="B1277" s="5" t="n">
        <v>106.131996974472</v>
      </c>
      <c r="C1277" s="6" t="n">
        <v>6.76674870884153</v>
      </c>
    </row>
    <row r="1278" customFormat="false" ht="16" hidden="true" customHeight="false" outlineLevel="0" collapsed="false">
      <c r="A1278" s="4" t="s">
        <v>12</v>
      </c>
      <c r="B1278" s="5" t="n">
        <v>106.131996974472</v>
      </c>
      <c r="C1278" s="6" t="n">
        <v>7.98818690617115</v>
      </c>
    </row>
    <row r="1279" customFormat="false" ht="16" hidden="true" customHeight="false" outlineLevel="0" collapsed="false">
      <c r="A1279" s="4" t="s">
        <v>10</v>
      </c>
      <c r="B1279" s="5" t="n">
        <v>106.322228699833</v>
      </c>
      <c r="C1279" s="6" t="n">
        <v>4.54984876526709</v>
      </c>
    </row>
    <row r="1280" customFormat="false" ht="16" hidden="true" customHeight="false" outlineLevel="0" collapsed="false">
      <c r="A1280" s="4" t="s">
        <v>11</v>
      </c>
      <c r="B1280" s="5" t="n">
        <v>106.575862268237</v>
      </c>
      <c r="C1280" s="6" t="n">
        <v>4.23102255895859</v>
      </c>
    </row>
    <row r="1281" customFormat="false" ht="16" hidden="true" customHeight="false" outlineLevel="0" collapsed="false">
      <c r="A1281" s="4" t="s">
        <v>1</v>
      </c>
      <c r="B1281" s="5" t="n">
        <v>106.702675310342</v>
      </c>
      <c r="C1281" s="6" t="n">
        <v>5.80855197109839</v>
      </c>
    </row>
    <row r="1282" customFormat="false" ht="16" hidden="false" customHeight="false" outlineLevel="0" collapsed="false">
      <c r="A1282" s="4" t="s">
        <v>2</v>
      </c>
      <c r="B1282" s="5" t="n">
        <v>106.766080895911</v>
      </c>
      <c r="C1282" s="6" t="n">
        <v>6.5056015394984</v>
      </c>
    </row>
    <row r="1283" customFormat="false" ht="16" hidden="true" customHeight="false" outlineLevel="0" collapsed="false">
      <c r="A1283" s="4" t="s">
        <v>3</v>
      </c>
      <c r="B1283" s="5" t="n">
        <v>106.766080895911</v>
      </c>
      <c r="C1283" s="6" t="n">
        <v>6.20377984394739</v>
      </c>
    </row>
    <row r="1284" customFormat="false" ht="16" hidden="true" customHeight="false" outlineLevel="0" collapsed="false">
      <c r="A1284" s="4" t="s">
        <v>4</v>
      </c>
      <c r="B1284" s="5" t="n">
        <v>106.766080895911</v>
      </c>
      <c r="C1284" s="6" t="n">
        <v>8.72110704499123</v>
      </c>
    </row>
    <row r="1285" customFormat="false" ht="16" hidden="true" customHeight="false" outlineLevel="0" collapsed="false">
      <c r="A1285" s="4" t="s">
        <v>5</v>
      </c>
      <c r="B1285" s="5" t="n">
        <v>106.766080895911</v>
      </c>
      <c r="C1285" s="6" t="n">
        <v>5.54989455825042</v>
      </c>
    </row>
    <row r="1286" customFormat="false" ht="16" hidden="true" customHeight="false" outlineLevel="0" collapsed="false">
      <c r="A1286" s="4" t="s">
        <v>6</v>
      </c>
      <c r="B1286" s="5" t="n">
        <v>106.766080895911</v>
      </c>
      <c r="C1286" s="6" t="n">
        <v>4.25034241328762</v>
      </c>
    </row>
    <row r="1287" customFormat="false" ht="16" hidden="true" customHeight="false" outlineLevel="0" collapsed="false">
      <c r="A1287" s="4" t="s">
        <v>9</v>
      </c>
      <c r="B1287" s="5" t="n">
        <v>106.766080895911</v>
      </c>
      <c r="C1287" s="6" t="n">
        <v>6.1630481385933</v>
      </c>
    </row>
    <row r="1288" customFormat="false" ht="16" hidden="true" customHeight="false" outlineLevel="0" collapsed="false">
      <c r="A1288" s="4" t="s">
        <v>10</v>
      </c>
      <c r="B1288" s="5" t="n">
        <v>106.766080895911</v>
      </c>
      <c r="C1288" s="6" t="n">
        <v>8.22715760800523</v>
      </c>
    </row>
    <row r="1289" customFormat="false" ht="16" hidden="true" customHeight="false" outlineLevel="0" collapsed="false">
      <c r="A1289" s="4" t="s">
        <v>10</v>
      </c>
      <c r="B1289" s="5" t="n">
        <v>106.766080895911</v>
      </c>
      <c r="C1289" s="6" t="n">
        <v>6.35277624650137</v>
      </c>
    </row>
    <row r="1290" customFormat="false" ht="16" hidden="true" customHeight="false" outlineLevel="0" collapsed="false">
      <c r="A1290" s="4" t="s">
        <v>10</v>
      </c>
      <c r="B1290" s="5" t="n">
        <v>106.766080895911</v>
      </c>
      <c r="C1290" s="6" t="n">
        <v>7.1322275243839</v>
      </c>
    </row>
    <row r="1291" customFormat="false" ht="16" hidden="true" customHeight="false" outlineLevel="0" collapsed="false">
      <c r="A1291" s="4" t="s">
        <v>10</v>
      </c>
      <c r="B1291" s="5" t="n">
        <v>106.766080895911</v>
      </c>
      <c r="C1291" s="6" t="n">
        <v>6.10365035126319</v>
      </c>
    </row>
    <row r="1292" customFormat="false" ht="16" hidden="true" customHeight="false" outlineLevel="0" collapsed="false">
      <c r="A1292" s="4" t="s">
        <v>11</v>
      </c>
      <c r="B1292" s="5" t="n">
        <v>106.766080895911</v>
      </c>
      <c r="C1292" s="6" t="n">
        <v>4.87929863369517</v>
      </c>
    </row>
    <row r="1293" customFormat="false" ht="16" hidden="true" customHeight="false" outlineLevel="0" collapsed="false">
      <c r="A1293" s="4" t="s">
        <v>12</v>
      </c>
      <c r="B1293" s="5" t="n">
        <v>106.766080895911</v>
      </c>
      <c r="C1293" s="6" t="n">
        <v>8.95512344958101</v>
      </c>
    </row>
    <row r="1294" customFormat="false" ht="16" hidden="true" customHeight="false" outlineLevel="0" collapsed="false">
      <c r="A1294" s="4" t="s">
        <v>12</v>
      </c>
      <c r="B1294" s="5" t="n">
        <v>106.766080895911</v>
      </c>
      <c r="C1294" s="6" t="n">
        <v>7.57433449417194</v>
      </c>
    </row>
    <row r="1295" customFormat="false" ht="16" hidden="false" customHeight="false" outlineLevel="0" collapsed="false">
      <c r="A1295" s="4" t="s">
        <v>2</v>
      </c>
      <c r="B1295" s="5" t="n">
        <v>106.892890196151</v>
      </c>
      <c r="C1295" s="6" t="n">
        <v>5.7459976315169</v>
      </c>
    </row>
    <row r="1296" customFormat="false" ht="16" hidden="true" customHeight="false" outlineLevel="0" collapsed="false">
      <c r="A1296" s="4" t="s">
        <v>11</v>
      </c>
      <c r="B1296" s="5" t="n">
        <v>106.892890196151</v>
      </c>
      <c r="C1296" s="6" t="n">
        <v>4.57687307164647</v>
      </c>
    </row>
    <row r="1297" customFormat="false" ht="16" hidden="true" customHeight="false" outlineLevel="0" collapsed="false">
      <c r="A1297" s="4" t="s">
        <v>1</v>
      </c>
      <c r="B1297" s="5" t="n">
        <v>107.08309946944</v>
      </c>
      <c r="C1297" s="6" t="n">
        <v>5.80307400098727</v>
      </c>
    </row>
    <row r="1298" customFormat="false" ht="16" hidden="true" customHeight="false" outlineLevel="0" collapsed="false">
      <c r="A1298" s="4" t="s">
        <v>3</v>
      </c>
      <c r="B1298" s="5" t="n">
        <v>107.400102453551</v>
      </c>
      <c r="C1298" s="6" t="n">
        <v>11.2312796355239</v>
      </c>
    </row>
    <row r="1299" customFormat="false" ht="16" hidden="true" customHeight="false" outlineLevel="0" collapsed="false">
      <c r="A1299" s="4" t="s">
        <v>3</v>
      </c>
      <c r="B1299" s="5" t="n">
        <v>107.400102453551</v>
      </c>
      <c r="C1299" s="6" t="n">
        <v>8.23613463071366</v>
      </c>
    </row>
    <row r="1300" customFormat="false" ht="16" hidden="true" customHeight="false" outlineLevel="0" collapsed="false">
      <c r="A1300" s="4" t="s">
        <v>3</v>
      </c>
      <c r="B1300" s="5" t="n">
        <v>107.400102453551</v>
      </c>
      <c r="C1300" s="6" t="n">
        <v>7.34514395215196</v>
      </c>
    </row>
    <row r="1301" customFormat="false" ht="16" hidden="true" customHeight="false" outlineLevel="0" collapsed="false">
      <c r="A1301" s="4" t="s">
        <v>4</v>
      </c>
      <c r="B1301" s="5" t="n">
        <v>107.400102453551</v>
      </c>
      <c r="C1301" s="6" t="n">
        <v>7.24515488700326</v>
      </c>
    </row>
    <row r="1302" customFormat="false" ht="16" hidden="true" customHeight="false" outlineLevel="0" collapsed="false">
      <c r="A1302" s="4" t="s">
        <v>5</v>
      </c>
      <c r="B1302" s="5" t="n">
        <v>107.400102453551</v>
      </c>
      <c r="C1302" s="6" t="n">
        <v>8.07302052070529</v>
      </c>
    </row>
    <row r="1303" customFormat="false" ht="16" hidden="true" customHeight="false" outlineLevel="0" collapsed="false">
      <c r="A1303" s="4" t="s">
        <v>5</v>
      </c>
      <c r="B1303" s="5" t="n">
        <v>107.400102453551</v>
      </c>
      <c r="C1303" s="6" t="n">
        <v>8.8704584100643</v>
      </c>
    </row>
    <row r="1304" customFormat="false" ht="16" hidden="true" customHeight="false" outlineLevel="0" collapsed="false">
      <c r="A1304" s="4" t="s">
        <v>10</v>
      </c>
      <c r="B1304" s="5" t="n">
        <v>107.400102453551</v>
      </c>
      <c r="C1304" s="6" t="n">
        <v>10.8347337377455</v>
      </c>
    </row>
    <row r="1305" customFormat="false" ht="16" hidden="true" customHeight="false" outlineLevel="0" collapsed="false">
      <c r="A1305" s="4" t="s">
        <v>10</v>
      </c>
      <c r="B1305" s="5" t="n">
        <v>107.400102453551</v>
      </c>
      <c r="C1305" s="6" t="n">
        <v>6.11752689111322</v>
      </c>
    </row>
    <row r="1306" customFormat="false" ht="16" hidden="true" customHeight="false" outlineLevel="0" collapsed="false">
      <c r="A1306" s="4" t="s">
        <v>10</v>
      </c>
      <c r="B1306" s="5" t="n">
        <v>107.400102453551</v>
      </c>
      <c r="C1306" s="6" t="n">
        <v>6.62038669846025</v>
      </c>
    </row>
    <row r="1307" customFormat="false" ht="16" hidden="true" customHeight="false" outlineLevel="0" collapsed="false">
      <c r="A1307" s="4" t="s">
        <v>10</v>
      </c>
      <c r="B1307" s="5" t="n">
        <v>107.400102453551</v>
      </c>
      <c r="C1307" s="6" t="n">
        <v>5.19763290488758</v>
      </c>
    </row>
    <row r="1308" customFormat="false" ht="16" hidden="true" customHeight="false" outlineLevel="0" collapsed="false">
      <c r="A1308" s="4" t="s">
        <v>12</v>
      </c>
      <c r="B1308" s="5" t="n">
        <v>107.400102453551</v>
      </c>
      <c r="C1308" s="6" t="n">
        <v>9.22298684683923</v>
      </c>
    </row>
    <row r="1309" customFormat="false" ht="16" hidden="true" customHeight="false" outlineLevel="0" collapsed="false">
      <c r="A1309" s="4" t="s">
        <v>12</v>
      </c>
      <c r="B1309" s="5" t="n">
        <v>107.400102453551</v>
      </c>
      <c r="C1309" s="6" t="n">
        <v>8.97550522879529</v>
      </c>
    </row>
    <row r="1310" customFormat="false" ht="16" hidden="true" customHeight="false" outlineLevel="0" collapsed="false">
      <c r="A1310" s="4" t="s">
        <v>10</v>
      </c>
      <c r="B1310" s="5" t="n">
        <v>107.526899282504</v>
      </c>
      <c r="C1310" s="6" t="n">
        <v>4.5026000030908</v>
      </c>
    </row>
    <row r="1311" customFormat="false" ht="16" hidden="true" customHeight="false" outlineLevel="0" collapsed="false">
      <c r="A1311" s="4" t="s">
        <v>1</v>
      </c>
      <c r="B1311" s="5" t="n">
        <v>108.034061659659</v>
      </c>
      <c r="C1311" s="6" t="n">
        <v>9.60900578639608</v>
      </c>
    </row>
    <row r="1312" customFormat="false" ht="16" hidden="false" customHeight="false" outlineLevel="0" collapsed="false">
      <c r="A1312" s="4" t="s">
        <v>2</v>
      </c>
      <c r="B1312" s="5" t="n">
        <v>108.034061659659</v>
      </c>
      <c r="C1312" s="6" t="n">
        <v>7.9318818880464</v>
      </c>
    </row>
    <row r="1313" customFormat="false" ht="16" hidden="false" customHeight="false" outlineLevel="0" collapsed="false">
      <c r="A1313" s="4" t="s">
        <v>2</v>
      </c>
      <c r="B1313" s="5" t="n">
        <v>108.034061659659</v>
      </c>
      <c r="C1313" s="6" t="n">
        <v>11.407505742068</v>
      </c>
    </row>
    <row r="1314" customFormat="false" ht="16" hidden="true" customHeight="false" outlineLevel="0" collapsed="false">
      <c r="A1314" s="4" t="s">
        <v>4</v>
      </c>
      <c r="B1314" s="5" t="n">
        <v>108.034061659659</v>
      </c>
      <c r="C1314" s="6" t="n">
        <v>5.97130078740101</v>
      </c>
    </row>
    <row r="1315" customFormat="false" ht="16" hidden="true" customHeight="false" outlineLevel="0" collapsed="false">
      <c r="A1315" s="4" t="s">
        <v>4</v>
      </c>
      <c r="B1315" s="5" t="n">
        <v>108.034061659659</v>
      </c>
      <c r="C1315" s="6" t="n">
        <v>6.16208403878864</v>
      </c>
    </row>
    <row r="1316" customFormat="false" ht="16" hidden="true" customHeight="false" outlineLevel="0" collapsed="false">
      <c r="A1316" s="4" t="s">
        <v>5</v>
      </c>
      <c r="B1316" s="5" t="n">
        <v>108.034061659659</v>
      </c>
      <c r="C1316" s="6" t="n">
        <v>7.32833037971862</v>
      </c>
    </row>
    <row r="1317" customFormat="false" ht="16" hidden="true" customHeight="false" outlineLevel="0" collapsed="false">
      <c r="A1317" s="4" t="s">
        <v>6</v>
      </c>
      <c r="B1317" s="5" t="n">
        <v>108.034061659659</v>
      </c>
      <c r="C1317" s="6" t="n">
        <v>7.23700851726275</v>
      </c>
    </row>
    <row r="1318" customFormat="false" ht="16" hidden="true" customHeight="false" outlineLevel="0" collapsed="false">
      <c r="A1318" s="4" t="s">
        <v>6</v>
      </c>
      <c r="B1318" s="5" t="n">
        <v>108.034061659659</v>
      </c>
      <c r="C1318" s="6" t="n">
        <v>7.23700851726275</v>
      </c>
    </row>
    <row r="1319" customFormat="false" ht="16" hidden="true" customHeight="false" outlineLevel="0" collapsed="false">
      <c r="A1319" s="4" t="s">
        <v>6</v>
      </c>
      <c r="B1319" s="5" t="n">
        <v>108.034061659659</v>
      </c>
      <c r="C1319" s="6" t="n">
        <v>3.93389537747849</v>
      </c>
    </row>
    <row r="1320" customFormat="false" ht="16" hidden="true" customHeight="false" outlineLevel="0" collapsed="false">
      <c r="A1320" s="4" t="s">
        <v>7</v>
      </c>
      <c r="B1320" s="5" t="n">
        <v>108.034061659659</v>
      </c>
      <c r="C1320" s="6" t="n">
        <v>4.95284086979435</v>
      </c>
    </row>
    <row r="1321" customFormat="false" ht="16" hidden="true" customHeight="false" outlineLevel="0" collapsed="false">
      <c r="A1321" s="4" t="s">
        <v>9</v>
      </c>
      <c r="B1321" s="5" t="n">
        <v>108.034061659659</v>
      </c>
      <c r="C1321" s="6" t="n">
        <v>6.71343637491618</v>
      </c>
    </row>
    <row r="1322" customFormat="false" ht="16" hidden="true" customHeight="false" outlineLevel="0" collapsed="false">
      <c r="A1322" s="4" t="s">
        <v>10</v>
      </c>
      <c r="B1322" s="5" t="n">
        <v>108.034061659659</v>
      </c>
      <c r="C1322" s="6" t="n">
        <v>5.65606781477239</v>
      </c>
    </row>
    <row r="1323" customFormat="false" ht="16" hidden="true" customHeight="false" outlineLevel="0" collapsed="false">
      <c r="A1323" s="4" t="s">
        <v>10</v>
      </c>
      <c r="B1323" s="5" t="n">
        <v>108.034061659659</v>
      </c>
      <c r="C1323" s="6" t="n">
        <v>5.65606781477239</v>
      </c>
    </row>
    <row r="1324" customFormat="false" ht="16" hidden="true" customHeight="false" outlineLevel="0" collapsed="false">
      <c r="A1324" s="4" t="s">
        <v>10</v>
      </c>
      <c r="B1324" s="5" t="n">
        <v>108.034061659659</v>
      </c>
      <c r="C1324" s="6" t="n">
        <v>5.8900630513496</v>
      </c>
    </row>
    <row r="1325" customFormat="false" ht="16" hidden="true" customHeight="false" outlineLevel="0" collapsed="false">
      <c r="A1325" s="4" t="s">
        <v>10</v>
      </c>
      <c r="B1325" s="5" t="n">
        <v>108.034061659659</v>
      </c>
      <c r="C1325" s="6" t="n">
        <v>6.63316188391875</v>
      </c>
    </row>
    <row r="1326" customFormat="false" ht="16" hidden="true" customHeight="false" outlineLevel="0" collapsed="false">
      <c r="A1326" s="4" t="s">
        <v>11</v>
      </c>
      <c r="B1326" s="5" t="n">
        <v>108.034061659659</v>
      </c>
      <c r="C1326" s="6" t="n">
        <v>6.93508062189034</v>
      </c>
    </row>
    <row r="1327" customFormat="false" ht="16" hidden="true" customHeight="false" outlineLevel="0" collapsed="false">
      <c r="A1327" s="4" t="s">
        <v>12</v>
      </c>
      <c r="B1327" s="5" t="n">
        <v>108.034061659659</v>
      </c>
      <c r="C1327" s="6" t="n">
        <v>8.05710576328544</v>
      </c>
    </row>
    <row r="1328" customFormat="false" ht="16" hidden="true" customHeight="false" outlineLevel="0" collapsed="false">
      <c r="A1328" s="4" t="s">
        <v>12</v>
      </c>
      <c r="B1328" s="5" t="n">
        <v>108.034061659659</v>
      </c>
      <c r="C1328" s="6" t="n">
        <v>12.1725410245953</v>
      </c>
    </row>
    <row r="1329" customFormat="false" ht="16" hidden="true" customHeight="false" outlineLevel="0" collapsed="false">
      <c r="A1329" s="4" t="s">
        <v>11</v>
      </c>
      <c r="B1329" s="5" t="n">
        <v>108.097454151408</v>
      </c>
      <c r="C1329" s="6" t="n">
        <v>3.93308992910986</v>
      </c>
    </row>
    <row r="1330" customFormat="false" ht="16" hidden="true" customHeight="false" outlineLevel="0" collapsed="false">
      <c r="A1330" s="4" t="s">
        <v>12</v>
      </c>
      <c r="B1330" s="5" t="n">
        <v>108.160846019777</v>
      </c>
      <c r="C1330" s="6" t="n">
        <v>6.34983664062937</v>
      </c>
    </row>
    <row r="1331" customFormat="false" ht="16" hidden="true" customHeight="false" outlineLevel="0" collapsed="false">
      <c r="A1331" s="4" t="s">
        <v>10</v>
      </c>
      <c r="B1331" s="5" t="n">
        <v>108.351017884721</v>
      </c>
      <c r="C1331" s="6" t="n">
        <v>4.78709892550132</v>
      </c>
    </row>
    <row r="1332" customFormat="false" ht="16" hidden="true" customHeight="false" outlineLevel="0" collapsed="false">
      <c r="A1332" s="4" t="s">
        <v>10</v>
      </c>
      <c r="B1332" s="5" t="n">
        <v>108.351017884721</v>
      </c>
      <c r="C1332" s="6" t="n">
        <v>4.80556060101367</v>
      </c>
    </row>
    <row r="1333" customFormat="false" ht="16" hidden="false" customHeight="false" outlineLevel="0" collapsed="false">
      <c r="A1333" s="4" t="s">
        <v>2</v>
      </c>
      <c r="B1333" s="5" t="n">
        <v>108.667958526497</v>
      </c>
      <c r="C1333" s="6" t="n">
        <v>6.45820758646548</v>
      </c>
    </row>
    <row r="1334" customFormat="false" ht="16" hidden="true" customHeight="false" outlineLevel="0" collapsed="false">
      <c r="A1334" s="4" t="s">
        <v>3</v>
      </c>
      <c r="B1334" s="5" t="n">
        <v>108.667958526497</v>
      </c>
      <c r="C1334" s="6" t="n">
        <v>8.1754810817625</v>
      </c>
    </row>
    <row r="1335" customFormat="false" ht="16" hidden="true" customHeight="false" outlineLevel="0" collapsed="false">
      <c r="A1335" s="4" t="s">
        <v>5</v>
      </c>
      <c r="B1335" s="5" t="n">
        <v>108.667958526497</v>
      </c>
      <c r="C1335" s="6" t="n">
        <v>6.41410190479307</v>
      </c>
    </row>
    <row r="1336" customFormat="false" ht="16" hidden="true" customHeight="false" outlineLevel="0" collapsed="false">
      <c r="A1336" s="4" t="s">
        <v>5</v>
      </c>
      <c r="B1336" s="5" t="n">
        <v>108.667958526497</v>
      </c>
      <c r="C1336" s="6" t="n">
        <v>8.6287677089006</v>
      </c>
    </row>
    <row r="1337" customFormat="false" ht="16" hidden="true" customHeight="false" outlineLevel="0" collapsed="false">
      <c r="A1337" s="4" t="s">
        <v>5</v>
      </c>
      <c r="B1337" s="5" t="n">
        <v>108.667958526497</v>
      </c>
      <c r="C1337" s="6" t="n">
        <v>9.71929090081196</v>
      </c>
    </row>
    <row r="1338" customFormat="false" ht="16" hidden="true" customHeight="false" outlineLevel="0" collapsed="false">
      <c r="A1338" s="4" t="s">
        <v>6</v>
      </c>
      <c r="B1338" s="5" t="n">
        <v>108.667958526497</v>
      </c>
      <c r="C1338" s="6" t="n">
        <v>9.61664174898782</v>
      </c>
    </row>
    <row r="1339" customFormat="false" ht="16" hidden="true" customHeight="false" outlineLevel="0" collapsed="false">
      <c r="A1339" s="4" t="s">
        <v>10</v>
      </c>
      <c r="B1339" s="5" t="n">
        <v>108.667958526497</v>
      </c>
      <c r="C1339" s="6" t="n">
        <v>5.23083374287398</v>
      </c>
    </row>
    <row r="1340" customFormat="false" ht="16" hidden="true" customHeight="false" outlineLevel="0" collapsed="false">
      <c r="A1340" s="4" t="s">
        <v>11</v>
      </c>
      <c r="B1340" s="5" t="n">
        <v>108.667958526497</v>
      </c>
      <c r="C1340" s="6" t="n">
        <v>4.70279451503603</v>
      </c>
    </row>
    <row r="1341" customFormat="false" ht="16" hidden="true" customHeight="false" outlineLevel="0" collapsed="false">
      <c r="A1341" s="4" t="s">
        <v>12</v>
      </c>
      <c r="B1341" s="5" t="n">
        <v>108.667958526497</v>
      </c>
      <c r="C1341" s="6" t="n">
        <v>7.24458970202619</v>
      </c>
    </row>
    <row r="1342" customFormat="false" ht="16" hidden="true" customHeight="false" outlineLevel="0" collapsed="false">
      <c r="A1342" s="4" t="s">
        <v>10</v>
      </c>
      <c r="B1342" s="5" t="n">
        <v>108.731344784993</v>
      </c>
      <c r="C1342" s="6" t="n">
        <v>4.76162006105037</v>
      </c>
    </row>
    <row r="1343" customFormat="false" ht="16" hidden="true" customHeight="false" outlineLevel="0" collapsed="false">
      <c r="A1343" s="4" t="s">
        <v>9</v>
      </c>
      <c r="B1343" s="5" t="n">
        <v>108.921499820983</v>
      </c>
      <c r="C1343" s="6" t="n">
        <v>4.14895942609692</v>
      </c>
    </row>
    <row r="1344" customFormat="false" ht="16" hidden="true" customHeight="false" outlineLevel="0" collapsed="false">
      <c r="A1344" s="4" t="s">
        <v>1</v>
      </c>
      <c r="B1344" s="5" t="n">
        <v>109.301793066323</v>
      </c>
      <c r="C1344" s="6" t="n">
        <v>6.44374101371529</v>
      </c>
    </row>
    <row r="1345" customFormat="false" ht="16" hidden="true" customHeight="false" outlineLevel="0" collapsed="false">
      <c r="A1345" s="4" t="s">
        <v>1</v>
      </c>
      <c r="B1345" s="5" t="n">
        <v>109.301793066323</v>
      </c>
      <c r="C1345" s="6" t="n">
        <v>11.2993295712729</v>
      </c>
    </row>
    <row r="1346" customFormat="false" ht="16" hidden="true" customHeight="false" outlineLevel="0" collapsed="false">
      <c r="A1346" s="4" t="s">
        <v>3</v>
      </c>
      <c r="B1346" s="5" t="n">
        <v>109.301793066323</v>
      </c>
      <c r="C1346" s="6" t="n">
        <v>6.15526798447664</v>
      </c>
    </row>
    <row r="1347" customFormat="false" ht="16" hidden="true" customHeight="false" outlineLevel="0" collapsed="false">
      <c r="A1347" s="4" t="s">
        <v>5</v>
      </c>
      <c r="B1347" s="5" t="n">
        <v>109.301793066323</v>
      </c>
      <c r="C1347" s="6" t="n">
        <v>8.37817821859473</v>
      </c>
    </row>
    <row r="1348" customFormat="false" ht="16" hidden="true" customHeight="false" outlineLevel="0" collapsed="false">
      <c r="A1348" s="4" t="s">
        <v>5</v>
      </c>
      <c r="B1348" s="5" t="n">
        <v>109.301793066323</v>
      </c>
      <c r="C1348" s="6" t="n">
        <v>10.2909128384334</v>
      </c>
    </row>
    <row r="1349" customFormat="false" ht="16" hidden="true" customHeight="false" outlineLevel="0" collapsed="false">
      <c r="A1349" s="4" t="s">
        <v>6</v>
      </c>
      <c r="B1349" s="5" t="n">
        <v>109.301793066323</v>
      </c>
      <c r="C1349" s="6" t="n">
        <v>7.24913398666845</v>
      </c>
    </row>
    <row r="1350" customFormat="false" ht="16" hidden="true" customHeight="false" outlineLevel="0" collapsed="false">
      <c r="A1350" s="4" t="s">
        <v>10</v>
      </c>
      <c r="B1350" s="5" t="n">
        <v>109.301793066323</v>
      </c>
      <c r="C1350" s="6" t="n">
        <v>5.91929891628541</v>
      </c>
    </row>
    <row r="1351" customFormat="false" ht="16" hidden="true" customHeight="false" outlineLevel="0" collapsed="false">
      <c r="A1351" s="4" t="s">
        <v>12</v>
      </c>
      <c r="B1351" s="5" t="n">
        <v>109.301793066323</v>
      </c>
      <c r="C1351" s="6" t="n">
        <v>7.88441056158585</v>
      </c>
    </row>
    <row r="1352" customFormat="false" ht="16" hidden="true" customHeight="false" outlineLevel="0" collapsed="false">
      <c r="A1352" s="4" t="s">
        <v>1</v>
      </c>
      <c r="B1352" s="5" t="n">
        <v>109.491931276337</v>
      </c>
      <c r="C1352" s="6" t="n">
        <v>5.71318560702498</v>
      </c>
    </row>
    <row r="1353" customFormat="false" ht="16" hidden="true" customHeight="false" outlineLevel="0" collapsed="false">
      <c r="A1353" s="4" t="s">
        <v>7</v>
      </c>
      <c r="B1353" s="5" t="n">
        <v>109.618686967438</v>
      </c>
      <c r="C1353" s="6" t="n">
        <v>4.10894570906378</v>
      </c>
    </row>
    <row r="1354" customFormat="false" ht="16" hidden="true" customHeight="false" outlineLevel="0" collapsed="false">
      <c r="A1354" s="4" t="s">
        <v>7</v>
      </c>
      <c r="B1354" s="5" t="n">
        <v>109.618686967438</v>
      </c>
      <c r="C1354" s="6" t="n">
        <v>4.47357915453481</v>
      </c>
    </row>
    <row r="1355" customFormat="false" ht="16" hidden="true" customHeight="false" outlineLevel="0" collapsed="false">
      <c r="A1355" s="4" t="s">
        <v>11</v>
      </c>
      <c r="B1355" s="5" t="n">
        <v>109.618686967438</v>
      </c>
      <c r="C1355" s="6" t="n">
        <v>3.94618106038371</v>
      </c>
    </row>
    <row r="1356" customFormat="false" ht="16" hidden="true" customHeight="false" outlineLevel="0" collapsed="false">
      <c r="A1356" s="4" t="s">
        <v>11</v>
      </c>
      <c r="B1356" s="5" t="n">
        <v>109.618686967438</v>
      </c>
      <c r="C1356" s="6" t="n">
        <v>4.23659131703549</v>
      </c>
    </row>
    <row r="1357" customFormat="false" ht="16" hidden="true" customHeight="false" outlineLevel="0" collapsed="false">
      <c r="A1357" s="4" t="s">
        <v>12</v>
      </c>
      <c r="B1357" s="5" t="n">
        <v>109.682063878353</v>
      </c>
      <c r="C1357" s="6" t="n">
        <v>6.15167340043453</v>
      </c>
    </row>
    <row r="1358" customFormat="false" ht="16" hidden="true" customHeight="false" outlineLevel="0" collapsed="false">
      <c r="A1358" s="4" t="s">
        <v>7</v>
      </c>
      <c r="B1358" s="5" t="n">
        <v>109.872190872702</v>
      </c>
      <c r="C1358" s="6" t="n">
        <v>4.57669231732825</v>
      </c>
    </row>
    <row r="1359" customFormat="false" ht="16" hidden="true" customHeight="false" outlineLevel="0" collapsed="false">
      <c r="A1359" s="4" t="s">
        <v>1</v>
      </c>
      <c r="B1359" s="5" t="n">
        <v>109.935565291395</v>
      </c>
      <c r="C1359" s="6" t="n">
        <v>7.41488976412093</v>
      </c>
    </row>
    <row r="1360" customFormat="false" ht="16" hidden="false" customHeight="false" outlineLevel="0" collapsed="false">
      <c r="A1360" s="4" t="s">
        <v>2</v>
      </c>
      <c r="B1360" s="5" t="n">
        <v>109.935565291395</v>
      </c>
      <c r="C1360" s="6" t="n">
        <v>5.77691941330533</v>
      </c>
    </row>
    <row r="1361" customFormat="false" ht="16" hidden="false" customHeight="false" outlineLevel="0" collapsed="false">
      <c r="A1361" s="4" t="s">
        <v>2</v>
      </c>
      <c r="B1361" s="5" t="n">
        <v>109.935565291395</v>
      </c>
      <c r="C1361" s="6" t="n">
        <v>7.20471486385041</v>
      </c>
    </row>
    <row r="1362" customFormat="false" ht="16" hidden="true" customHeight="false" outlineLevel="0" collapsed="false">
      <c r="A1362" s="4" t="s">
        <v>3</v>
      </c>
      <c r="B1362" s="5" t="n">
        <v>109.935565291395</v>
      </c>
      <c r="C1362" s="6" t="n">
        <v>7.89426557662551</v>
      </c>
    </row>
    <row r="1363" customFormat="false" ht="16" hidden="true" customHeight="false" outlineLevel="0" collapsed="false">
      <c r="A1363" s="4" t="s">
        <v>3</v>
      </c>
      <c r="B1363" s="5" t="n">
        <v>109.935565291395</v>
      </c>
      <c r="C1363" s="6" t="n">
        <v>7.46322582153873</v>
      </c>
    </row>
    <row r="1364" customFormat="false" ht="16" hidden="true" customHeight="false" outlineLevel="0" collapsed="false">
      <c r="A1364" s="4" t="s">
        <v>5</v>
      </c>
      <c r="B1364" s="5" t="n">
        <v>109.935565291395</v>
      </c>
      <c r="C1364" s="6" t="n">
        <v>7.87623372928601</v>
      </c>
    </row>
    <row r="1365" customFormat="false" ht="16" hidden="true" customHeight="false" outlineLevel="0" collapsed="false">
      <c r="A1365" s="4" t="s">
        <v>6</v>
      </c>
      <c r="B1365" s="5" t="n">
        <v>109.935565291395</v>
      </c>
      <c r="C1365" s="6" t="n">
        <v>7.25524510267722</v>
      </c>
    </row>
    <row r="1366" customFormat="false" ht="16" hidden="true" customHeight="false" outlineLevel="0" collapsed="false">
      <c r="A1366" s="4" t="s">
        <v>10</v>
      </c>
      <c r="B1366" s="5" t="n">
        <v>109.935565291395</v>
      </c>
      <c r="C1366" s="6" t="n">
        <v>6.17352133916541</v>
      </c>
    </row>
    <row r="1367" customFormat="false" ht="16" hidden="true" customHeight="false" outlineLevel="0" collapsed="false">
      <c r="A1367" s="4" t="s">
        <v>11</v>
      </c>
      <c r="B1367" s="5" t="n">
        <v>109.935565291395</v>
      </c>
      <c r="C1367" s="6" t="n">
        <v>5.41243934741858</v>
      </c>
    </row>
    <row r="1368" customFormat="false" ht="16" hidden="true" customHeight="false" outlineLevel="0" collapsed="false">
      <c r="A1368" s="4" t="s">
        <v>4</v>
      </c>
      <c r="B1368" s="5" t="n">
        <v>110.252428039725</v>
      </c>
      <c r="C1368" s="6" t="n">
        <v>5.1151569163637</v>
      </c>
    </row>
    <row r="1369" customFormat="false" ht="16" hidden="true" customHeight="false" outlineLevel="0" collapsed="false">
      <c r="A1369" s="4" t="s">
        <v>11</v>
      </c>
      <c r="B1369" s="5" t="n">
        <v>110.442538213059</v>
      </c>
      <c r="C1369" s="6" t="n">
        <v>4.7021469354165</v>
      </c>
    </row>
    <row r="1370" customFormat="false" ht="16" hidden="true" customHeight="false" outlineLevel="0" collapsed="false">
      <c r="A1370" s="4" t="s">
        <v>12</v>
      </c>
      <c r="B1370" s="5" t="n">
        <v>110.442538213059</v>
      </c>
      <c r="C1370" s="6" t="n">
        <v>6.32707278016509</v>
      </c>
    </row>
    <row r="1371" customFormat="false" ht="16" hidden="true" customHeight="false" outlineLevel="0" collapsed="false">
      <c r="A1371" s="4" t="s">
        <v>1</v>
      </c>
      <c r="B1371" s="5" t="n">
        <v>110.569275213961</v>
      </c>
      <c r="C1371" s="6" t="n">
        <v>7.39127188643992</v>
      </c>
    </row>
    <row r="1372" customFormat="false" ht="16" hidden="true" customHeight="false" outlineLevel="0" collapsed="false">
      <c r="A1372" s="4" t="s">
        <v>1</v>
      </c>
      <c r="B1372" s="5" t="n">
        <v>110.569275213961</v>
      </c>
      <c r="C1372" s="6" t="n">
        <v>8.04303206551787</v>
      </c>
    </row>
    <row r="1373" customFormat="false" ht="16" hidden="true" customHeight="false" outlineLevel="0" collapsed="false">
      <c r="A1373" s="4" t="s">
        <v>1</v>
      </c>
      <c r="B1373" s="5" t="n">
        <v>110.569275213961</v>
      </c>
      <c r="C1373" s="6" t="n">
        <v>9.68954953641717</v>
      </c>
    </row>
    <row r="1374" customFormat="false" ht="16" hidden="false" customHeight="false" outlineLevel="0" collapsed="false">
      <c r="A1374" s="4" t="s">
        <v>2</v>
      </c>
      <c r="B1374" s="5" t="n">
        <v>110.569275213961</v>
      </c>
      <c r="C1374" s="6" t="n">
        <v>6.07228596792428</v>
      </c>
    </row>
    <row r="1375" customFormat="false" ht="16" hidden="true" customHeight="false" outlineLevel="0" collapsed="false">
      <c r="A1375" s="4" t="s">
        <v>3</v>
      </c>
      <c r="B1375" s="5" t="n">
        <v>110.569275213961</v>
      </c>
      <c r="C1375" s="6" t="n">
        <v>6.46958893926507</v>
      </c>
    </row>
    <row r="1376" s="10" customFormat="true" ht="16" hidden="true" customHeight="false" outlineLevel="0" collapsed="false">
      <c r="A1376" s="4" t="s">
        <v>4</v>
      </c>
      <c r="B1376" s="5" t="n">
        <v>110.569275213961</v>
      </c>
      <c r="C1376" s="6" t="n">
        <v>5.91442621174397</v>
      </c>
    </row>
    <row r="1377" customFormat="false" ht="16" hidden="true" customHeight="false" outlineLevel="0" collapsed="false">
      <c r="A1377" s="4" t="s">
        <v>5</v>
      </c>
      <c r="B1377" s="5" t="n">
        <v>110.569275213961</v>
      </c>
      <c r="C1377" s="6" t="n">
        <v>10.5958821091247</v>
      </c>
    </row>
    <row r="1378" customFormat="false" ht="16" hidden="true" customHeight="false" outlineLevel="0" collapsed="false">
      <c r="A1378" s="4" t="s">
        <v>5</v>
      </c>
      <c r="B1378" s="5" t="n">
        <v>110.569275213961</v>
      </c>
      <c r="C1378" s="6" t="n">
        <v>6.05668114914274</v>
      </c>
    </row>
    <row r="1379" customFormat="false" ht="16" hidden="true" customHeight="false" outlineLevel="0" collapsed="false">
      <c r="A1379" s="4" t="s">
        <v>5</v>
      </c>
      <c r="B1379" s="5" t="n">
        <v>110.569275213961</v>
      </c>
      <c r="C1379" s="6" t="n">
        <v>6.47168037170074</v>
      </c>
    </row>
    <row r="1380" customFormat="false" ht="16" hidden="true" customHeight="false" outlineLevel="0" collapsed="false">
      <c r="A1380" s="4" t="s">
        <v>10</v>
      </c>
      <c r="B1380" s="5" t="n">
        <v>110.569275213961</v>
      </c>
      <c r="C1380" s="6" t="n">
        <v>12.9564161616118</v>
      </c>
    </row>
    <row r="1381" customFormat="false" ht="16" hidden="true" customHeight="false" outlineLevel="0" collapsed="false">
      <c r="A1381" s="4" t="s">
        <v>10</v>
      </c>
      <c r="B1381" s="5" t="n">
        <v>110.569275213961</v>
      </c>
      <c r="C1381" s="6" t="n">
        <v>6.94157642787107</v>
      </c>
    </row>
    <row r="1382" customFormat="false" ht="16" hidden="true" customHeight="false" outlineLevel="0" collapsed="false">
      <c r="A1382" s="4" t="s">
        <v>11</v>
      </c>
      <c r="B1382" s="5" t="n">
        <v>110.569275213961</v>
      </c>
      <c r="C1382" s="6" t="n">
        <v>5.91882124901225</v>
      </c>
    </row>
    <row r="1383" customFormat="false" ht="16" hidden="true" customHeight="false" outlineLevel="0" collapsed="false">
      <c r="A1383" s="4" t="s">
        <v>11</v>
      </c>
      <c r="B1383" s="5" t="n">
        <v>110.569275213961</v>
      </c>
      <c r="C1383" s="6" t="n">
        <v>5.18975908626145</v>
      </c>
    </row>
    <row r="1384" customFormat="false" ht="16" hidden="true" customHeight="false" outlineLevel="0" collapsed="false">
      <c r="A1384" s="4" t="s">
        <v>11</v>
      </c>
      <c r="B1384" s="5" t="n">
        <v>110.569275213961</v>
      </c>
      <c r="C1384" s="6" t="n">
        <v>6.97355802057309</v>
      </c>
    </row>
    <row r="1385" customFormat="false" ht="16" hidden="true" customHeight="false" outlineLevel="0" collapsed="false">
      <c r="A1385" s="4" t="s">
        <v>11</v>
      </c>
      <c r="B1385" s="5" t="n">
        <v>111.012835096326</v>
      </c>
      <c r="C1385" s="6" t="n">
        <v>3.94344384870803</v>
      </c>
    </row>
    <row r="1386" customFormat="false" ht="16" hidden="true" customHeight="false" outlineLevel="0" collapsed="false">
      <c r="A1386" s="4" t="s">
        <v>7</v>
      </c>
      <c r="B1386" s="5" t="n">
        <v>111.139560885751</v>
      </c>
      <c r="C1386" s="6" t="n">
        <v>4.04832768618459</v>
      </c>
    </row>
    <row r="1387" customFormat="false" ht="16" hidden="true" customHeight="false" outlineLevel="0" collapsed="false">
      <c r="A1387" s="4" t="s">
        <v>1</v>
      </c>
      <c r="B1387" s="5" t="n">
        <v>111.20292284627</v>
      </c>
      <c r="C1387" s="6" t="n">
        <v>6.96180948759222</v>
      </c>
    </row>
    <row r="1388" customFormat="false" ht="16" hidden="true" customHeight="false" outlineLevel="0" collapsed="false">
      <c r="A1388" s="4" t="s">
        <v>1</v>
      </c>
      <c r="B1388" s="5" t="n">
        <v>111.20292284627</v>
      </c>
      <c r="C1388" s="6" t="n">
        <v>6.22624428627307</v>
      </c>
    </row>
    <row r="1389" customFormat="false" ht="16" hidden="false" customHeight="false" outlineLevel="0" collapsed="false">
      <c r="A1389" s="4" t="s">
        <v>2</v>
      </c>
      <c r="B1389" s="5" t="n">
        <v>111.20292284627</v>
      </c>
      <c r="C1389" s="6" t="n">
        <v>6.57890813623595</v>
      </c>
    </row>
    <row r="1390" customFormat="false" ht="16" hidden="true" customHeight="false" outlineLevel="0" collapsed="false">
      <c r="A1390" s="4" t="s">
        <v>3</v>
      </c>
      <c r="B1390" s="5" t="n">
        <v>111.20292284627</v>
      </c>
      <c r="C1390" s="6" t="n">
        <v>10.1739688139174</v>
      </c>
    </row>
    <row r="1391" customFormat="false" ht="16" hidden="true" customHeight="false" outlineLevel="0" collapsed="false">
      <c r="A1391" s="4" t="s">
        <v>5</v>
      </c>
      <c r="B1391" s="5" t="n">
        <v>111.20292284627</v>
      </c>
      <c r="C1391" s="6" t="n">
        <v>7.17144299518154</v>
      </c>
    </row>
    <row r="1392" customFormat="false" ht="16" hidden="true" customHeight="false" outlineLevel="0" collapsed="false">
      <c r="A1392" s="4" t="s">
        <v>6</v>
      </c>
      <c r="B1392" s="5" t="n">
        <v>111.20292284627</v>
      </c>
      <c r="C1392" s="6" t="n">
        <v>6.13372864915719</v>
      </c>
    </row>
    <row r="1393" customFormat="false" ht="16" hidden="true" customHeight="false" outlineLevel="0" collapsed="false">
      <c r="A1393" s="4" t="s">
        <v>7</v>
      </c>
      <c r="B1393" s="5" t="n">
        <v>111.20292284627</v>
      </c>
      <c r="C1393" s="6" t="n">
        <v>5.24890161255567</v>
      </c>
    </row>
    <row r="1394" customFormat="false" ht="16" hidden="true" customHeight="false" outlineLevel="0" collapsed="false">
      <c r="A1394" s="4" t="s">
        <v>7</v>
      </c>
      <c r="B1394" s="5" t="n">
        <v>111.20292284627</v>
      </c>
      <c r="C1394" s="6" t="n">
        <v>5.02511177128248</v>
      </c>
    </row>
    <row r="1395" customFormat="false" ht="16" hidden="true" customHeight="false" outlineLevel="0" collapsed="false">
      <c r="A1395" s="4" t="s">
        <v>8</v>
      </c>
      <c r="B1395" s="5" t="n">
        <v>111.20292284627</v>
      </c>
      <c r="C1395" s="6" t="n">
        <v>7.7730031648499</v>
      </c>
    </row>
    <row r="1396" customFormat="false" ht="16" hidden="true" customHeight="false" outlineLevel="0" collapsed="false">
      <c r="A1396" s="4" t="s">
        <v>10</v>
      </c>
      <c r="B1396" s="5" t="n">
        <v>111.20292284627</v>
      </c>
      <c r="C1396" s="6" t="n">
        <v>5.29772838424569</v>
      </c>
    </row>
    <row r="1397" customFormat="false" ht="16" hidden="true" customHeight="false" outlineLevel="0" collapsed="false">
      <c r="A1397" s="4" t="s">
        <v>10</v>
      </c>
      <c r="B1397" s="5" t="n">
        <v>111.20292284627</v>
      </c>
      <c r="C1397" s="6" t="n">
        <v>5.96350427891257</v>
      </c>
    </row>
    <row r="1398" customFormat="false" ht="16" hidden="true" customHeight="false" outlineLevel="0" collapsed="false">
      <c r="A1398" s="4" t="s">
        <v>10</v>
      </c>
      <c r="B1398" s="5" t="n">
        <v>111.20292284627</v>
      </c>
      <c r="C1398" s="6" t="n">
        <v>5.29772838424569</v>
      </c>
    </row>
    <row r="1399" customFormat="false" ht="16" hidden="true" customHeight="false" outlineLevel="0" collapsed="false">
      <c r="A1399" s="4" t="s">
        <v>11</v>
      </c>
      <c r="B1399" s="5" t="n">
        <v>111.20292284627</v>
      </c>
      <c r="C1399" s="6" t="n">
        <v>4.29564228317332</v>
      </c>
    </row>
    <row r="1400" customFormat="false" ht="16" hidden="true" customHeight="false" outlineLevel="0" collapsed="false">
      <c r="A1400" s="4" t="s">
        <v>12</v>
      </c>
      <c r="B1400" s="5" t="n">
        <v>111.20292284627</v>
      </c>
      <c r="C1400" s="6" t="n">
        <v>11.4228313603792</v>
      </c>
    </row>
    <row r="1401" customFormat="false" ht="16" hidden="true" customHeight="false" outlineLevel="0" collapsed="false">
      <c r="A1401" s="4" t="s">
        <v>12</v>
      </c>
      <c r="B1401" s="5" t="n">
        <v>111.20292284627</v>
      </c>
      <c r="C1401" s="6" t="n">
        <v>10.0990426062024</v>
      </c>
    </row>
    <row r="1402" customFormat="false" ht="16" hidden="true" customHeight="false" outlineLevel="0" collapsed="false">
      <c r="A1402" s="4" t="s">
        <v>12</v>
      </c>
      <c r="B1402" s="5" t="n">
        <v>111.20292284627</v>
      </c>
      <c r="C1402" s="6" t="n">
        <v>6.81978022827177</v>
      </c>
    </row>
    <row r="1403" customFormat="false" ht="16" hidden="true" customHeight="false" outlineLevel="0" collapsed="false">
      <c r="A1403" s="4" t="s">
        <v>12</v>
      </c>
      <c r="B1403" s="5" t="n">
        <v>111.20292284627</v>
      </c>
      <c r="C1403" s="6" t="n">
        <v>8.85994270860591</v>
      </c>
    </row>
    <row r="1404" customFormat="false" ht="16" hidden="true" customHeight="false" outlineLevel="0" collapsed="false">
      <c r="A1404" s="4" t="s">
        <v>12</v>
      </c>
      <c r="B1404" s="5" t="n">
        <v>111.20292284627</v>
      </c>
      <c r="C1404" s="6" t="n">
        <v>7.74627876460646</v>
      </c>
    </row>
    <row r="1405" customFormat="false" ht="16" hidden="true" customHeight="false" outlineLevel="0" collapsed="false">
      <c r="A1405" s="4" t="s">
        <v>12</v>
      </c>
      <c r="B1405" s="5" t="n">
        <v>111.20292284627</v>
      </c>
      <c r="C1405" s="6" t="n">
        <v>10.3580344209675</v>
      </c>
    </row>
    <row r="1406" customFormat="false" ht="16" hidden="true" customHeight="false" outlineLevel="0" collapsed="false">
      <c r="A1406" s="4" t="s">
        <v>12</v>
      </c>
      <c r="B1406" s="5" t="n">
        <v>111.20292284627</v>
      </c>
      <c r="C1406" s="6" t="n">
        <v>8.17328184778082</v>
      </c>
    </row>
    <row r="1407" customFormat="false" ht="16" hidden="true" customHeight="false" outlineLevel="0" collapsed="false">
      <c r="A1407" s="4" t="s">
        <v>12</v>
      </c>
      <c r="B1407" s="5" t="n">
        <v>111.20292284627</v>
      </c>
      <c r="C1407" s="6" t="n">
        <v>7.74627876460646</v>
      </c>
    </row>
    <row r="1408" customFormat="false" ht="16" hidden="true" customHeight="false" outlineLevel="0" collapsed="false">
      <c r="A1408" s="4" t="s">
        <v>4</v>
      </c>
      <c r="B1408" s="5" t="n">
        <v>111.393004991194</v>
      </c>
      <c r="C1408" s="6" t="n">
        <v>5.14214543595059</v>
      </c>
    </row>
    <row r="1409" customFormat="false" ht="16" hidden="true" customHeight="false" outlineLevel="0" collapsed="false">
      <c r="A1409" s="4" t="s">
        <v>5</v>
      </c>
      <c r="B1409" s="5" t="n">
        <v>111.456364460664</v>
      </c>
      <c r="C1409" s="6" t="n">
        <v>5.56047626492467</v>
      </c>
    </row>
    <row r="1410" customFormat="false" ht="16" hidden="false" customHeight="false" outlineLevel="0" collapsed="false">
      <c r="A1410" s="4" t="s">
        <v>2</v>
      </c>
      <c r="B1410" s="5" t="n">
        <v>111.583081531426</v>
      </c>
      <c r="C1410" s="6" t="n">
        <v>5.21343183979749</v>
      </c>
    </row>
    <row r="1411" customFormat="false" ht="16" hidden="true" customHeight="false" outlineLevel="0" collapsed="false">
      <c r="A1411" s="4" t="s">
        <v>10</v>
      </c>
      <c r="B1411" s="5" t="n">
        <v>111.646439132742</v>
      </c>
      <c r="C1411" s="6" t="n">
        <v>5.03072307569625</v>
      </c>
    </row>
    <row r="1412" customFormat="false" ht="16" hidden="true" customHeight="false" outlineLevel="0" collapsed="false">
      <c r="A1412" s="4" t="s">
        <v>1</v>
      </c>
      <c r="B1412" s="5" t="n">
        <v>111.836508200568</v>
      </c>
      <c r="C1412" s="6" t="n">
        <v>7.14091578122345</v>
      </c>
    </row>
    <row r="1413" customFormat="false" ht="16" hidden="true" customHeight="false" outlineLevel="0" collapsed="false">
      <c r="A1413" s="4" t="s">
        <v>1</v>
      </c>
      <c r="B1413" s="5" t="n">
        <v>111.836508200568</v>
      </c>
      <c r="C1413" s="6" t="n">
        <v>5.89669168296989</v>
      </c>
    </row>
    <row r="1414" customFormat="false" ht="16" hidden="false" customHeight="false" outlineLevel="0" collapsed="false">
      <c r="A1414" s="4" t="s">
        <v>2</v>
      </c>
      <c r="B1414" s="5" t="n">
        <v>111.836508200568</v>
      </c>
      <c r="C1414" s="6" t="n">
        <v>5.75167809643278</v>
      </c>
    </row>
    <row r="1415" customFormat="false" ht="16" hidden="true" customHeight="false" outlineLevel="0" collapsed="false">
      <c r="A1415" s="4" t="s">
        <v>3</v>
      </c>
      <c r="B1415" s="5" t="n">
        <v>111.836508200568</v>
      </c>
      <c r="C1415" s="6" t="n">
        <v>6.80277465940432</v>
      </c>
    </row>
    <row r="1416" customFormat="false" ht="16" hidden="true" customHeight="false" outlineLevel="0" collapsed="false">
      <c r="A1416" s="4" t="s">
        <v>5</v>
      </c>
      <c r="B1416" s="5" t="n">
        <v>111.836508200568</v>
      </c>
      <c r="C1416" s="6" t="n">
        <v>6.72924045902067</v>
      </c>
    </row>
    <row r="1417" customFormat="false" ht="16" hidden="true" customHeight="false" outlineLevel="0" collapsed="false">
      <c r="A1417" s="4" t="s">
        <v>7</v>
      </c>
      <c r="B1417" s="5" t="n">
        <v>111.836508200568</v>
      </c>
      <c r="C1417" s="6" t="n">
        <v>5.98271149464431</v>
      </c>
    </row>
    <row r="1418" customFormat="false" ht="16" hidden="true" customHeight="false" outlineLevel="0" collapsed="false">
      <c r="A1418" s="4" t="s">
        <v>7</v>
      </c>
      <c r="B1418" s="5" t="n">
        <v>111.836508200568</v>
      </c>
      <c r="C1418" s="6" t="n">
        <v>5.98271149464431</v>
      </c>
    </row>
    <row r="1419" customFormat="false" ht="16" hidden="true" customHeight="false" outlineLevel="0" collapsed="false">
      <c r="A1419" s="4" t="s">
        <v>8</v>
      </c>
      <c r="B1419" s="5" t="n">
        <v>111.836508200568</v>
      </c>
      <c r="C1419" s="6" t="n">
        <v>7.78737408980579</v>
      </c>
    </row>
    <row r="1420" customFormat="false" ht="16" hidden="true" customHeight="false" outlineLevel="0" collapsed="false">
      <c r="A1420" s="4" t="s">
        <v>9</v>
      </c>
      <c r="B1420" s="5" t="n">
        <v>111.836508200568</v>
      </c>
      <c r="C1420" s="6" t="n">
        <v>5.28580859148968</v>
      </c>
    </row>
    <row r="1421" customFormat="false" ht="16" hidden="true" customHeight="false" outlineLevel="0" collapsed="false">
      <c r="A1421" s="4" t="s">
        <v>10</v>
      </c>
      <c r="B1421" s="5" t="n">
        <v>111.836508200568</v>
      </c>
      <c r="C1421" s="6" t="n">
        <v>5.11327581498035</v>
      </c>
    </row>
    <row r="1422" customFormat="false" ht="16" hidden="true" customHeight="false" outlineLevel="0" collapsed="false">
      <c r="A1422" s="4" t="s">
        <v>10</v>
      </c>
      <c r="B1422" s="5" t="n">
        <v>111.836508200568</v>
      </c>
      <c r="C1422" s="6" t="n">
        <v>5.31455216016917</v>
      </c>
    </row>
    <row r="1423" customFormat="false" ht="16" hidden="true" customHeight="false" outlineLevel="0" collapsed="false">
      <c r="A1423" s="4" t="s">
        <v>10</v>
      </c>
      <c r="B1423" s="5" t="n">
        <v>111.836508200568</v>
      </c>
      <c r="C1423" s="6" t="n">
        <v>5.11327581498035</v>
      </c>
    </row>
    <row r="1424" customFormat="false" ht="16" hidden="true" customHeight="false" outlineLevel="0" collapsed="false">
      <c r="A1424" s="4" t="s">
        <v>10</v>
      </c>
      <c r="B1424" s="5" t="n">
        <v>111.836508200568</v>
      </c>
      <c r="C1424" s="6" t="n">
        <v>5.52659323592681</v>
      </c>
    </row>
    <row r="1425" customFormat="false" ht="16" hidden="true" customHeight="false" outlineLevel="0" collapsed="false">
      <c r="A1425" s="4" t="s">
        <v>10</v>
      </c>
      <c r="B1425" s="5" t="n">
        <v>111.836508200568</v>
      </c>
      <c r="C1425" s="6" t="n">
        <v>4.61867620183509</v>
      </c>
    </row>
    <row r="1426" customFormat="false" ht="16" hidden="true" customHeight="false" outlineLevel="0" collapsed="false">
      <c r="A1426" s="4" t="s">
        <v>10</v>
      </c>
      <c r="B1426" s="5" t="n">
        <v>111.836508200568</v>
      </c>
      <c r="C1426" s="6" t="n">
        <v>6.96660591298065</v>
      </c>
    </row>
    <row r="1427" customFormat="false" ht="16" hidden="true" customHeight="false" outlineLevel="0" collapsed="false">
      <c r="A1427" s="4" t="s">
        <v>11</v>
      </c>
      <c r="B1427" s="5" t="n">
        <v>111.836508200568</v>
      </c>
      <c r="C1427" s="6" t="n">
        <v>6.19745250857858</v>
      </c>
    </row>
    <row r="1428" customFormat="false" ht="16" hidden="true" customHeight="false" outlineLevel="0" collapsed="false">
      <c r="A1428" s="4" t="s">
        <v>1</v>
      </c>
      <c r="B1428" s="5" t="n">
        <v>112.153277527287</v>
      </c>
      <c r="C1428" s="6" t="n">
        <v>5.69410933242723</v>
      </c>
    </row>
    <row r="1429" customFormat="false" ht="16" hidden="true" customHeight="false" outlineLevel="0" collapsed="false">
      <c r="A1429" s="4" t="s">
        <v>1</v>
      </c>
      <c r="B1429" s="5" t="n">
        <v>112.470031289094</v>
      </c>
      <c r="C1429" s="6" t="n">
        <v>9.80797945793399</v>
      </c>
    </row>
    <row r="1430" customFormat="false" ht="16" hidden="true" customHeight="false" outlineLevel="0" collapsed="false">
      <c r="A1430" s="4" t="s">
        <v>1</v>
      </c>
      <c r="B1430" s="5" t="n">
        <v>112.470031289094</v>
      </c>
      <c r="C1430" s="6" t="n">
        <v>8.40247009651712</v>
      </c>
    </row>
    <row r="1431" customFormat="false" ht="16" hidden="false" customHeight="false" outlineLevel="0" collapsed="false">
      <c r="A1431" s="4" t="s">
        <v>2</v>
      </c>
      <c r="B1431" s="5" t="n">
        <v>112.470031289094</v>
      </c>
      <c r="C1431" s="6" t="n">
        <v>6.73138140907871</v>
      </c>
    </row>
    <row r="1432" customFormat="false" ht="16" hidden="true" customHeight="false" outlineLevel="0" collapsed="false">
      <c r="A1432" s="4" t="s">
        <v>5</v>
      </c>
      <c r="B1432" s="5" t="n">
        <v>112.470031289094</v>
      </c>
      <c r="C1432" s="6" t="n">
        <v>7.44498097881041</v>
      </c>
    </row>
    <row r="1433" customFormat="false" ht="16" hidden="true" customHeight="false" outlineLevel="0" collapsed="false">
      <c r="A1433" s="4" t="s">
        <v>6</v>
      </c>
      <c r="B1433" s="5" t="n">
        <v>112.470031289094</v>
      </c>
      <c r="C1433" s="6" t="n">
        <v>9.04309095144621</v>
      </c>
    </row>
    <row r="1434" customFormat="false" ht="16" hidden="true" customHeight="false" outlineLevel="0" collapsed="false">
      <c r="A1434" s="4" t="s">
        <v>10</v>
      </c>
      <c r="B1434" s="5" t="n">
        <v>112.470031289094</v>
      </c>
      <c r="C1434" s="6" t="n">
        <v>5.76372046903008</v>
      </c>
    </row>
    <row r="1435" customFormat="false" ht="16" hidden="true" customHeight="false" outlineLevel="0" collapsed="false">
      <c r="A1435" s="4" t="s">
        <v>10</v>
      </c>
      <c r="B1435" s="5" t="n">
        <v>112.470031289094</v>
      </c>
      <c r="C1435" s="6" t="n">
        <v>4.66956496239047</v>
      </c>
    </row>
    <row r="1436" customFormat="false" ht="16" hidden="true" customHeight="false" outlineLevel="0" collapsed="false">
      <c r="A1436" s="4" t="s">
        <v>10</v>
      </c>
      <c r="B1436" s="5" t="n">
        <v>112.470031289094</v>
      </c>
      <c r="C1436" s="6" t="n">
        <v>6.23027892785849</v>
      </c>
    </row>
    <row r="1437" customFormat="false" ht="16" hidden="true" customHeight="false" outlineLevel="0" collapsed="false">
      <c r="A1437" s="4" t="s">
        <v>11</v>
      </c>
      <c r="B1437" s="5" t="n">
        <v>112.470031289094</v>
      </c>
      <c r="C1437" s="6" t="n">
        <v>6.73370794852666</v>
      </c>
    </row>
    <row r="1438" customFormat="false" ht="16" hidden="true" customHeight="false" outlineLevel="0" collapsed="false">
      <c r="A1438" s="4" t="s">
        <v>11</v>
      </c>
      <c r="B1438" s="5" t="n">
        <v>112.470031289094</v>
      </c>
      <c r="C1438" s="6" t="n">
        <v>6.73370794852666</v>
      </c>
    </row>
    <row r="1439" customFormat="false" ht="16" hidden="true" customHeight="false" outlineLevel="0" collapsed="false">
      <c r="A1439" s="4" t="s">
        <v>11</v>
      </c>
      <c r="B1439" s="5" t="n">
        <v>112.470031289094</v>
      </c>
      <c r="C1439" s="6" t="n">
        <v>10.1440002438891</v>
      </c>
    </row>
    <row r="1440" customFormat="false" ht="16" hidden="true" customHeight="false" outlineLevel="0" collapsed="false">
      <c r="A1440" s="4" t="s">
        <v>11</v>
      </c>
      <c r="B1440" s="5" t="n">
        <v>112.470031289094</v>
      </c>
      <c r="C1440" s="6" t="n">
        <v>5.46389650146431</v>
      </c>
    </row>
    <row r="1441" customFormat="false" ht="16" hidden="true" customHeight="false" outlineLevel="0" collapsed="false">
      <c r="A1441" s="4" t="s">
        <v>12</v>
      </c>
      <c r="B1441" s="5" t="n">
        <v>112.470031289094</v>
      </c>
      <c r="C1441" s="6" t="n">
        <v>7.04164679192675</v>
      </c>
    </row>
    <row r="1442" customFormat="false" ht="16" hidden="true" customHeight="false" outlineLevel="0" collapsed="false">
      <c r="A1442" s="4" t="s">
        <v>1</v>
      </c>
      <c r="B1442" s="5" t="n">
        <v>112.533380173799</v>
      </c>
      <c r="C1442" s="6" t="n">
        <v>5.44580531773741</v>
      </c>
    </row>
    <row r="1443" customFormat="false" ht="16" hidden="true" customHeight="false" outlineLevel="0" collapsed="false">
      <c r="A1443" s="4" t="s">
        <v>7</v>
      </c>
      <c r="B1443" s="5" t="n">
        <v>112.72342309283</v>
      </c>
      <c r="C1443" s="6" t="n">
        <v>4.49816058783811</v>
      </c>
    </row>
    <row r="1444" customFormat="false" ht="16" hidden="true" customHeight="false" outlineLevel="0" collapsed="false">
      <c r="A1444" s="4" t="s">
        <v>11</v>
      </c>
      <c r="B1444" s="5" t="n">
        <v>112.85011525973</v>
      </c>
      <c r="C1444" s="6" t="n">
        <v>4.6379266503498</v>
      </c>
    </row>
    <row r="1445" customFormat="false" ht="16" hidden="true" customHeight="false" outlineLevel="0" collapsed="false">
      <c r="A1445" s="4" t="s">
        <v>11</v>
      </c>
      <c r="B1445" s="5" t="n">
        <v>113.040148841647</v>
      </c>
      <c r="C1445" s="6" t="n">
        <v>4.74316572591618</v>
      </c>
    </row>
    <row r="1446" customFormat="false" ht="16" hidden="false" customHeight="false" outlineLevel="0" collapsed="false">
      <c r="A1446" s="4" t="s">
        <v>2</v>
      </c>
      <c r="B1446" s="5" t="n">
        <v>113.103492124086</v>
      </c>
      <c r="C1446" s="6" t="n">
        <v>5.87672218567821</v>
      </c>
    </row>
    <row r="1447" customFormat="false" ht="16" hidden="false" customHeight="false" outlineLevel="0" collapsed="false">
      <c r="A1447" s="4" t="s">
        <v>2</v>
      </c>
      <c r="B1447" s="5" t="n">
        <v>113.103492124086</v>
      </c>
      <c r="C1447" s="6" t="n">
        <v>9.76601074126004</v>
      </c>
    </row>
    <row r="1448" customFormat="false" ht="16" hidden="false" customHeight="false" outlineLevel="0" collapsed="false">
      <c r="A1448" s="4" t="s">
        <v>2</v>
      </c>
      <c r="B1448" s="5" t="n">
        <v>113.103492124086</v>
      </c>
      <c r="C1448" s="6" t="n">
        <v>8.82500876242124</v>
      </c>
    </row>
    <row r="1449" customFormat="false" ht="16" hidden="true" customHeight="false" outlineLevel="0" collapsed="false">
      <c r="A1449" s="4" t="s">
        <v>10</v>
      </c>
      <c r="B1449" s="5" t="n">
        <v>113.103492124086</v>
      </c>
      <c r="C1449" s="6" t="n">
        <v>6.48783185323093</v>
      </c>
    </row>
    <row r="1450" customFormat="false" ht="16" hidden="true" customHeight="false" outlineLevel="0" collapsed="false">
      <c r="A1450" s="4" t="s">
        <v>10</v>
      </c>
      <c r="B1450" s="5" t="n">
        <v>113.103492124086</v>
      </c>
      <c r="C1450" s="6" t="n">
        <v>4.97885917387135</v>
      </c>
    </row>
    <row r="1451" customFormat="false" ht="16" hidden="true" customHeight="false" outlineLevel="0" collapsed="false">
      <c r="A1451" s="4" t="s">
        <v>11</v>
      </c>
      <c r="B1451" s="5" t="n">
        <v>113.103492124086</v>
      </c>
      <c r="C1451" s="6" t="n">
        <v>5.96580561482728</v>
      </c>
    </row>
    <row r="1452" customFormat="false" ht="16" hidden="true" customHeight="false" outlineLevel="0" collapsed="false">
      <c r="A1452" s="4" t="s">
        <v>11</v>
      </c>
      <c r="B1452" s="5" t="n">
        <v>113.103492124086</v>
      </c>
      <c r="C1452" s="6" t="n">
        <v>5.24388749154601</v>
      </c>
    </row>
    <row r="1453" customFormat="false" ht="16" hidden="true" customHeight="false" outlineLevel="0" collapsed="false">
      <c r="A1453" s="4" t="s">
        <v>11</v>
      </c>
      <c r="B1453" s="5" t="n">
        <v>113.103492124086</v>
      </c>
      <c r="C1453" s="6" t="n">
        <v>4.80649992319293</v>
      </c>
    </row>
    <row r="1454" customFormat="false" ht="16" hidden="true" customHeight="false" outlineLevel="0" collapsed="false">
      <c r="A1454" s="4" t="s">
        <v>11</v>
      </c>
      <c r="B1454" s="5" t="n">
        <v>113.103492124086</v>
      </c>
      <c r="C1454" s="6" t="n">
        <v>9.5623742264325</v>
      </c>
    </row>
    <row r="1455" customFormat="false" ht="16" hidden="true" customHeight="false" outlineLevel="0" collapsed="false">
      <c r="A1455" s="4" t="s">
        <v>11</v>
      </c>
      <c r="B1455" s="5" t="n">
        <v>113.103492124086</v>
      </c>
      <c r="C1455" s="6" t="n">
        <v>5.71782550623452</v>
      </c>
    </row>
    <row r="1456" customFormat="false" ht="16" hidden="true" customHeight="false" outlineLevel="0" collapsed="false">
      <c r="A1456" s="4" t="s">
        <v>12</v>
      </c>
      <c r="B1456" s="5" t="n">
        <v>113.103492124086</v>
      </c>
      <c r="C1456" s="6" t="n">
        <v>9.16212453197822</v>
      </c>
    </row>
    <row r="1457" customFormat="false" ht="16" hidden="true" customHeight="false" outlineLevel="0" collapsed="false">
      <c r="A1457" s="4" t="s">
        <v>10</v>
      </c>
      <c r="B1457" s="5" t="n">
        <v>113.166834784111</v>
      </c>
      <c r="C1457" s="6" t="n">
        <v>4.64438268388506</v>
      </c>
    </row>
    <row r="1458" customFormat="false" ht="16" hidden="true" customHeight="false" outlineLevel="0" collapsed="false">
      <c r="A1458" s="4" t="s">
        <v>12</v>
      </c>
      <c r="B1458" s="5" t="n">
        <v>113.230176821737</v>
      </c>
      <c r="C1458" s="6" t="n">
        <v>6.52309898703889</v>
      </c>
    </row>
    <row r="1459" customFormat="false" ht="16" hidden="false" customHeight="false" outlineLevel="0" collapsed="false">
      <c r="A1459" s="4" t="s">
        <v>2</v>
      </c>
      <c r="B1459" s="5" t="n">
        <v>113.483538748474</v>
      </c>
      <c r="C1459" s="6" t="n">
        <v>5.38466377638114</v>
      </c>
    </row>
    <row r="1460" customFormat="false" ht="16" hidden="true" customHeight="false" outlineLevel="0" collapsed="false">
      <c r="A1460" s="4" t="s">
        <v>11</v>
      </c>
      <c r="B1460" s="5" t="n">
        <v>113.483538748474</v>
      </c>
      <c r="C1460" s="6" t="n">
        <v>4.25371460321406</v>
      </c>
    </row>
    <row r="1461" customFormat="false" ht="16" hidden="true" customHeight="false" outlineLevel="0" collapsed="false">
      <c r="A1461" s="4" t="s">
        <v>7</v>
      </c>
      <c r="B1461" s="5" t="n">
        <v>113.546877674279</v>
      </c>
      <c r="C1461" s="6" t="n">
        <v>3.98973384798911</v>
      </c>
    </row>
    <row r="1462" customFormat="false" ht="16" hidden="true" customHeight="false" outlineLevel="0" collapsed="false">
      <c r="A1462" s="4" t="s">
        <v>12</v>
      </c>
      <c r="B1462" s="5" t="n">
        <v>113.546877674279</v>
      </c>
      <c r="C1462" s="6" t="n">
        <v>6.65744061351425</v>
      </c>
    </row>
    <row r="1463" customFormat="false" ht="16" hidden="true" customHeight="false" outlineLevel="0" collapsed="false">
      <c r="A1463" s="4" t="s">
        <v>1</v>
      </c>
      <c r="B1463" s="5" t="n">
        <v>113.736890717778</v>
      </c>
      <c r="C1463" s="6" t="n">
        <v>8.34092904021417</v>
      </c>
    </row>
    <row r="1464" customFormat="false" ht="16" hidden="true" customHeight="false" outlineLevel="0" collapsed="false">
      <c r="A1464" s="4" t="s">
        <v>4</v>
      </c>
      <c r="B1464" s="5" t="n">
        <v>113.736890717778</v>
      </c>
      <c r="C1464" s="6" t="n">
        <v>8.56427298321633</v>
      </c>
    </row>
    <row r="1465" customFormat="false" ht="16" hidden="true" customHeight="false" outlineLevel="0" collapsed="false">
      <c r="A1465" s="4" t="s">
        <v>4</v>
      </c>
      <c r="B1465" s="5" t="n">
        <v>113.736890717778</v>
      </c>
      <c r="C1465" s="6" t="n">
        <v>6.20662595849387</v>
      </c>
    </row>
    <row r="1466" customFormat="false" ht="16" hidden="true" customHeight="false" outlineLevel="0" collapsed="false">
      <c r="A1466" s="4" t="s">
        <v>5</v>
      </c>
      <c r="B1466" s="5" t="n">
        <v>113.736890717778</v>
      </c>
      <c r="C1466" s="6" t="n">
        <v>7.47881190424072</v>
      </c>
    </row>
    <row r="1467" customFormat="false" ht="16" hidden="true" customHeight="false" outlineLevel="0" collapsed="false">
      <c r="A1467" s="4" t="s">
        <v>10</v>
      </c>
      <c r="B1467" s="5" t="n">
        <v>113.736890717778</v>
      </c>
      <c r="C1467" s="6" t="n">
        <v>6.02308448325238</v>
      </c>
    </row>
    <row r="1468" customFormat="false" ht="16" hidden="true" customHeight="false" outlineLevel="0" collapsed="false">
      <c r="A1468" s="4" t="s">
        <v>10</v>
      </c>
      <c r="B1468" s="5" t="n">
        <v>113.736890717778</v>
      </c>
      <c r="C1468" s="6" t="n">
        <v>6.50159983380781</v>
      </c>
    </row>
    <row r="1469" customFormat="false" ht="16" hidden="true" customHeight="false" outlineLevel="0" collapsed="false">
      <c r="A1469" s="4" t="s">
        <v>10</v>
      </c>
      <c r="B1469" s="5" t="n">
        <v>113.736890717778</v>
      </c>
      <c r="C1469" s="6" t="n">
        <v>7.00450968968958</v>
      </c>
    </row>
    <row r="1470" customFormat="false" ht="16" hidden="true" customHeight="false" outlineLevel="0" collapsed="false">
      <c r="A1470" s="4" t="s">
        <v>10</v>
      </c>
      <c r="B1470" s="5" t="n">
        <v>113.736890717778</v>
      </c>
      <c r="C1470" s="6" t="n">
        <v>7.00450968968958</v>
      </c>
    </row>
    <row r="1471" customFormat="false" ht="16" hidden="true" customHeight="false" outlineLevel="0" collapsed="false">
      <c r="A1471" s="4" t="s">
        <v>10</v>
      </c>
      <c r="B1471" s="5" t="n">
        <v>113.736890717778</v>
      </c>
      <c r="C1471" s="6" t="n">
        <v>6.02308448325238</v>
      </c>
    </row>
    <row r="1472" customFormat="false" ht="16" hidden="true" customHeight="false" outlineLevel="0" collapsed="false">
      <c r="A1472" s="4" t="s">
        <v>11</v>
      </c>
      <c r="B1472" s="5" t="n">
        <v>113.736890717778</v>
      </c>
      <c r="C1472" s="6" t="n">
        <v>5.97765739116812</v>
      </c>
    </row>
    <row r="1473" customFormat="false" ht="16" hidden="true" customHeight="false" outlineLevel="0" collapsed="false">
      <c r="A1473" s="4" t="s">
        <v>11</v>
      </c>
      <c r="B1473" s="5" t="n">
        <v>113.736890717778</v>
      </c>
      <c r="C1473" s="6" t="n">
        <v>8.13008105789656</v>
      </c>
    </row>
    <row r="1474" customFormat="false" ht="16" hidden="true" customHeight="false" outlineLevel="0" collapsed="false">
      <c r="A1474" s="4" t="s">
        <v>12</v>
      </c>
      <c r="B1474" s="5" t="n">
        <v>113.736890717778</v>
      </c>
      <c r="C1474" s="6" t="n">
        <v>8.71439401872878</v>
      </c>
    </row>
    <row r="1475" customFormat="false" ht="16" hidden="true" customHeight="false" outlineLevel="0" collapsed="false">
      <c r="A1475" s="4" t="s">
        <v>12</v>
      </c>
      <c r="B1475" s="5" t="n">
        <v>113.736890717778</v>
      </c>
      <c r="C1475" s="6" t="n">
        <v>17.7924425367868</v>
      </c>
    </row>
    <row r="1476" customFormat="false" ht="16" hidden="true" customHeight="false" outlineLevel="0" collapsed="false">
      <c r="A1476" s="4" t="s">
        <v>12</v>
      </c>
      <c r="B1476" s="5" t="n">
        <v>113.736890717778</v>
      </c>
      <c r="C1476" s="6" t="n">
        <v>18.9874158491266</v>
      </c>
    </row>
    <row r="1477" customFormat="false" ht="16" hidden="true" customHeight="false" outlineLevel="0" collapsed="false">
      <c r="A1477" s="4" t="s">
        <v>10</v>
      </c>
      <c r="B1477" s="5" t="n">
        <v>114.243564787213</v>
      </c>
      <c r="C1477" s="6" t="n">
        <v>4.57582111629913</v>
      </c>
    </row>
    <row r="1478" customFormat="false" ht="16" hidden="true" customHeight="false" outlineLevel="0" collapsed="false">
      <c r="A1478" s="4" t="s">
        <v>4</v>
      </c>
      <c r="B1478" s="5" t="n">
        <v>114.370227082399</v>
      </c>
      <c r="C1478" s="6" t="n">
        <v>7.18928775948524</v>
      </c>
    </row>
    <row r="1479" customFormat="false" ht="16" hidden="true" customHeight="false" outlineLevel="0" collapsed="false">
      <c r="A1479" s="4" t="s">
        <v>4</v>
      </c>
      <c r="B1479" s="5" t="n">
        <v>114.370227082399</v>
      </c>
      <c r="C1479" s="6" t="n">
        <v>6.57352086642038</v>
      </c>
    </row>
    <row r="1480" customFormat="false" ht="16" hidden="true" customHeight="false" outlineLevel="0" collapsed="false">
      <c r="A1480" s="4" t="s">
        <v>6</v>
      </c>
      <c r="B1480" s="5" t="n">
        <v>114.370227082399</v>
      </c>
      <c r="C1480" s="6" t="n">
        <v>11.4704304898389</v>
      </c>
    </row>
    <row r="1481" customFormat="false" ht="16" hidden="true" customHeight="false" outlineLevel="0" collapsed="false">
      <c r="A1481" s="4" t="s">
        <v>10</v>
      </c>
      <c r="B1481" s="5" t="n">
        <v>114.370227082399</v>
      </c>
      <c r="C1481" s="6" t="n">
        <v>6.76359844319466</v>
      </c>
    </row>
    <row r="1482" customFormat="false" ht="16" hidden="true" customHeight="false" outlineLevel="0" collapsed="false">
      <c r="A1482" s="4" t="s">
        <v>10</v>
      </c>
      <c r="B1482" s="5" t="n">
        <v>114.370227082399</v>
      </c>
      <c r="C1482" s="6" t="n">
        <v>5.59154839556153</v>
      </c>
    </row>
    <row r="1483" customFormat="false" ht="16" hidden="true" customHeight="false" outlineLevel="0" collapsed="false">
      <c r="A1483" s="4" t="s">
        <v>10</v>
      </c>
      <c r="B1483" s="5" t="n">
        <v>114.370227082399</v>
      </c>
      <c r="C1483" s="6" t="n">
        <v>7.53867422891558</v>
      </c>
    </row>
    <row r="1484" customFormat="false" ht="16" hidden="true" customHeight="false" outlineLevel="0" collapsed="false">
      <c r="A1484" s="4" t="s">
        <v>11</v>
      </c>
      <c r="B1484" s="5" t="n">
        <v>114.370227082399</v>
      </c>
      <c r="C1484" s="6" t="n">
        <v>5.98955086267261</v>
      </c>
    </row>
    <row r="1485" customFormat="false" ht="16" hidden="true" customHeight="false" outlineLevel="0" collapsed="false">
      <c r="A1485" s="4" t="s">
        <v>11</v>
      </c>
      <c r="B1485" s="5" t="n">
        <v>114.370227082399</v>
      </c>
      <c r="C1485" s="6" t="n">
        <v>5.04860941251399</v>
      </c>
    </row>
    <row r="1486" customFormat="false" ht="16" hidden="true" customHeight="false" outlineLevel="0" collapsed="false">
      <c r="A1486" s="4" t="s">
        <v>11</v>
      </c>
      <c r="B1486" s="5" t="n">
        <v>114.370227082399</v>
      </c>
      <c r="C1486" s="6" t="n">
        <v>6.76473545258795</v>
      </c>
    </row>
    <row r="1487" customFormat="false" ht="16" hidden="true" customHeight="false" outlineLevel="0" collapsed="false">
      <c r="A1487" s="4" t="s">
        <v>12</v>
      </c>
      <c r="B1487" s="5" t="n">
        <v>114.370227082399</v>
      </c>
      <c r="C1487" s="6" t="n">
        <v>11.5046582645087</v>
      </c>
    </row>
    <row r="1488" customFormat="false" ht="16" hidden="true" customHeight="false" outlineLevel="0" collapsed="false">
      <c r="A1488" s="4" t="s">
        <v>12</v>
      </c>
      <c r="B1488" s="5" t="n">
        <v>114.623544206847</v>
      </c>
      <c r="C1488" s="6" t="n">
        <v>6.74953544791485</v>
      </c>
    </row>
    <row r="1489" customFormat="false" ht="16" hidden="true" customHeight="false" outlineLevel="0" collapsed="false">
      <c r="A1489" s="4" t="s">
        <v>1</v>
      </c>
      <c r="B1489" s="5" t="n">
        <v>115.003501230176</v>
      </c>
      <c r="C1489" s="6" t="n">
        <v>6.84891765382661</v>
      </c>
    </row>
    <row r="1490" customFormat="false" ht="16" hidden="true" customHeight="false" outlineLevel="0" collapsed="false">
      <c r="A1490" s="4" t="s">
        <v>1</v>
      </c>
      <c r="B1490" s="5" t="n">
        <v>115.003501230176</v>
      </c>
      <c r="C1490" s="6" t="n">
        <v>7.03917628373552</v>
      </c>
    </row>
    <row r="1491" customFormat="false" ht="16" hidden="true" customHeight="false" outlineLevel="0" collapsed="false">
      <c r="A1491" s="4" t="s">
        <v>1</v>
      </c>
      <c r="B1491" s="5" t="n">
        <v>115.003501230176</v>
      </c>
      <c r="C1491" s="6" t="n">
        <v>7.64087270524723</v>
      </c>
    </row>
    <row r="1492" customFormat="false" ht="16" hidden="true" customHeight="false" outlineLevel="0" collapsed="false">
      <c r="A1492" s="4" t="s">
        <v>1</v>
      </c>
      <c r="B1492" s="5" t="n">
        <v>115.003501230176</v>
      </c>
      <c r="C1492" s="6" t="n">
        <v>7.23486855929256</v>
      </c>
    </row>
    <row r="1493" customFormat="false" ht="16" hidden="true" customHeight="false" outlineLevel="0" collapsed="false">
      <c r="A1493" s="4" t="s">
        <v>1</v>
      </c>
      <c r="B1493" s="5" t="n">
        <v>115.003501230176</v>
      </c>
      <c r="C1493" s="6" t="n">
        <v>7.23486855929256</v>
      </c>
    </row>
    <row r="1494" customFormat="false" ht="16" hidden="false" customHeight="false" outlineLevel="0" collapsed="false">
      <c r="A1494" s="4" t="s">
        <v>2</v>
      </c>
      <c r="B1494" s="5" t="n">
        <v>115.003501230176</v>
      </c>
      <c r="C1494" s="6" t="n">
        <v>7.43482174720853</v>
      </c>
    </row>
    <row r="1495" customFormat="false" ht="16" hidden="true" customHeight="false" outlineLevel="0" collapsed="false">
      <c r="A1495" s="4" t="s">
        <v>4</v>
      </c>
      <c r="B1495" s="5" t="n">
        <v>115.003501230176</v>
      </c>
      <c r="C1495" s="6" t="n">
        <v>6.17501411695301</v>
      </c>
    </row>
    <row r="1496" customFormat="false" ht="16" hidden="true" customHeight="false" outlineLevel="0" collapsed="false">
      <c r="A1496" s="4" t="s">
        <v>5</v>
      </c>
      <c r="B1496" s="5" t="n">
        <v>115.003501230176</v>
      </c>
      <c r="C1496" s="6" t="n">
        <v>9.0335408809458</v>
      </c>
    </row>
    <row r="1497" customFormat="false" ht="16" hidden="true" customHeight="false" outlineLevel="0" collapsed="false">
      <c r="A1497" s="4" t="s">
        <v>7</v>
      </c>
      <c r="B1497" s="5" t="n">
        <v>115.003501230176</v>
      </c>
      <c r="C1497" s="6" t="n">
        <v>5.11310543563068</v>
      </c>
    </row>
    <row r="1498" customFormat="false" ht="16" hidden="true" customHeight="false" outlineLevel="0" collapsed="false">
      <c r="A1498" s="4" t="s">
        <v>10</v>
      </c>
      <c r="B1498" s="5" t="n">
        <v>115.003501230176</v>
      </c>
      <c r="C1498" s="6" t="n">
        <v>6.28777598320045</v>
      </c>
    </row>
    <row r="1499" customFormat="false" ht="16" hidden="true" customHeight="false" outlineLevel="0" collapsed="false">
      <c r="A1499" s="4" t="s">
        <v>10</v>
      </c>
      <c r="B1499" s="5" t="n">
        <v>115.003501230176</v>
      </c>
      <c r="C1499" s="6" t="n">
        <v>6.05314180651174</v>
      </c>
    </row>
    <row r="1500" customFormat="false" ht="16" hidden="true" customHeight="false" outlineLevel="0" collapsed="false">
      <c r="A1500" s="4" t="s">
        <v>10</v>
      </c>
      <c r="B1500" s="5" t="n">
        <v>115.003501230176</v>
      </c>
      <c r="C1500" s="6" t="n">
        <v>5.39925027028041</v>
      </c>
    </row>
    <row r="1501" customFormat="false" ht="16" hidden="true" customHeight="false" outlineLevel="0" collapsed="false">
      <c r="A1501" s="4" t="s">
        <v>11</v>
      </c>
      <c r="B1501" s="5" t="n">
        <v>115.003501230176</v>
      </c>
      <c r="C1501" s="6" t="n">
        <v>7.5884829060305</v>
      </c>
    </row>
    <row r="1502" customFormat="false" ht="16" hidden="true" customHeight="false" outlineLevel="0" collapsed="false">
      <c r="A1502" s="4" t="s">
        <v>11</v>
      </c>
      <c r="B1502" s="5" t="n">
        <v>115.003501230176</v>
      </c>
      <c r="C1502" s="6" t="n">
        <v>6.00148574245288</v>
      </c>
    </row>
    <row r="1503" customFormat="false" ht="16" hidden="true" customHeight="false" outlineLevel="0" collapsed="false">
      <c r="A1503" s="4" t="s">
        <v>12</v>
      </c>
      <c r="B1503" s="5" t="n">
        <v>115.003501230176</v>
      </c>
      <c r="C1503" s="6" t="n">
        <v>6.9904231628547</v>
      </c>
    </row>
    <row r="1504" customFormat="false" ht="16" hidden="true" customHeight="false" outlineLevel="0" collapsed="false">
      <c r="A1504" s="4" t="s">
        <v>12</v>
      </c>
      <c r="B1504" s="5" t="n">
        <v>115.003501230176</v>
      </c>
      <c r="C1504" s="6" t="n">
        <v>15.1687604683633</v>
      </c>
    </row>
    <row r="1505" customFormat="false" ht="16" hidden="true" customHeight="false" outlineLevel="0" collapsed="false">
      <c r="A1505" s="4" t="s">
        <v>1</v>
      </c>
      <c r="B1505" s="5" t="n">
        <v>115.636713173331</v>
      </c>
      <c r="C1505" s="6" t="n">
        <v>9.60611782683972</v>
      </c>
    </row>
    <row r="1506" customFormat="false" ht="16" hidden="true" customHeight="false" outlineLevel="0" collapsed="false">
      <c r="A1506" s="4" t="s">
        <v>1</v>
      </c>
      <c r="B1506" s="5" t="n">
        <v>115.636713173331</v>
      </c>
      <c r="C1506" s="6" t="n">
        <v>9.14425487303917</v>
      </c>
    </row>
    <row r="1507" customFormat="false" ht="16" hidden="false" customHeight="false" outlineLevel="0" collapsed="false">
      <c r="A1507" s="4" t="s">
        <v>2</v>
      </c>
      <c r="B1507" s="5" t="n">
        <v>115.636713173331</v>
      </c>
      <c r="C1507" s="6" t="n">
        <v>5.9855259193568</v>
      </c>
    </row>
    <row r="1508" customFormat="false" ht="16" hidden="false" customHeight="false" outlineLevel="0" collapsed="false">
      <c r="A1508" s="4" t="s">
        <v>2</v>
      </c>
      <c r="B1508" s="5" t="n">
        <v>115.636713173331</v>
      </c>
      <c r="C1508" s="6" t="n">
        <v>8.25093249312934</v>
      </c>
    </row>
    <row r="1509" customFormat="false" ht="16" hidden="true" customHeight="false" outlineLevel="0" collapsed="false">
      <c r="A1509" s="4" t="s">
        <v>3</v>
      </c>
      <c r="B1509" s="5" t="n">
        <v>115.636713173331</v>
      </c>
      <c r="C1509" s="6" t="n">
        <v>9.41229561462985</v>
      </c>
    </row>
    <row r="1510" customFormat="false" ht="16" hidden="true" customHeight="false" outlineLevel="0" collapsed="false">
      <c r="A1510" s="4" t="s">
        <v>4</v>
      </c>
      <c r="B1510" s="5" t="n">
        <v>115.636713173331</v>
      </c>
      <c r="C1510" s="6" t="n">
        <v>6.15953791882013</v>
      </c>
    </row>
    <row r="1511" customFormat="false" ht="16" hidden="true" customHeight="false" outlineLevel="0" collapsed="false">
      <c r="A1511" s="4" t="s">
        <v>5</v>
      </c>
      <c r="B1511" s="5" t="n">
        <v>115.636713173331</v>
      </c>
      <c r="C1511" s="6" t="n">
        <v>6.62738842886294</v>
      </c>
    </row>
    <row r="1512" customFormat="false" ht="16" hidden="true" customHeight="false" outlineLevel="0" collapsed="false">
      <c r="A1512" s="4" t="s">
        <v>7</v>
      </c>
      <c r="B1512" s="5" t="n">
        <v>115.636713173331</v>
      </c>
      <c r="C1512" s="6" t="n">
        <v>5.12790032379738</v>
      </c>
    </row>
    <row r="1513" customFormat="false" ht="16" hidden="true" customHeight="false" outlineLevel="0" collapsed="false">
      <c r="A1513" s="4" t="s">
        <v>9</v>
      </c>
      <c r="B1513" s="5" t="n">
        <v>115.636713173331</v>
      </c>
      <c r="C1513" s="6" t="n">
        <v>6.58223321969155</v>
      </c>
    </row>
    <row r="1514" customFormat="false" ht="16" hidden="true" customHeight="false" outlineLevel="0" collapsed="false">
      <c r="A1514" s="4" t="s">
        <v>10</v>
      </c>
      <c r="B1514" s="5" t="n">
        <v>115.636713173331</v>
      </c>
      <c r="C1514" s="6" t="n">
        <v>11.2236642921621</v>
      </c>
    </row>
    <row r="1515" customFormat="false" ht="16" hidden="true" customHeight="false" outlineLevel="0" collapsed="false">
      <c r="A1515" s="4" t="s">
        <v>10</v>
      </c>
      <c r="B1515" s="5" t="n">
        <v>115.636713173331</v>
      </c>
      <c r="C1515" s="6" t="n">
        <v>6.30226307162664</v>
      </c>
    </row>
    <row r="1516" customFormat="false" ht="16" hidden="true" customHeight="false" outlineLevel="0" collapsed="false">
      <c r="A1516" s="4" t="s">
        <v>10</v>
      </c>
      <c r="B1516" s="5" t="n">
        <v>115.636713173331</v>
      </c>
      <c r="C1516" s="6" t="n">
        <v>5.21918903838841</v>
      </c>
    </row>
    <row r="1517" customFormat="false" ht="16" hidden="true" customHeight="false" outlineLevel="0" collapsed="false">
      <c r="A1517" s="4" t="s">
        <v>10</v>
      </c>
      <c r="B1517" s="5" t="n">
        <v>115.636713173331</v>
      </c>
      <c r="C1517" s="6" t="n">
        <v>6.0682359478194</v>
      </c>
    </row>
    <row r="1518" customFormat="false" ht="16" hidden="true" customHeight="false" outlineLevel="0" collapsed="false">
      <c r="A1518" s="4" t="s">
        <v>11</v>
      </c>
      <c r="B1518" s="5" t="n">
        <v>115.636713173331</v>
      </c>
      <c r="C1518" s="6" t="n">
        <v>4.86653243879062</v>
      </c>
    </row>
    <row r="1519" customFormat="false" ht="16" hidden="true" customHeight="false" outlineLevel="0" collapsed="false">
      <c r="A1519" s="4" t="s">
        <v>11</v>
      </c>
      <c r="B1519" s="5" t="n">
        <v>115.636713173331</v>
      </c>
      <c r="C1519" s="6" t="n">
        <v>6.26549374027967</v>
      </c>
    </row>
    <row r="1520" customFormat="false" ht="16" hidden="true" customHeight="false" outlineLevel="0" collapsed="false">
      <c r="A1520" s="4" t="s">
        <v>1</v>
      </c>
      <c r="B1520" s="5" t="n">
        <v>115.826664628203</v>
      </c>
      <c r="C1520" s="6" t="n">
        <v>5.17694208740185</v>
      </c>
    </row>
    <row r="1521" customFormat="false" ht="16" hidden="true" customHeight="false" outlineLevel="0" collapsed="false">
      <c r="A1521" s="4" t="s">
        <v>3</v>
      </c>
      <c r="B1521" s="5" t="n">
        <v>115.826664628203</v>
      </c>
      <c r="C1521" s="6" t="n">
        <v>5.63015578802355</v>
      </c>
    </row>
    <row r="1522" customFormat="false" ht="16" hidden="true" customHeight="false" outlineLevel="0" collapsed="false">
      <c r="A1522" s="4" t="s">
        <v>5</v>
      </c>
      <c r="B1522" s="5" t="n">
        <v>116.269862924084</v>
      </c>
      <c r="C1522" s="6" t="n">
        <v>7.31202538780699</v>
      </c>
    </row>
    <row r="1523" customFormat="false" ht="16" hidden="true" customHeight="false" outlineLevel="0" collapsed="false">
      <c r="A1523" s="4" t="s">
        <v>9</v>
      </c>
      <c r="B1523" s="5" t="n">
        <v>116.269862924084</v>
      </c>
      <c r="C1523" s="6" t="n">
        <v>4.96122233935385</v>
      </c>
    </row>
    <row r="1524" customFormat="false" ht="16" hidden="true" customHeight="false" outlineLevel="0" collapsed="false">
      <c r="A1524" s="4" t="s">
        <v>10</v>
      </c>
      <c r="B1524" s="5" t="n">
        <v>116.269862924084</v>
      </c>
      <c r="C1524" s="6" t="n">
        <v>7.57419901303761</v>
      </c>
    </row>
    <row r="1525" customFormat="false" ht="16" hidden="true" customHeight="false" outlineLevel="0" collapsed="false">
      <c r="A1525" s="4" t="s">
        <v>10</v>
      </c>
      <c r="B1525" s="5" t="n">
        <v>116.269862924084</v>
      </c>
      <c r="C1525" s="6" t="n">
        <v>6.55713168280193</v>
      </c>
    </row>
    <row r="1526" customFormat="false" ht="16" hidden="true" customHeight="false" outlineLevel="0" collapsed="false">
      <c r="A1526" s="4" t="s">
        <v>10</v>
      </c>
      <c r="B1526" s="5" t="n">
        <v>116.269862924084</v>
      </c>
      <c r="C1526" s="6" t="n">
        <v>5.43339206347628</v>
      </c>
    </row>
    <row r="1527" customFormat="false" ht="16" hidden="true" customHeight="false" outlineLevel="0" collapsed="false">
      <c r="A1527" s="4" t="s">
        <v>10</v>
      </c>
      <c r="B1527" s="5" t="n">
        <v>116.269862924084</v>
      </c>
      <c r="C1527" s="6" t="n">
        <v>5.64068771324785</v>
      </c>
    </row>
    <row r="1528" customFormat="false" ht="16" hidden="true" customHeight="false" outlineLevel="0" collapsed="false">
      <c r="A1528" s="4" t="s">
        <v>11</v>
      </c>
      <c r="B1528" s="5" t="n">
        <v>116.269862924084</v>
      </c>
      <c r="C1528" s="6" t="n">
        <v>5.31242480214134</v>
      </c>
    </row>
    <row r="1529" customFormat="false" ht="16" hidden="true" customHeight="false" outlineLevel="0" collapsed="false">
      <c r="A1529" s="4" t="s">
        <v>12</v>
      </c>
      <c r="B1529" s="5" t="n">
        <v>116.269862924084</v>
      </c>
      <c r="C1529" s="6" t="n">
        <v>8.15085324448366</v>
      </c>
    </row>
    <row r="1530" customFormat="false" ht="16" hidden="true" customHeight="false" outlineLevel="0" collapsed="false">
      <c r="A1530" s="4" t="s">
        <v>12</v>
      </c>
      <c r="B1530" s="5" t="n">
        <v>116.269862924084</v>
      </c>
      <c r="C1530" s="6" t="n">
        <v>8.58036541069622</v>
      </c>
    </row>
    <row r="1531" customFormat="false" ht="16" hidden="true" customHeight="false" outlineLevel="0" collapsed="false">
      <c r="A1531" s="4" t="s">
        <v>5</v>
      </c>
      <c r="B1531" s="5" t="n">
        <v>116.52310541325</v>
      </c>
      <c r="C1531" s="6" t="n">
        <v>5.39208935076624</v>
      </c>
    </row>
    <row r="1532" customFormat="false" ht="16" hidden="true" customHeight="false" outlineLevel="0" collapsed="false">
      <c r="A1532" s="4" t="s">
        <v>5</v>
      </c>
      <c r="B1532" s="5" t="n">
        <v>116.776337954367</v>
      </c>
      <c r="C1532" s="6" t="n">
        <v>5.88342221201707</v>
      </c>
    </row>
    <row r="1533" customFormat="false" ht="16" hidden="true" customHeight="false" outlineLevel="0" collapsed="false">
      <c r="A1533" s="4" t="s">
        <v>5</v>
      </c>
      <c r="B1533" s="5" t="n">
        <v>116.776337954367</v>
      </c>
      <c r="C1533" s="6" t="n">
        <v>5.45195220553597</v>
      </c>
    </row>
    <row r="1534" customFormat="false" ht="16" hidden="true" customHeight="false" outlineLevel="0" collapsed="false">
      <c r="A1534" s="4" t="s">
        <v>5</v>
      </c>
      <c r="B1534" s="5" t="n">
        <v>116.902950494651</v>
      </c>
      <c r="C1534" s="6" t="n">
        <v>7.3298338569751</v>
      </c>
    </row>
    <row r="1535" customFormat="false" ht="16" hidden="true" customHeight="false" outlineLevel="0" collapsed="false">
      <c r="A1535" s="4" t="s">
        <v>10</v>
      </c>
      <c r="B1535" s="5" t="n">
        <v>116.902950494651</v>
      </c>
      <c r="C1535" s="6" t="n">
        <v>6.8170944205661</v>
      </c>
    </row>
    <row r="1536" customFormat="false" ht="16" hidden="true" customHeight="false" outlineLevel="0" collapsed="false">
      <c r="A1536" s="4" t="s">
        <v>10</v>
      </c>
      <c r="B1536" s="5" t="n">
        <v>116.902950494651</v>
      </c>
      <c r="C1536" s="6" t="n">
        <v>4.9339093049954</v>
      </c>
    </row>
    <row r="1537" customFormat="false" ht="16" hidden="true" customHeight="false" outlineLevel="0" collapsed="false">
      <c r="A1537" s="4" t="s">
        <v>10</v>
      </c>
      <c r="B1537" s="5" t="n">
        <v>116.902950494651</v>
      </c>
      <c r="C1537" s="6" t="n">
        <v>6.33137014723275</v>
      </c>
    </row>
    <row r="1538" customFormat="false" ht="16" hidden="true" customHeight="false" outlineLevel="0" collapsed="false">
      <c r="A1538" s="4" t="s">
        <v>10</v>
      </c>
      <c r="B1538" s="5" t="n">
        <v>116.902950494651</v>
      </c>
      <c r="C1538" s="6" t="n">
        <v>5.65714590710468</v>
      </c>
    </row>
    <row r="1539" customFormat="false" ht="16" hidden="true" customHeight="false" outlineLevel="0" collapsed="false">
      <c r="A1539" s="4" t="s">
        <v>11</v>
      </c>
      <c r="B1539" s="5" t="n">
        <v>116.902950494651</v>
      </c>
      <c r="C1539" s="6" t="n">
        <v>6.28850657382193</v>
      </c>
    </row>
    <row r="1540" customFormat="false" ht="16" hidden="true" customHeight="false" outlineLevel="0" collapsed="false">
      <c r="A1540" s="4" t="s">
        <v>11</v>
      </c>
      <c r="B1540" s="5" t="n">
        <v>116.902950494651</v>
      </c>
      <c r="C1540" s="6" t="n">
        <v>7.07270906988757</v>
      </c>
    </row>
    <row r="1541" customFormat="false" ht="16" hidden="true" customHeight="false" outlineLevel="0" collapsed="false">
      <c r="A1541" s="4" t="s">
        <v>11</v>
      </c>
      <c r="B1541" s="5" t="n">
        <v>116.902950494651</v>
      </c>
      <c r="C1541" s="6" t="n">
        <v>8.73885919681159</v>
      </c>
    </row>
    <row r="1542" customFormat="false" ht="16" hidden="true" customHeight="false" outlineLevel="0" collapsed="false">
      <c r="A1542" s="4" t="s">
        <v>12</v>
      </c>
      <c r="B1542" s="5" t="n">
        <v>116.902950494651</v>
      </c>
      <c r="C1542" s="6" t="n">
        <v>12.6586214664418</v>
      </c>
    </row>
    <row r="1543" customFormat="false" ht="16" hidden="true" customHeight="false" outlineLevel="0" collapsed="false">
      <c r="A1543" s="4" t="s">
        <v>12</v>
      </c>
      <c r="B1543" s="5" t="n">
        <v>116.902950494651</v>
      </c>
      <c r="C1543" s="6" t="n">
        <v>7.07621818854463</v>
      </c>
    </row>
    <row r="1544" customFormat="false" ht="16" hidden="false" customHeight="false" outlineLevel="0" collapsed="false">
      <c r="A1544" s="4" t="s">
        <v>2</v>
      </c>
      <c r="B1544" s="5" t="n">
        <v>117.029560548216</v>
      </c>
      <c r="C1544" s="6" t="n">
        <v>5.41100228508906</v>
      </c>
    </row>
    <row r="1545" customFormat="false" ht="16" hidden="true" customHeight="false" outlineLevel="0" collapsed="false">
      <c r="A1545" s="4" t="s">
        <v>11</v>
      </c>
      <c r="B1545" s="5" t="n">
        <v>117.346074803376</v>
      </c>
      <c r="C1545" s="6" t="n">
        <v>4.69124845923216</v>
      </c>
    </row>
    <row r="1546" customFormat="false" ht="16" hidden="true" customHeight="false" outlineLevel="0" collapsed="false">
      <c r="A1546" s="4" t="s">
        <v>1</v>
      </c>
      <c r="B1546" s="5" t="n">
        <v>117.535975897242</v>
      </c>
      <c r="C1546" s="6" t="n">
        <v>7.15200821622185</v>
      </c>
    </row>
    <row r="1547" customFormat="false" ht="16" hidden="false" customHeight="false" outlineLevel="0" collapsed="false">
      <c r="A1547" s="4" t="s">
        <v>2</v>
      </c>
      <c r="B1547" s="5" t="n">
        <v>117.535975897242</v>
      </c>
      <c r="C1547" s="6" t="n">
        <v>9.26314525809573</v>
      </c>
    </row>
    <row r="1548" customFormat="false" ht="16" hidden="false" customHeight="false" outlineLevel="0" collapsed="false">
      <c r="A1548" s="4" t="s">
        <v>2</v>
      </c>
      <c r="B1548" s="5" t="n">
        <v>117.535975897242</v>
      </c>
      <c r="C1548" s="6" t="n">
        <v>8.37891945627953</v>
      </c>
    </row>
    <row r="1549" customFormat="false" ht="16" hidden="true" customHeight="false" outlineLevel="0" collapsed="false">
      <c r="A1549" s="4" t="s">
        <v>3</v>
      </c>
      <c r="B1549" s="5" t="n">
        <v>117.535975897242</v>
      </c>
      <c r="C1549" s="6" t="n">
        <v>7.20205013697995</v>
      </c>
    </row>
    <row r="1550" customFormat="false" ht="16" hidden="true" customHeight="false" outlineLevel="0" collapsed="false">
      <c r="A1550" s="4" t="s">
        <v>4</v>
      </c>
      <c r="B1550" s="5" t="n">
        <v>117.535975897242</v>
      </c>
      <c r="C1550" s="6" t="n">
        <v>5.77419418883929</v>
      </c>
    </row>
    <row r="1551" customFormat="false" ht="16" hidden="true" customHeight="false" outlineLevel="0" collapsed="false">
      <c r="A1551" s="4" t="s">
        <v>4</v>
      </c>
      <c r="B1551" s="5" t="n">
        <v>117.535975897242</v>
      </c>
      <c r="C1551" s="6" t="n">
        <v>7.07277624972678</v>
      </c>
    </row>
    <row r="1552" customFormat="false" ht="16" hidden="true" customHeight="false" outlineLevel="0" collapsed="false">
      <c r="A1552" s="4" t="s">
        <v>5</v>
      </c>
      <c r="B1552" s="5" t="n">
        <v>117.535975897242</v>
      </c>
      <c r="C1552" s="6" t="n">
        <v>6.68655311902174</v>
      </c>
    </row>
    <row r="1553" customFormat="false" ht="16" hidden="true" customHeight="false" outlineLevel="0" collapsed="false">
      <c r="A1553" s="4" t="s">
        <v>10</v>
      </c>
      <c r="B1553" s="5" t="n">
        <v>117.535975897242</v>
      </c>
      <c r="C1553" s="6" t="n">
        <v>6.58516886143864</v>
      </c>
    </row>
    <row r="1554" customFormat="false" ht="16" hidden="true" customHeight="false" outlineLevel="0" collapsed="false">
      <c r="A1554" s="4" t="s">
        <v>11</v>
      </c>
      <c r="B1554" s="5" t="n">
        <v>117.535975897242</v>
      </c>
      <c r="C1554" s="6" t="n">
        <v>5.80557841679331</v>
      </c>
    </row>
    <row r="1555" customFormat="false" ht="16" hidden="true" customHeight="false" outlineLevel="0" collapsed="false">
      <c r="A1555" s="4" t="s">
        <v>11</v>
      </c>
      <c r="B1555" s="5" t="n">
        <v>117.535975897242</v>
      </c>
      <c r="C1555" s="6" t="n">
        <v>6.55616815690613</v>
      </c>
    </row>
    <row r="1556" customFormat="false" ht="16" hidden="true" customHeight="false" outlineLevel="0" collapsed="false">
      <c r="A1556" s="4" t="s">
        <v>12</v>
      </c>
      <c r="B1556" s="5" t="n">
        <v>117.535975897242</v>
      </c>
      <c r="C1556" s="6" t="n">
        <v>7.10488327267726</v>
      </c>
    </row>
    <row r="1557" customFormat="false" ht="16" hidden="true" customHeight="false" outlineLevel="0" collapsed="false">
      <c r="A1557" s="4" t="s">
        <v>12</v>
      </c>
      <c r="B1557" s="5" t="n">
        <v>117.535975897242</v>
      </c>
      <c r="C1557" s="6" t="n">
        <v>7.43426684119386</v>
      </c>
    </row>
    <row r="1558" customFormat="false" ht="16" hidden="true" customHeight="false" outlineLevel="0" collapsed="false">
      <c r="A1558" s="4" t="s">
        <v>1</v>
      </c>
      <c r="B1558" s="5" t="n">
        <v>118.168939144067</v>
      </c>
      <c r="C1558" s="6" t="n">
        <v>7.32469087679373</v>
      </c>
    </row>
    <row r="1559" customFormat="false" ht="16" hidden="true" customHeight="false" outlineLevel="0" collapsed="false">
      <c r="A1559" s="4" t="s">
        <v>3</v>
      </c>
      <c r="B1559" s="5" t="n">
        <v>118.168939144067</v>
      </c>
      <c r="C1559" s="6" t="n">
        <v>8.18179737891152</v>
      </c>
    </row>
    <row r="1560" customFormat="false" ht="16" hidden="true" customHeight="false" outlineLevel="0" collapsed="false">
      <c r="A1560" s="4" t="s">
        <v>5</v>
      </c>
      <c r="B1560" s="5" t="n">
        <v>118.168939144067</v>
      </c>
      <c r="C1560" s="6" t="n">
        <v>11.5781041249518</v>
      </c>
    </row>
    <row r="1561" customFormat="false" ht="16" hidden="true" customHeight="false" outlineLevel="0" collapsed="false">
      <c r="A1561" s="4" t="s">
        <v>6</v>
      </c>
      <c r="B1561" s="5" t="n">
        <v>118.168939144067</v>
      </c>
      <c r="C1561" s="6" t="n">
        <v>6.219159700859</v>
      </c>
    </row>
    <row r="1562" customFormat="false" ht="16" hidden="true" customHeight="false" outlineLevel="0" collapsed="false">
      <c r="A1562" s="4" t="s">
        <v>6</v>
      </c>
      <c r="B1562" s="5" t="n">
        <v>118.168939144067</v>
      </c>
      <c r="C1562" s="6" t="n">
        <v>9.38372992228677</v>
      </c>
    </row>
    <row r="1563" customFormat="false" ht="16" hidden="true" customHeight="false" outlineLevel="0" collapsed="false">
      <c r="A1563" s="4" t="s">
        <v>6</v>
      </c>
      <c r="B1563" s="5" t="n">
        <v>118.168939144067</v>
      </c>
      <c r="C1563" s="6" t="n">
        <v>4.92078820714897</v>
      </c>
    </row>
    <row r="1564" customFormat="false" ht="16" hidden="true" customHeight="false" outlineLevel="0" collapsed="false">
      <c r="A1564" s="4" t="s">
        <v>10</v>
      </c>
      <c r="B1564" s="5" t="n">
        <v>118.168939144067</v>
      </c>
      <c r="C1564" s="6" t="n">
        <v>7.87425992707009</v>
      </c>
    </row>
    <row r="1565" customFormat="false" ht="16" hidden="true" customHeight="false" outlineLevel="0" collapsed="false">
      <c r="A1565" s="4" t="s">
        <v>10</v>
      </c>
      <c r="B1565" s="5" t="n">
        <v>118.168939144067</v>
      </c>
      <c r="C1565" s="6" t="n">
        <v>6.12904038759765</v>
      </c>
    </row>
    <row r="1566" customFormat="false" ht="16" hidden="true" customHeight="false" outlineLevel="0" collapsed="false">
      <c r="A1566" s="4" t="s">
        <v>11</v>
      </c>
      <c r="B1566" s="5" t="n">
        <v>118.168939144067</v>
      </c>
      <c r="C1566" s="6" t="n">
        <v>8.18957734323369</v>
      </c>
    </row>
    <row r="1567" customFormat="false" ht="16" hidden="false" customHeight="false" outlineLevel="0" collapsed="false">
      <c r="A1567" s="4" t="s">
        <v>2</v>
      </c>
      <c r="B1567" s="5" t="n">
        <v>118.801840247331</v>
      </c>
      <c r="C1567" s="6" t="n">
        <v>7.49836830464492</v>
      </c>
    </row>
    <row r="1568" customFormat="false" ht="16" hidden="true" customHeight="false" outlineLevel="0" collapsed="false">
      <c r="A1568" s="4" t="s">
        <v>7</v>
      </c>
      <c r="B1568" s="5" t="n">
        <v>118.801840247331</v>
      </c>
      <c r="C1568" s="6" t="n">
        <v>6.11858092549438</v>
      </c>
    </row>
    <row r="1569" customFormat="false" ht="16" hidden="true" customHeight="false" outlineLevel="0" collapsed="false">
      <c r="A1569" s="4" t="s">
        <v>10</v>
      </c>
      <c r="B1569" s="5" t="n">
        <v>118.801840247331</v>
      </c>
      <c r="C1569" s="6" t="n">
        <v>6.37535775805919</v>
      </c>
    </row>
    <row r="1570" customFormat="false" ht="16" hidden="true" customHeight="false" outlineLevel="0" collapsed="false">
      <c r="A1570" s="4" t="s">
        <v>10</v>
      </c>
      <c r="B1570" s="5" t="n">
        <v>118.801840247331</v>
      </c>
      <c r="C1570" s="6" t="n">
        <v>6.14434663914335</v>
      </c>
    </row>
    <row r="1571" customFormat="false" ht="16" hidden="true" customHeight="false" outlineLevel="0" collapsed="false">
      <c r="A1571" s="4" t="s">
        <v>10</v>
      </c>
      <c r="B1571" s="5" t="n">
        <v>118.801840247331</v>
      </c>
      <c r="C1571" s="6" t="n">
        <v>5.50210802872286</v>
      </c>
    </row>
    <row r="1572" customFormat="false" ht="16" hidden="true" customHeight="false" outlineLevel="0" collapsed="false">
      <c r="A1572" s="4" t="s">
        <v>11</v>
      </c>
      <c r="B1572" s="5" t="n">
        <v>118.801840247331</v>
      </c>
      <c r="C1572" s="6" t="n">
        <v>7.37195583223977</v>
      </c>
    </row>
    <row r="1573" customFormat="false" ht="16" hidden="true" customHeight="false" outlineLevel="0" collapsed="false">
      <c r="A1573" s="4" t="s">
        <v>12</v>
      </c>
      <c r="B1573" s="5" t="n">
        <v>118.801840247331</v>
      </c>
      <c r="C1573" s="6" t="n">
        <v>8.45837125643312</v>
      </c>
    </row>
    <row r="1574" customFormat="false" ht="16" hidden="true" customHeight="false" outlineLevel="0" collapsed="false">
      <c r="A1574" s="4" t="s">
        <v>9</v>
      </c>
      <c r="B1574" s="5" t="n">
        <v>119.181551085454</v>
      </c>
      <c r="C1574" s="6" t="n">
        <v>4.61305732401151</v>
      </c>
    </row>
    <row r="1575" customFormat="false" ht="16" hidden="true" customHeight="false" outlineLevel="0" collapsed="false">
      <c r="A1575" s="4" t="s">
        <v>10</v>
      </c>
      <c r="B1575" s="5" t="n">
        <v>119.308116394777</v>
      </c>
      <c r="C1575" s="6" t="n">
        <v>4.83595657828112</v>
      </c>
    </row>
    <row r="1576" customFormat="false" ht="16" hidden="true" customHeight="false" outlineLevel="0" collapsed="false">
      <c r="A1576" s="4" t="s">
        <v>1</v>
      </c>
      <c r="B1576" s="5" t="n">
        <v>119.434679219233</v>
      </c>
      <c r="C1576" s="6" t="n">
        <v>6.07335641032399</v>
      </c>
    </row>
    <row r="1577" customFormat="false" ht="16" hidden="true" customHeight="false" outlineLevel="0" collapsed="false">
      <c r="A1577" s="4" t="s">
        <v>4</v>
      </c>
      <c r="B1577" s="5" t="n">
        <v>119.434679219233</v>
      </c>
      <c r="C1577" s="6" t="n">
        <v>7.62282899620444</v>
      </c>
    </row>
    <row r="1578" customFormat="false" ht="16" hidden="true" customHeight="false" outlineLevel="0" collapsed="false">
      <c r="A1578" s="4" t="s">
        <v>7</v>
      </c>
      <c r="B1578" s="5" t="n">
        <v>119.434679219233</v>
      </c>
      <c r="C1578" s="6" t="n">
        <v>6.37827524466112</v>
      </c>
    </row>
    <row r="1579" customFormat="false" ht="16" hidden="true" customHeight="false" outlineLevel="0" collapsed="false">
      <c r="A1579" s="4" t="s">
        <v>10</v>
      </c>
      <c r="B1579" s="5" t="n">
        <v>119.434679219233</v>
      </c>
      <c r="C1579" s="6" t="n">
        <v>9.54399890093783</v>
      </c>
    </row>
    <row r="1580" customFormat="false" ht="16" hidden="true" customHeight="false" outlineLevel="0" collapsed="false">
      <c r="A1580" s="4" t="s">
        <v>11</v>
      </c>
      <c r="B1580" s="5" t="n">
        <v>119.434679219233</v>
      </c>
      <c r="C1580" s="6" t="n">
        <v>5.38189650833169</v>
      </c>
    </row>
    <row r="1581" customFormat="false" ht="16" hidden="true" customHeight="false" outlineLevel="0" collapsed="false">
      <c r="A1581" s="4" t="s">
        <v>10</v>
      </c>
      <c r="B1581" s="5" t="n">
        <v>119.497959699669</v>
      </c>
      <c r="C1581" s="6" t="n">
        <v>4.8864965906634</v>
      </c>
    </row>
    <row r="1582" customFormat="false" ht="16" hidden="true" customHeight="false" outlineLevel="0" collapsed="false">
      <c r="A1582" s="4" t="s">
        <v>11</v>
      </c>
      <c r="B1582" s="5" t="n">
        <v>119.497959699669</v>
      </c>
      <c r="C1582" s="6" t="n">
        <v>4.58291784109169</v>
      </c>
    </row>
    <row r="1583" customFormat="false" ht="16" hidden="true" customHeight="false" outlineLevel="0" collapsed="false">
      <c r="A1583" s="4" t="s">
        <v>1</v>
      </c>
      <c r="B1583" s="5" t="n">
        <v>120.067456071973</v>
      </c>
      <c r="C1583" s="6" t="n">
        <v>6.37410888549163</v>
      </c>
    </row>
    <row r="1584" customFormat="false" ht="16" hidden="true" customHeight="false" outlineLevel="0" collapsed="false">
      <c r="A1584" s="4" t="s">
        <v>1</v>
      </c>
      <c r="B1584" s="5" t="n">
        <v>120.067456071973</v>
      </c>
      <c r="C1584" s="6" t="n">
        <v>10.477686110049</v>
      </c>
    </row>
    <row r="1585" customFormat="false" ht="16" hidden="false" customHeight="false" outlineLevel="0" collapsed="false">
      <c r="A1585" s="4" t="s">
        <v>2</v>
      </c>
      <c r="B1585" s="5" t="n">
        <v>120.067456071973</v>
      </c>
      <c r="C1585" s="6" t="n">
        <v>5.7815526501911</v>
      </c>
    </row>
    <row r="1586" customFormat="false" ht="16" hidden="true" customHeight="false" outlineLevel="0" collapsed="false">
      <c r="A1586" s="4" t="s">
        <v>3</v>
      </c>
      <c r="B1586" s="5" t="n">
        <v>120.067456071973</v>
      </c>
      <c r="C1586" s="6" t="n">
        <v>5.97879024449506</v>
      </c>
    </row>
    <row r="1587" customFormat="false" ht="16" hidden="true" customHeight="false" outlineLevel="0" collapsed="false">
      <c r="A1587" s="4" t="s">
        <v>5</v>
      </c>
      <c r="B1587" s="5" t="n">
        <v>120.067456071973</v>
      </c>
      <c r="C1587" s="6" t="n">
        <v>6.97643668285502</v>
      </c>
    </row>
    <row r="1588" customFormat="false" ht="16" hidden="true" customHeight="false" outlineLevel="0" collapsed="false">
      <c r="A1588" s="4" t="s">
        <v>5</v>
      </c>
      <c r="B1588" s="5" t="n">
        <v>120.067456071973</v>
      </c>
      <c r="C1588" s="6" t="n">
        <v>6.37147159482969</v>
      </c>
    </row>
    <row r="1589" customFormat="false" ht="16" hidden="true" customHeight="false" outlineLevel="0" collapsed="false">
      <c r="A1589" s="4" t="s">
        <v>7</v>
      </c>
      <c r="B1589" s="5" t="n">
        <v>120.067456071973</v>
      </c>
      <c r="C1589" s="6" t="n">
        <v>9.09436090172801</v>
      </c>
    </row>
    <row r="1590" customFormat="false" ht="16" hidden="true" customHeight="false" outlineLevel="0" collapsed="false">
      <c r="A1590" s="4" t="s">
        <v>9</v>
      </c>
      <c r="B1590" s="5" t="n">
        <v>120.067456071973</v>
      </c>
      <c r="C1590" s="6" t="n">
        <v>6.16650127988926</v>
      </c>
    </row>
    <row r="1591" customFormat="false" ht="16" hidden="true" customHeight="false" outlineLevel="0" collapsed="false">
      <c r="A1591" s="4" t="s">
        <v>10</v>
      </c>
      <c r="B1591" s="5" t="n">
        <v>120.067456071973</v>
      </c>
      <c r="C1591" s="6" t="n">
        <v>5.34427344592105</v>
      </c>
    </row>
    <row r="1592" customFormat="false" ht="16" hidden="true" customHeight="false" outlineLevel="0" collapsed="false">
      <c r="A1592" s="4" t="s">
        <v>11</v>
      </c>
      <c r="B1592" s="5" t="n">
        <v>120.067456071973</v>
      </c>
      <c r="C1592" s="6" t="n">
        <v>5.62210086572031</v>
      </c>
    </row>
    <row r="1593" customFormat="false" ht="16" hidden="true" customHeight="false" outlineLevel="0" collapsed="false">
      <c r="A1593" s="4" t="s">
        <v>11</v>
      </c>
      <c r="B1593" s="5" t="n">
        <v>120.067456071973</v>
      </c>
      <c r="C1593" s="6" t="n">
        <v>4.97285655432535</v>
      </c>
    </row>
    <row r="1594" customFormat="false" ht="16" hidden="true" customHeight="false" outlineLevel="0" collapsed="false">
      <c r="A1594" s="4" t="s">
        <v>11</v>
      </c>
      <c r="B1594" s="5" t="n">
        <v>120.067456071973</v>
      </c>
      <c r="C1594" s="6" t="n">
        <v>7.6631671086334</v>
      </c>
    </row>
    <row r="1595" customFormat="false" ht="16" hidden="true" customHeight="false" outlineLevel="0" collapsed="false">
      <c r="A1595" s="4" t="s">
        <v>11</v>
      </c>
      <c r="B1595" s="5" t="n">
        <v>120.067456071973</v>
      </c>
      <c r="C1595" s="6" t="n">
        <v>7.12381924460907</v>
      </c>
    </row>
    <row r="1596" customFormat="false" ht="16" hidden="true" customHeight="false" outlineLevel="0" collapsed="false">
      <c r="A1596" s="4" t="s">
        <v>11</v>
      </c>
      <c r="B1596" s="5" t="n">
        <v>120.067456071973</v>
      </c>
      <c r="C1596" s="6" t="n">
        <v>4.97285655432535</v>
      </c>
    </row>
    <row r="1597" customFormat="false" ht="16" hidden="true" customHeight="false" outlineLevel="0" collapsed="false">
      <c r="A1597" s="4" t="s">
        <v>11</v>
      </c>
      <c r="B1597" s="5" t="n">
        <v>120.067456071973</v>
      </c>
      <c r="C1597" s="6" t="n">
        <v>7.39166919637262</v>
      </c>
    </row>
    <row r="1598" customFormat="false" ht="16" hidden="true" customHeight="false" outlineLevel="0" collapsed="false">
      <c r="A1598" s="4" t="s">
        <v>12</v>
      </c>
      <c r="B1598" s="5" t="n">
        <v>120.067456071973</v>
      </c>
      <c r="C1598" s="6" t="n">
        <v>8.94094029765262</v>
      </c>
    </row>
    <row r="1599" customFormat="false" ht="16" hidden="true" customHeight="false" outlineLevel="0" collapsed="false">
      <c r="A1599" s="4" t="s">
        <v>12</v>
      </c>
      <c r="B1599" s="5" t="n">
        <v>120.067456071973</v>
      </c>
      <c r="C1599" s="6" t="n">
        <v>7.72031821608641</v>
      </c>
    </row>
    <row r="1600" customFormat="false" ht="16" hidden="true" customHeight="false" outlineLevel="0" collapsed="false">
      <c r="A1600" s="4" t="s">
        <v>10</v>
      </c>
      <c r="B1600" s="5" t="n">
        <v>120.194003989295</v>
      </c>
      <c r="C1600" s="6" t="n">
        <v>4.713778463986</v>
      </c>
    </row>
    <row r="1601" customFormat="false" ht="16" hidden="true" customHeight="false" outlineLevel="0" collapsed="false">
      <c r="A1601" s="4" t="s">
        <v>1</v>
      </c>
      <c r="B1601" s="5" t="n">
        <v>120.700170817744</v>
      </c>
      <c r="C1601" s="6" t="n">
        <v>7.05447873694971</v>
      </c>
    </row>
    <row r="1602" customFormat="false" ht="16" hidden="false" customHeight="false" outlineLevel="0" collapsed="false">
      <c r="A1602" s="4" t="s">
        <v>2</v>
      </c>
      <c r="B1602" s="5" t="n">
        <v>120.700170817744</v>
      </c>
      <c r="C1602" s="6" t="n">
        <v>6.36003476524793</v>
      </c>
    </row>
    <row r="1603" customFormat="false" ht="16" hidden="true" customHeight="false" outlineLevel="0" collapsed="false">
      <c r="A1603" s="4" t="s">
        <v>3</v>
      </c>
      <c r="B1603" s="5" t="n">
        <v>120.700170817744</v>
      </c>
      <c r="C1603" s="6" t="n">
        <v>6.41709007785521</v>
      </c>
    </row>
    <row r="1604" customFormat="false" ht="16" hidden="true" customHeight="false" outlineLevel="0" collapsed="false">
      <c r="A1604" s="4" t="s">
        <v>5</v>
      </c>
      <c r="B1604" s="5" t="n">
        <v>120.700170817744</v>
      </c>
      <c r="C1604" s="6" t="n">
        <v>6.0400290998041</v>
      </c>
    </row>
    <row r="1605" customFormat="false" ht="16" hidden="true" customHeight="false" outlineLevel="0" collapsed="false">
      <c r="A1605" s="4" t="s">
        <v>5</v>
      </c>
      <c r="B1605" s="5" t="n">
        <v>120.700170817744</v>
      </c>
      <c r="C1605" s="6" t="n">
        <v>8.90175633336985</v>
      </c>
    </row>
    <row r="1606" customFormat="false" ht="16" hidden="true" customHeight="false" outlineLevel="0" collapsed="false">
      <c r="A1606" s="4" t="s">
        <v>5</v>
      </c>
      <c r="B1606" s="5" t="n">
        <v>120.700170817744</v>
      </c>
      <c r="C1606" s="6" t="n">
        <v>6.39277087993265</v>
      </c>
    </row>
    <row r="1607" customFormat="false" ht="16" hidden="true" customHeight="false" outlineLevel="0" collapsed="false">
      <c r="A1607" s="4" t="s">
        <v>6</v>
      </c>
      <c r="B1607" s="5" t="n">
        <v>120.700170817744</v>
      </c>
      <c r="C1607" s="6" t="n">
        <v>4.96239525990459</v>
      </c>
    </row>
    <row r="1608" customFormat="false" ht="16" hidden="true" customHeight="false" outlineLevel="0" collapsed="false">
      <c r="A1608" s="4" t="s">
        <v>8</v>
      </c>
      <c r="B1608" s="5" t="n">
        <v>120.700170817744</v>
      </c>
      <c r="C1608" s="6" t="n">
        <v>6.00810395707643</v>
      </c>
    </row>
    <row r="1609" customFormat="false" ht="16" hidden="true" customHeight="false" outlineLevel="0" collapsed="false">
      <c r="A1609" s="4" t="s">
        <v>10</v>
      </c>
      <c r="B1609" s="5" t="n">
        <v>120.700170817744</v>
      </c>
      <c r="C1609" s="6" t="n">
        <v>6.89869088509599</v>
      </c>
    </row>
    <row r="1610" customFormat="false" ht="16" hidden="true" customHeight="false" outlineLevel="0" collapsed="false">
      <c r="A1610" s="4" t="s">
        <v>11</v>
      </c>
      <c r="B1610" s="5" t="n">
        <v>120.700170817744</v>
      </c>
      <c r="C1610" s="6" t="n">
        <v>7.13416073852567</v>
      </c>
    </row>
    <row r="1611" customFormat="false" ht="16" hidden="true" customHeight="false" outlineLevel="0" collapsed="false">
      <c r="A1611" s="4" t="s">
        <v>1</v>
      </c>
      <c r="B1611" s="5" t="n">
        <v>121.332823468736</v>
      </c>
      <c r="C1611" s="6" t="n">
        <v>6.04192328533058</v>
      </c>
    </row>
    <row r="1612" customFormat="false" ht="16" hidden="true" customHeight="false" outlineLevel="0" collapsed="false">
      <c r="A1612" s="4" t="s">
        <v>3</v>
      </c>
      <c r="B1612" s="5" t="n">
        <v>121.332823468736</v>
      </c>
      <c r="C1612" s="6" t="n">
        <v>8.45825827720365</v>
      </c>
    </row>
    <row r="1613" customFormat="false" ht="16" hidden="true" customHeight="false" outlineLevel="0" collapsed="false">
      <c r="A1613" s="4" t="s">
        <v>3</v>
      </c>
      <c r="B1613" s="5" t="n">
        <v>121.332823468736</v>
      </c>
      <c r="C1613" s="6" t="n">
        <v>6.90759307448893</v>
      </c>
    </row>
    <row r="1614" customFormat="false" ht="16" hidden="true" customHeight="false" outlineLevel="0" collapsed="false">
      <c r="A1614" s="4" t="s">
        <v>4</v>
      </c>
      <c r="B1614" s="5" t="n">
        <v>121.332823468736</v>
      </c>
      <c r="C1614" s="6" t="n">
        <v>5.86439856449573</v>
      </c>
    </row>
    <row r="1615" customFormat="false" ht="16" hidden="true" customHeight="false" outlineLevel="0" collapsed="false">
      <c r="A1615" s="4" t="s">
        <v>9</v>
      </c>
      <c r="B1615" s="5" t="n">
        <v>121.332823468736</v>
      </c>
      <c r="C1615" s="6" t="n">
        <v>8.84337373767353</v>
      </c>
    </row>
    <row r="1616" customFormat="false" ht="16" hidden="true" customHeight="false" outlineLevel="0" collapsed="false">
      <c r="A1616" s="4" t="s">
        <v>9</v>
      </c>
      <c r="B1616" s="5" t="n">
        <v>121.332823468736</v>
      </c>
      <c r="C1616" s="6" t="n">
        <v>5.50203711033116</v>
      </c>
    </row>
    <row r="1617" customFormat="false" ht="16" hidden="true" customHeight="false" outlineLevel="0" collapsed="false">
      <c r="A1617" s="4" t="s">
        <v>10</v>
      </c>
      <c r="B1617" s="5" t="n">
        <v>121.332823468736</v>
      </c>
      <c r="C1617" s="6" t="n">
        <v>9.57230381806173</v>
      </c>
    </row>
    <row r="1618" customFormat="false" ht="16" hidden="true" customHeight="false" outlineLevel="0" collapsed="false">
      <c r="A1618" s="4" t="s">
        <v>10</v>
      </c>
      <c r="B1618" s="5" t="n">
        <v>121.332823468736</v>
      </c>
      <c r="C1618" s="6" t="n">
        <v>5.77341142848544</v>
      </c>
    </row>
    <row r="1619" customFormat="false" ht="16" hidden="true" customHeight="false" outlineLevel="0" collapsed="false">
      <c r="A1619" s="4" t="s">
        <v>10</v>
      </c>
      <c r="B1619" s="5" t="n">
        <v>121.332823468736</v>
      </c>
      <c r="C1619" s="6" t="n">
        <v>6.91244413585189</v>
      </c>
    </row>
    <row r="1620" customFormat="false" ht="16" hidden="true" customHeight="false" outlineLevel="0" collapsed="false">
      <c r="A1620" s="4" t="s">
        <v>11</v>
      </c>
      <c r="B1620" s="5" t="n">
        <v>121.332823468736</v>
      </c>
      <c r="C1620" s="6" t="n">
        <v>6.12304991646184</v>
      </c>
    </row>
    <row r="1621" customFormat="false" ht="16" hidden="true" customHeight="false" outlineLevel="0" collapsed="false">
      <c r="A1621" s="4" t="s">
        <v>10</v>
      </c>
      <c r="B1621" s="5" t="n">
        <v>121.585867145325</v>
      </c>
      <c r="C1621" s="6" t="n">
        <v>5.20884414099937</v>
      </c>
    </row>
    <row r="1622" customFormat="false" ht="16" hidden="true" customHeight="false" outlineLevel="0" collapsed="false">
      <c r="A1622" s="4" t="s">
        <v>11</v>
      </c>
      <c r="B1622" s="5" t="n">
        <v>121.838900889479</v>
      </c>
      <c r="C1622" s="6" t="n">
        <v>4.87978663977248</v>
      </c>
    </row>
    <row r="1623" customFormat="false" ht="16" hidden="true" customHeight="false" outlineLevel="0" collapsed="false">
      <c r="A1623" s="4" t="s">
        <v>1</v>
      </c>
      <c r="B1623" s="5" t="n">
        <v>121.965414037136</v>
      </c>
      <c r="C1623" s="6" t="n">
        <v>5.6356321839168</v>
      </c>
    </row>
    <row r="1624" customFormat="false" ht="16" hidden="false" customHeight="false" outlineLevel="0" collapsed="false">
      <c r="A1624" s="4" t="s">
        <v>2</v>
      </c>
      <c r="B1624" s="5" t="n">
        <v>121.965414037136</v>
      </c>
      <c r="C1624" s="6" t="n">
        <v>6.49598389954959</v>
      </c>
    </row>
    <row r="1625" customFormat="false" ht="16" hidden="true" customHeight="false" outlineLevel="0" collapsed="false">
      <c r="A1625" s="4" t="s">
        <v>5</v>
      </c>
      <c r="B1625" s="5" t="n">
        <v>121.965414037136</v>
      </c>
      <c r="C1625" s="6" t="n">
        <v>7.70385053043504</v>
      </c>
    </row>
    <row r="1626" customFormat="false" ht="16" hidden="true" customHeight="false" outlineLevel="0" collapsed="false">
      <c r="A1626" s="4" t="s">
        <v>6</v>
      </c>
      <c r="B1626" s="5" t="n">
        <v>121.965414037136</v>
      </c>
      <c r="C1626" s="6" t="n">
        <v>9.70970349275483</v>
      </c>
    </row>
    <row r="1627" customFormat="false" ht="16" hidden="true" customHeight="false" outlineLevel="0" collapsed="false">
      <c r="A1627" s="4" t="s">
        <v>8</v>
      </c>
      <c r="B1627" s="5" t="n">
        <v>121.965414037136</v>
      </c>
      <c r="C1627" s="6" t="n">
        <v>6.63828470240502</v>
      </c>
    </row>
    <row r="1628" customFormat="false" ht="16" hidden="true" customHeight="false" outlineLevel="0" collapsed="false">
      <c r="A1628" s="4" t="s">
        <v>11</v>
      </c>
      <c r="B1628" s="5" t="n">
        <v>121.965414037136</v>
      </c>
      <c r="C1628" s="6" t="n">
        <v>7.15496154758567</v>
      </c>
    </row>
    <row r="1629" customFormat="false" ht="16" hidden="true" customHeight="false" outlineLevel="0" collapsed="false">
      <c r="A1629" s="4" t="s">
        <v>11</v>
      </c>
      <c r="B1629" s="5" t="n">
        <v>121.965414037136</v>
      </c>
      <c r="C1629" s="6" t="n">
        <v>6.13542176811182</v>
      </c>
    </row>
    <row r="1630" customFormat="false" ht="16" hidden="true" customHeight="false" outlineLevel="0" collapsed="false">
      <c r="A1630" s="4" t="s">
        <v>12</v>
      </c>
      <c r="B1630" s="5" t="n">
        <v>121.965414037136</v>
      </c>
      <c r="C1630" s="6" t="n">
        <v>7.62667768774678</v>
      </c>
    </row>
    <row r="1631" customFormat="false" ht="16" hidden="true" customHeight="false" outlineLevel="0" collapsed="false">
      <c r="A1631" s="4" t="s">
        <v>12</v>
      </c>
      <c r="B1631" s="5" t="n">
        <v>121.965414037136</v>
      </c>
      <c r="C1631" s="6" t="n">
        <v>7.98408779661596</v>
      </c>
    </row>
    <row r="1632" customFormat="false" ht="16" hidden="true" customHeight="false" outlineLevel="0" collapsed="false">
      <c r="A1632" s="4" t="s">
        <v>10</v>
      </c>
      <c r="B1632" s="5" t="n">
        <v>122.2184328841</v>
      </c>
      <c r="C1632" s="6" t="n">
        <v>5.26213584294757</v>
      </c>
    </row>
    <row r="1633" customFormat="false" ht="16" hidden="true" customHeight="false" outlineLevel="0" collapsed="false">
      <c r="A1633" s="4" t="s">
        <v>1</v>
      </c>
      <c r="B1633" s="5" t="n">
        <v>122.597942535129</v>
      </c>
      <c r="C1633" s="6" t="n">
        <v>6.32234681925409</v>
      </c>
    </row>
    <row r="1634" customFormat="false" ht="16" hidden="true" customHeight="false" outlineLevel="0" collapsed="false">
      <c r="A1634" s="4" t="s">
        <v>1</v>
      </c>
      <c r="B1634" s="5" t="n">
        <v>122.597942535129</v>
      </c>
      <c r="C1634" s="6" t="n">
        <v>10.3076393676169</v>
      </c>
    </row>
    <row r="1635" customFormat="false" ht="16" hidden="true" customHeight="false" outlineLevel="0" collapsed="false">
      <c r="A1635" s="4" t="s">
        <v>3</v>
      </c>
      <c r="B1635" s="5" t="n">
        <v>122.597942535129</v>
      </c>
      <c r="C1635" s="6" t="n">
        <v>6.37885660929726</v>
      </c>
    </row>
    <row r="1636" customFormat="false" ht="16" hidden="true" customHeight="false" outlineLevel="0" collapsed="false">
      <c r="A1636" s="4" t="s">
        <v>5</v>
      </c>
      <c r="B1636" s="5" t="n">
        <v>122.597942535129</v>
      </c>
      <c r="C1636" s="6" t="n">
        <v>11.0939438818674</v>
      </c>
    </row>
    <row r="1637" customFormat="false" ht="16" hidden="true" customHeight="false" outlineLevel="0" collapsed="false">
      <c r="A1637" s="4" t="s">
        <v>5</v>
      </c>
      <c r="B1637" s="5" t="n">
        <v>122.597942535129</v>
      </c>
      <c r="C1637" s="6" t="n">
        <v>6.1080600678339</v>
      </c>
    </row>
    <row r="1638" customFormat="false" ht="16" hidden="true" customHeight="false" outlineLevel="0" collapsed="false">
      <c r="A1638" s="4" t="s">
        <v>6</v>
      </c>
      <c r="B1638" s="5" t="n">
        <v>122.597942535129</v>
      </c>
      <c r="C1638" s="6" t="n">
        <v>5.7452640353423</v>
      </c>
    </row>
    <row r="1639" customFormat="false" ht="16" hidden="true" customHeight="false" outlineLevel="0" collapsed="false">
      <c r="A1639" s="4" t="s">
        <v>8</v>
      </c>
      <c r="B1639" s="5" t="n">
        <v>122.597942535129</v>
      </c>
      <c r="C1639" s="6" t="n">
        <v>7.79435416851488</v>
      </c>
    </row>
    <row r="1640" customFormat="false" ht="16" hidden="true" customHeight="false" outlineLevel="0" collapsed="false">
      <c r="A1640" s="4" t="s">
        <v>10</v>
      </c>
      <c r="B1640" s="5" t="n">
        <v>122.597942535129</v>
      </c>
      <c r="C1640" s="6" t="n">
        <v>6.01756646102597</v>
      </c>
    </row>
    <row r="1641" customFormat="false" ht="16" hidden="true" customHeight="false" outlineLevel="0" collapsed="false">
      <c r="A1641" s="4" t="s">
        <v>10</v>
      </c>
      <c r="B1641" s="5" t="n">
        <v>122.597942535129</v>
      </c>
      <c r="C1641" s="6" t="n">
        <v>7.95650312889338</v>
      </c>
    </row>
    <row r="1642" customFormat="false" ht="16" hidden="true" customHeight="false" outlineLevel="0" collapsed="false">
      <c r="A1642" s="4" t="s">
        <v>11</v>
      </c>
      <c r="B1642" s="5" t="n">
        <v>122.597942535129</v>
      </c>
      <c r="C1642" s="6" t="n">
        <v>5.67604516075316</v>
      </c>
    </row>
    <row r="1643" customFormat="false" ht="16" hidden="true" customHeight="false" outlineLevel="0" collapsed="false">
      <c r="A1643" s="4" t="s">
        <v>12</v>
      </c>
      <c r="B1643" s="5" t="n">
        <v>122.597942535129</v>
      </c>
      <c r="C1643" s="6" t="n">
        <v>7.82803714879326</v>
      </c>
    </row>
    <row r="1644" customFormat="false" ht="16" hidden="true" customHeight="false" outlineLevel="0" collapsed="false">
      <c r="A1644" s="4" t="s">
        <v>1</v>
      </c>
      <c r="B1644" s="5" t="n">
        <v>122.787688982618</v>
      </c>
      <c r="C1644" s="6" t="n">
        <v>5.35511128917667</v>
      </c>
    </row>
    <row r="1645" customFormat="false" ht="16" hidden="true" customHeight="false" outlineLevel="0" collapsed="false">
      <c r="A1645" s="4" t="s">
        <v>12</v>
      </c>
      <c r="B1645" s="5" t="n">
        <v>122.977429845195</v>
      </c>
      <c r="C1645" s="6" t="n">
        <v>7.12819529182034</v>
      </c>
    </row>
    <row r="1646" customFormat="false" ht="16" hidden="true" customHeight="false" outlineLevel="0" collapsed="false">
      <c r="A1646" s="4" t="s">
        <v>6</v>
      </c>
      <c r="B1646" s="5" t="n">
        <v>123.040675558352</v>
      </c>
      <c r="C1646" s="6" t="n">
        <v>4.18717285264281</v>
      </c>
    </row>
    <row r="1647" customFormat="false" ht="16" hidden="true" customHeight="false" outlineLevel="0" collapsed="false">
      <c r="A1647" s="4" t="s">
        <v>1</v>
      </c>
      <c r="B1647" s="5" t="n">
        <v>123.230408974892</v>
      </c>
      <c r="C1647" s="6" t="n">
        <v>6.15728164649883</v>
      </c>
    </row>
    <row r="1648" customFormat="false" ht="16" hidden="true" customHeight="false" outlineLevel="0" collapsed="false">
      <c r="A1648" s="4" t="s">
        <v>1</v>
      </c>
      <c r="B1648" s="5" t="n">
        <v>123.230408974892</v>
      </c>
      <c r="C1648" s="6" t="n">
        <v>6.98093482324325</v>
      </c>
    </row>
    <row r="1649" customFormat="false" ht="16" hidden="false" customHeight="false" outlineLevel="0" collapsed="false">
      <c r="A1649" s="4" t="s">
        <v>2</v>
      </c>
      <c r="B1649" s="5" t="n">
        <v>123.230408974892</v>
      </c>
      <c r="C1649" s="6" t="n">
        <v>7.53586236431453</v>
      </c>
    </row>
    <row r="1650" customFormat="false" ht="16" hidden="true" customHeight="false" outlineLevel="0" collapsed="false">
      <c r="A1650" s="4" t="s">
        <v>6</v>
      </c>
      <c r="B1650" s="5" t="n">
        <v>123.230408974892</v>
      </c>
      <c r="C1650" s="6" t="n">
        <v>12.7352269889098</v>
      </c>
    </row>
    <row r="1651" customFormat="false" ht="16" hidden="true" customHeight="false" outlineLevel="0" collapsed="false">
      <c r="A1651" s="4" t="s">
        <v>10</v>
      </c>
      <c r="B1651" s="5" t="n">
        <v>123.230408974892</v>
      </c>
      <c r="C1651" s="6" t="n">
        <v>6.95396156766923</v>
      </c>
    </row>
    <row r="1652" customFormat="false" ht="16" hidden="true" customHeight="false" outlineLevel="0" collapsed="false">
      <c r="A1652" s="4" t="s">
        <v>11</v>
      </c>
      <c r="B1652" s="5" t="n">
        <v>123.230408974892</v>
      </c>
      <c r="C1652" s="6" t="n">
        <v>5.25274127114814</v>
      </c>
    </row>
    <row r="1653" customFormat="false" ht="16" hidden="true" customHeight="false" outlineLevel="0" collapsed="false">
      <c r="A1653" s="4" t="s">
        <v>11</v>
      </c>
      <c r="B1653" s="5" t="n">
        <v>123.230408974892</v>
      </c>
      <c r="C1653" s="6" t="n">
        <v>8.8196701933027</v>
      </c>
    </row>
    <row r="1654" customFormat="false" ht="16" hidden="true" customHeight="false" outlineLevel="0" collapsed="false">
      <c r="A1654" s="4" t="s">
        <v>11</v>
      </c>
      <c r="B1654" s="5" t="n">
        <v>123.230408974892</v>
      </c>
      <c r="C1654" s="6" t="n">
        <v>5.92121804707367</v>
      </c>
    </row>
    <row r="1655" customFormat="false" ht="16" hidden="true" customHeight="false" outlineLevel="0" collapsed="false">
      <c r="A1655" s="4" t="s">
        <v>12</v>
      </c>
      <c r="B1655" s="5" t="n">
        <v>123.230408974892</v>
      </c>
      <c r="C1655" s="6" t="n">
        <v>7.51819438680784</v>
      </c>
    </row>
    <row r="1656" customFormat="false" ht="16" hidden="true" customHeight="false" outlineLevel="0" collapsed="false">
      <c r="A1656" s="4" t="s">
        <v>12</v>
      </c>
      <c r="B1656" s="5" t="n">
        <v>123.230408974892</v>
      </c>
      <c r="C1656" s="6" t="n">
        <v>7.85507015770926</v>
      </c>
    </row>
    <row r="1657" customFormat="false" ht="16" hidden="true" customHeight="false" outlineLevel="0" collapsed="false">
      <c r="A1657" s="4" t="s">
        <v>1</v>
      </c>
      <c r="B1657" s="5" t="n">
        <v>123.293652206134</v>
      </c>
      <c r="C1657" s="6" t="n">
        <v>5.48916633604161</v>
      </c>
    </row>
    <row r="1658" customFormat="false" ht="16" hidden="true" customHeight="false" outlineLevel="0" collapsed="false">
      <c r="A1658" s="4" t="s">
        <v>7</v>
      </c>
      <c r="B1658" s="5" t="n">
        <v>123.609859055865</v>
      </c>
      <c r="C1658" s="6" t="n">
        <v>4.60912045208315</v>
      </c>
    </row>
    <row r="1659" customFormat="false" ht="16" hidden="true" customHeight="false" outlineLevel="0" collapsed="false">
      <c r="A1659" s="4" t="s">
        <v>1</v>
      </c>
      <c r="B1659" s="5" t="n">
        <v>123.862813368602</v>
      </c>
      <c r="C1659" s="6" t="n">
        <v>6.96313571645644</v>
      </c>
    </row>
    <row r="1660" customFormat="false" ht="16" hidden="true" customHeight="false" outlineLevel="0" collapsed="false">
      <c r="A1660" s="4" t="s">
        <v>1</v>
      </c>
      <c r="B1660" s="5" t="n">
        <v>123.862813368602</v>
      </c>
      <c r="C1660" s="6" t="n">
        <v>7.70642512003685</v>
      </c>
    </row>
    <row r="1661" customFormat="false" ht="16" hidden="false" customHeight="false" outlineLevel="0" collapsed="false">
      <c r="A1661" s="4" t="s">
        <v>2</v>
      </c>
      <c r="B1661" s="5" t="n">
        <v>123.862813368602</v>
      </c>
      <c r="C1661" s="6" t="n">
        <v>6.4544083229817</v>
      </c>
    </row>
    <row r="1662" customFormat="false" ht="16" hidden="true" customHeight="false" outlineLevel="0" collapsed="false">
      <c r="A1662" s="4" t="s">
        <v>3</v>
      </c>
      <c r="B1662" s="5" t="n">
        <v>123.862813368602</v>
      </c>
      <c r="C1662" s="6" t="n">
        <v>7.37530424621499</v>
      </c>
    </row>
    <row r="1663" customFormat="false" ht="16" hidden="true" customHeight="false" outlineLevel="0" collapsed="false">
      <c r="A1663" s="4" t="s">
        <v>7</v>
      </c>
      <c r="B1663" s="5" t="n">
        <v>123.862813368602</v>
      </c>
      <c r="C1663" s="6" t="n">
        <v>5.98384825743828</v>
      </c>
    </row>
    <row r="1664" customFormat="false" ht="16" hidden="true" customHeight="false" outlineLevel="0" collapsed="false">
      <c r="A1664" s="4" t="s">
        <v>10</v>
      </c>
      <c r="B1664" s="5" t="n">
        <v>123.862813368602</v>
      </c>
      <c r="C1664" s="6" t="n">
        <v>6.26825519644736</v>
      </c>
    </row>
    <row r="1665" customFormat="false" ht="16" hidden="true" customHeight="false" outlineLevel="0" collapsed="false">
      <c r="A1665" s="4" t="s">
        <v>10</v>
      </c>
      <c r="B1665" s="5" t="n">
        <v>123.862813368602</v>
      </c>
      <c r="C1665" s="6" t="n">
        <v>6.72796245703213</v>
      </c>
    </row>
    <row r="1666" customFormat="false" ht="16" hidden="true" customHeight="false" outlineLevel="0" collapsed="false">
      <c r="A1666" s="4" t="s">
        <v>11</v>
      </c>
      <c r="B1666" s="5" t="n">
        <v>123.862813368602</v>
      </c>
      <c r="C1666" s="6" t="n">
        <v>6.41793005618847</v>
      </c>
    </row>
    <row r="1667" customFormat="false" ht="16" hidden="true" customHeight="false" outlineLevel="0" collapsed="false">
      <c r="A1667" s="4" t="s">
        <v>11</v>
      </c>
      <c r="B1667" s="5" t="n">
        <v>123.862813368602</v>
      </c>
      <c r="C1667" s="6" t="n">
        <v>6.92537915226899</v>
      </c>
    </row>
    <row r="1668" customFormat="false" ht="16" hidden="true" customHeight="false" outlineLevel="0" collapsed="false">
      <c r="A1668" s="4" t="s">
        <v>11</v>
      </c>
      <c r="B1668" s="5" t="n">
        <v>123.862813368602</v>
      </c>
      <c r="C1668" s="6" t="n">
        <v>5.70323303663725</v>
      </c>
    </row>
    <row r="1669" customFormat="false" ht="16" hidden="true" customHeight="false" outlineLevel="0" collapsed="false">
      <c r="A1669" s="4" t="s">
        <v>11</v>
      </c>
      <c r="B1669" s="5" t="n">
        <v>123.862813368602</v>
      </c>
      <c r="C1669" s="6" t="n">
        <v>7.18645426630575</v>
      </c>
    </row>
    <row r="1670" customFormat="false" ht="16" hidden="true" customHeight="false" outlineLevel="0" collapsed="false">
      <c r="A1670" s="4" t="s">
        <v>12</v>
      </c>
      <c r="B1670" s="5" t="n">
        <v>123.862813368602</v>
      </c>
      <c r="C1670" s="6" t="n">
        <v>7.70971329083459</v>
      </c>
    </row>
    <row r="1671" customFormat="false" ht="16" hidden="true" customHeight="false" outlineLevel="0" collapsed="false">
      <c r="A1671" s="4" t="s">
        <v>11</v>
      </c>
      <c r="B1671" s="5" t="n">
        <v>124.242226227786</v>
      </c>
      <c r="C1671" s="6" t="n">
        <v>4.8122618373348</v>
      </c>
    </row>
    <row r="1672" customFormat="false" ht="16" hidden="true" customHeight="false" outlineLevel="0" collapsed="false">
      <c r="A1672" s="4" t="s">
        <v>4</v>
      </c>
      <c r="B1672" s="5" t="n">
        <v>124.305459533316</v>
      </c>
      <c r="C1672" s="6" t="n">
        <v>4.81740966076016</v>
      </c>
    </row>
    <row r="1673" customFormat="false" ht="16" hidden="true" customHeight="false" outlineLevel="0" collapsed="false">
      <c r="A1673" s="4" t="s">
        <v>11</v>
      </c>
      <c r="B1673" s="5" t="n">
        <v>124.305459533316</v>
      </c>
      <c r="C1673" s="6" t="n">
        <v>4.76118411558889</v>
      </c>
    </row>
    <row r="1674" customFormat="false" ht="16" hidden="true" customHeight="false" outlineLevel="0" collapsed="false">
      <c r="A1674" s="4" t="s">
        <v>12</v>
      </c>
      <c r="B1674" s="5" t="n">
        <v>124.305459533316</v>
      </c>
      <c r="C1674" s="6" t="n">
        <v>7.2041055304698</v>
      </c>
    </row>
    <row r="1675" customFormat="false" ht="16" hidden="true" customHeight="false" outlineLevel="0" collapsed="false">
      <c r="A1675" s="4" t="s">
        <v>1</v>
      </c>
      <c r="B1675" s="5" t="n">
        <v>124.495155728431</v>
      </c>
      <c r="C1675" s="6" t="n">
        <v>9.7469198165221</v>
      </c>
    </row>
    <row r="1676" customFormat="false" ht="16" hidden="true" customHeight="false" outlineLevel="0" collapsed="false">
      <c r="A1676" s="4" t="s">
        <v>1</v>
      </c>
      <c r="B1676" s="5" t="n">
        <v>124.495155728431</v>
      </c>
      <c r="C1676" s="6" t="n">
        <v>8.47812281942002</v>
      </c>
    </row>
    <row r="1677" customFormat="false" ht="16" hidden="false" customHeight="false" outlineLevel="0" collapsed="false">
      <c r="A1677" s="4" t="s">
        <v>2</v>
      </c>
      <c r="B1677" s="5" t="n">
        <v>124.495155728431</v>
      </c>
      <c r="C1677" s="6" t="n">
        <v>14.0970926722912</v>
      </c>
    </row>
    <row r="1678" customFormat="false" ht="16" hidden="false" customHeight="false" outlineLevel="0" collapsed="false">
      <c r="A1678" s="4" t="s">
        <v>2</v>
      </c>
      <c r="B1678" s="5" t="n">
        <v>124.495155728431</v>
      </c>
      <c r="C1678" s="6" t="n">
        <v>6.60341124172159</v>
      </c>
    </row>
    <row r="1679" customFormat="false" ht="16" hidden="true" customHeight="false" outlineLevel="0" collapsed="false">
      <c r="A1679" s="4" t="s">
        <v>4</v>
      </c>
      <c r="B1679" s="5" t="n">
        <v>124.495155728431</v>
      </c>
      <c r="C1679" s="6" t="n">
        <v>7.03136399601588</v>
      </c>
    </row>
    <row r="1680" customFormat="false" ht="16" hidden="true" customHeight="false" outlineLevel="0" collapsed="false">
      <c r="A1680" s="4" t="s">
        <v>4</v>
      </c>
      <c r="B1680" s="5" t="n">
        <v>124.495155728431</v>
      </c>
      <c r="C1680" s="6" t="n">
        <v>6.65593337780147</v>
      </c>
    </row>
    <row r="1681" customFormat="false" ht="16" hidden="true" customHeight="false" outlineLevel="0" collapsed="false">
      <c r="A1681" s="4" t="s">
        <v>10</v>
      </c>
      <c r="B1681" s="5" t="n">
        <v>124.495155728431</v>
      </c>
      <c r="C1681" s="6" t="n">
        <v>6.50958898392469</v>
      </c>
    </row>
    <row r="1682" customFormat="false" ht="16" hidden="true" customHeight="false" outlineLevel="0" collapsed="false">
      <c r="A1682" s="4" t="s">
        <v>10</v>
      </c>
      <c r="B1682" s="5" t="n">
        <v>124.495155728431</v>
      </c>
      <c r="C1682" s="6" t="n">
        <v>8.79309261354502</v>
      </c>
    </row>
    <row r="1683" customFormat="false" ht="16" hidden="true" customHeight="false" outlineLevel="0" collapsed="false">
      <c r="A1683" s="4" t="s">
        <v>11</v>
      </c>
      <c r="B1683" s="5" t="n">
        <v>124.495155728431</v>
      </c>
      <c r="C1683" s="6" t="n">
        <v>5.28243223912757</v>
      </c>
    </row>
    <row r="1684" customFormat="false" ht="16" hidden="true" customHeight="false" outlineLevel="0" collapsed="false">
      <c r="A1684" s="4" t="s">
        <v>11</v>
      </c>
      <c r="B1684" s="5" t="n">
        <v>124.495155728431</v>
      </c>
      <c r="C1684" s="6" t="n">
        <v>9.97915544354488</v>
      </c>
    </row>
    <row r="1685" customFormat="false" ht="16" hidden="true" customHeight="false" outlineLevel="0" collapsed="false">
      <c r="A1685" s="4" t="s">
        <v>12</v>
      </c>
      <c r="B1685" s="5" t="n">
        <v>124.495155728431</v>
      </c>
      <c r="C1685" s="6" t="n">
        <v>8.27826236854954</v>
      </c>
    </row>
    <row r="1686" customFormat="false" ht="16" hidden="true" customHeight="false" outlineLevel="0" collapsed="false">
      <c r="A1686" s="4" t="s">
        <v>5</v>
      </c>
      <c r="B1686" s="5" t="n">
        <v>125.000984960077</v>
      </c>
      <c r="C1686" s="6" t="n">
        <v>5.88483688178179</v>
      </c>
    </row>
    <row r="1687" customFormat="false" ht="16" hidden="true" customHeight="false" outlineLevel="0" collapsed="false">
      <c r="A1687" s="4" t="s">
        <v>3</v>
      </c>
      <c r="B1687" s="5" t="n">
        <v>125.127436066549</v>
      </c>
      <c r="C1687" s="6" t="n">
        <v>6.80921533129311</v>
      </c>
    </row>
    <row r="1688" customFormat="false" ht="16" hidden="true" customHeight="false" outlineLevel="0" collapsed="false">
      <c r="A1688" s="4" t="s">
        <v>3</v>
      </c>
      <c r="B1688" s="5" t="n">
        <v>125.127436066549</v>
      </c>
      <c r="C1688" s="6" t="n">
        <v>7.51911431373152</v>
      </c>
    </row>
    <row r="1689" customFormat="false" ht="16" hidden="true" customHeight="false" outlineLevel="0" collapsed="false">
      <c r="A1689" s="4" t="s">
        <v>4</v>
      </c>
      <c r="B1689" s="5" t="n">
        <v>125.127436066549</v>
      </c>
      <c r="C1689" s="6" t="n">
        <v>6.11440755664621</v>
      </c>
    </row>
    <row r="1690" customFormat="false" ht="16" hidden="true" customHeight="false" outlineLevel="0" collapsed="false">
      <c r="A1690" s="4" t="s">
        <v>5</v>
      </c>
      <c r="B1690" s="5" t="n">
        <v>125.127436066549</v>
      </c>
      <c r="C1690" s="6" t="n">
        <v>6.92711615642083</v>
      </c>
    </row>
    <row r="1691" customFormat="false" ht="16" hidden="true" customHeight="false" outlineLevel="0" collapsed="false">
      <c r="A1691" s="4" t="s">
        <v>6</v>
      </c>
      <c r="B1691" s="5" t="n">
        <v>125.127436066549</v>
      </c>
      <c r="C1691" s="6" t="n">
        <v>5.78168447863465</v>
      </c>
    </row>
    <row r="1692" customFormat="false" ht="16" hidden="true" customHeight="false" outlineLevel="0" collapsed="false">
      <c r="A1692" s="4" t="s">
        <v>8</v>
      </c>
      <c r="B1692" s="5" t="n">
        <v>125.127436066549</v>
      </c>
      <c r="C1692" s="6" t="n">
        <v>7.16212412742194</v>
      </c>
    </row>
    <row r="1693" customFormat="false" ht="16" hidden="true" customHeight="false" outlineLevel="0" collapsed="false">
      <c r="A1693" s="4" t="s">
        <v>9</v>
      </c>
      <c r="B1693" s="5" t="n">
        <v>125.127436066549</v>
      </c>
      <c r="C1693" s="6" t="n">
        <v>6.03596968661073</v>
      </c>
    </row>
    <row r="1694" customFormat="false" ht="16" hidden="true" customHeight="false" outlineLevel="0" collapsed="false">
      <c r="A1694" s="4" t="s">
        <v>10</v>
      </c>
      <c r="B1694" s="5" t="n">
        <v>125.127436066549</v>
      </c>
      <c r="C1694" s="6" t="n">
        <v>6.29962481909031</v>
      </c>
    </row>
    <row r="1695" customFormat="false" ht="16" hidden="true" customHeight="false" outlineLevel="0" collapsed="false">
      <c r="A1695" s="4" t="s">
        <v>11</v>
      </c>
      <c r="B1695" s="5" t="n">
        <v>125.127436066549</v>
      </c>
      <c r="C1695" s="6" t="n">
        <v>9.69811969151385</v>
      </c>
    </row>
    <row r="1696" customFormat="false" ht="16" hidden="true" customHeight="false" outlineLevel="0" collapsed="false">
      <c r="A1696" s="4" t="s">
        <v>11</v>
      </c>
      <c r="B1696" s="5" t="n">
        <v>125.127436066549</v>
      </c>
      <c r="C1696" s="6" t="n">
        <v>28.0504432754906</v>
      </c>
    </row>
    <row r="1697" customFormat="false" ht="16" hidden="true" customHeight="false" outlineLevel="0" collapsed="false">
      <c r="A1697" s="4" t="s">
        <v>12</v>
      </c>
      <c r="B1697" s="5" t="n">
        <v>125.127436066549</v>
      </c>
      <c r="C1697" s="6" t="n">
        <v>7.45127131080906</v>
      </c>
    </row>
    <row r="1698" customFormat="false" ht="16" hidden="true" customHeight="false" outlineLevel="0" collapsed="false">
      <c r="A1698" s="4" t="s">
        <v>5</v>
      </c>
      <c r="B1698" s="5" t="n">
        <v>125.380330838442</v>
      </c>
      <c r="C1698" s="6" t="n">
        <v>5.89929216300215</v>
      </c>
    </row>
    <row r="1699" customFormat="false" ht="16" hidden="false" customHeight="false" outlineLevel="0" collapsed="false">
      <c r="A1699" s="4" t="s">
        <v>2</v>
      </c>
      <c r="B1699" s="5" t="n">
        <v>125.75965439512</v>
      </c>
      <c r="C1699" s="6" t="n">
        <v>6.5743123544158</v>
      </c>
    </row>
    <row r="1700" customFormat="false" ht="16" hidden="true" customHeight="false" outlineLevel="0" collapsed="false">
      <c r="A1700" s="4" t="s">
        <v>5</v>
      </c>
      <c r="B1700" s="5" t="n">
        <v>125.75965439512</v>
      </c>
      <c r="C1700" s="6" t="n">
        <v>6.22199950955988</v>
      </c>
    </row>
    <row r="1701" customFormat="false" ht="16" hidden="true" customHeight="false" outlineLevel="0" collapsed="false">
      <c r="A1701" s="4" t="s">
        <v>6</v>
      </c>
      <c r="B1701" s="5" t="n">
        <v>125.75965439512</v>
      </c>
      <c r="C1701" s="6" t="n">
        <v>5.28784310945102</v>
      </c>
    </row>
    <row r="1702" customFormat="false" ht="16" hidden="true" customHeight="false" outlineLevel="0" collapsed="false">
      <c r="A1702" s="4" t="s">
        <v>6</v>
      </c>
      <c r="B1702" s="5" t="n">
        <v>125.75965439512</v>
      </c>
      <c r="C1702" s="6" t="n">
        <v>22.0213628294871</v>
      </c>
    </row>
    <row r="1703" customFormat="false" ht="16" hidden="true" customHeight="false" outlineLevel="0" collapsed="false">
      <c r="A1703" s="4" t="s">
        <v>11</v>
      </c>
      <c r="B1703" s="5" t="n">
        <v>125.75965439512</v>
      </c>
      <c r="C1703" s="6" t="n">
        <v>6.95856720596625</v>
      </c>
    </row>
    <row r="1704" customFormat="false" ht="16" hidden="true" customHeight="false" outlineLevel="0" collapsed="false">
      <c r="A1704" s="4" t="s">
        <v>11</v>
      </c>
      <c r="B1704" s="5" t="n">
        <v>125.75965439512</v>
      </c>
      <c r="C1704" s="6" t="n">
        <v>5.52348051845534</v>
      </c>
    </row>
    <row r="1705" customFormat="false" ht="16" hidden="true" customHeight="false" outlineLevel="0" collapsed="false">
      <c r="A1705" s="4" t="s">
        <v>11</v>
      </c>
      <c r="B1705" s="5" t="n">
        <v>125.75965439512</v>
      </c>
      <c r="C1705" s="6" t="n">
        <v>6.21044322079536</v>
      </c>
    </row>
    <row r="1706" customFormat="false" ht="16" hidden="true" customHeight="false" outlineLevel="0" collapsed="false">
      <c r="A1706" s="4" t="s">
        <v>5</v>
      </c>
      <c r="B1706" s="5" t="n">
        <v>126.13895563274</v>
      </c>
      <c r="C1706" s="6" t="n">
        <v>5.9150310445382</v>
      </c>
    </row>
    <row r="1707" customFormat="false" ht="16" hidden="true" customHeight="false" outlineLevel="0" collapsed="false">
      <c r="A1707" s="4" t="s">
        <v>5</v>
      </c>
      <c r="B1707" s="5" t="n">
        <v>126.328597882724</v>
      </c>
      <c r="C1707" s="6" t="n">
        <v>6.14911688943589</v>
      </c>
    </row>
    <row r="1708" customFormat="false" ht="16" hidden="true" customHeight="false" outlineLevel="0" collapsed="false">
      <c r="A1708" s="4" t="s">
        <v>1</v>
      </c>
      <c r="B1708" s="5" t="n">
        <v>126.391810726307</v>
      </c>
      <c r="C1708" s="6" t="n">
        <v>5.70803575567446</v>
      </c>
    </row>
    <row r="1709" customFormat="false" ht="16" hidden="true" customHeight="false" outlineLevel="0" collapsed="false">
      <c r="A1709" s="4" t="s">
        <v>1</v>
      </c>
      <c r="B1709" s="5" t="n">
        <v>126.391810726307</v>
      </c>
      <c r="C1709" s="6" t="n">
        <v>7.06813977328074</v>
      </c>
    </row>
    <row r="1710" customFormat="false" ht="16" hidden="true" customHeight="false" outlineLevel="0" collapsed="false">
      <c r="A1710" s="4" t="s">
        <v>1</v>
      </c>
      <c r="B1710" s="5" t="n">
        <v>126.391810726307</v>
      </c>
      <c r="C1710" s="6" t="n">
        <v>7.06813977328074</v>
      </c>
    </row>
    <row r="1711" customFormat="false" ht="16" hidden="true" customHeight="false" outlineLevel="0" collapsed="false">
      <c r="A1711" s="4" t="s">
        <v>1</v>
      </c>
      <c r="B1711" s="5" t="n">
        <v>126.391810726307</v>
      </c>
      <c r="C1711" s="6" t="n">
        <v>5.96416381726257</v>
      </c>
    </row>
    <row r="1712" customFormat="false" ht="16" hidden="true" customHeight="false" outlineLevel="0" collapsed="false">
      <c r="A1712" s="4" t="s">
        <v>1</v>
      </c>
      <c r="B1712" s="5" t="n">
        <v>126.391810726307</v>
      </c>
      <c r="C1712" s="6" t="n">
        <v>8.79916973667815</v>
      </c>
    </row>
    <row r="1713" customFormat="false" ht="16" hidden="false" customHeight="false" outlineLevel="0" collapsed="false">
      <c r="A1713" s="4" t="s">
        <v>2</v>
      </c>
      <c r="B1713" s="5" t="n">
        <v>126.391810726307</v>
      </c>
      <c r="C1713" s="6" t="n">
        <v>5.96323820460092</v>
      </c>
    </row>
    <row r="1714" customFormat="false" ht="16" hidden="false" customHeight="false" outlineLevel="0" collapsed="false">
      <c r="A1714" s="4" t="s">
        <v>2</v>
      </c>
      <c r="B1714" s="5" t="n">
        <v>126.391810726307</v>
      </c>
      <c r="C1714" s="6" t="n">
        <v>5.70706860265553</v>
      </c>
    </row>
    <row r="1715" customFormat="false" ht="16" hidden="true" customHeight="false" outlineLevel="0" collapsed="false">
      <c r="A1715" s="4" t="s">
        <v>5</v>
      </c>
      <c r="B1715" s="5" t="n">
        <v>126.391810726307</v>
      </c>
      <c r="C1715" s="6" t="n">
        <v>9.8136743060345</v>
      </c>
    </row>
    <row r="1716" customFormat="false" ht="16" hidden="true" customHeight="false" outlineLevel="0" collapsed="false">
      <c r="A1716" s="4" t="s">
        <v>10</v>
      </c>
      <c r="B1716" s="5" t="n">
        <v>126.391810726307</v>
      </c>
      <c r="C1716" s="6" t="n">
        <v>8.55661426968428</v>
      </c>
    </row>
    <row r="1717" customFormat="false" ht="16" hidden="true" customHeight="false" outlineLevel="0" collapsed="false">
      <c r="A1717" s="4" t="s">
        <v>11</v>
      </c>
      <c r="B1717" s="5" t="n">
        <v>126.391810726307</v>
      </c>
      <c r="C1717" s="6" t="n">
        <v>5.98675933425015</v>
      </c>
    </row>
    <row r="1718" customFormat="false" ht="16" hidden="true" customHeight="false" outlineLevel="0" collapsed="false">
      <c r="A1718" s="4" t="s">
        <v>11</v>
      </c>
      <c r="B1718" s="5" t="n">
        <v>126.391810726307</v>
      </c>
      <c r="C1718" s="6" t="n">
        <v>7.76001621846423</v>
      </c>
    </row>
    <row r="1719" customFormat="false" ht="16" hidden="true" customHeight="false" outlineLevel="0" collapsed="false">
      <c r="A1719" s="4" t="s">
        <v>12</v>
      </c>
      <c r="B1719" s="5" t="n">
        <v>126.391810726307</v>
      </c>
      <c r="C1719" s="6" t="n">
        <v>8.35602403751595</v>
      </c>
    </row>
    <row r="1720" customFormat="false" ht="16" hidden="false" customHeight="false" outlineLevel="0" collapsed="false">
      <c r="A1720" s="4" t="s">
        <v>2</v>
      </c>
      <c r="B1720" s="5" t="n">
        <v>126.58144553799</v>
      </c>
      <c r="C1720" s="6" t="n">
        <v>5.32377625885794</v>
      </c>
    </row>
    <row r="1721" customFormat="false" ht="16" hidden="true" customHeight="false" outlineLevel="0" collapsed="false">
      <c r="A1721" s="4" t="s">
        <v>5</v>
      </c>
      <c r="B1721" s="5" t="n">
        <v>126.70786564668</v>
      </c>
      <c r="C1721" s="6" t="n">
        <v>6.00386569480269</v>
      </c>
    </row>
    <row r="1722" customFormat="false" ht="16" hidden="true" customHeight="false" outlineLevel="0" collapsed="false">
      <c r="A1722" s="4" t="s">
        <v>1</v>
      </c>
      <c r="B1722" s="5" t="n">
        <v>127.023905072267</v>
      </c>
      <c r="C1722" s="6" t="n">
        <v>6.09318306211903</v>
      </c>
    </row>
    <row r="1723" customFormat="false" ht="16" hidden="true" customHeight="false" outlineLevel="0" collapsed="false">
      <c r="A1723" s="4" t="s">
        <v>4</v>
      </c>
      <c r="B1723" s="5" t="n">
        <v>127.023905072267</v>
      </c>
      <c r="C1723" s="6" t="n">
        <v>5.47568192923367</v>
      </c>
    </row>
    <row r="1724" customFormat="false" ht="16" hidden="true" customHeight="false" outlineLevel="0" collapsed="false">
      <c r="A1724" s="4" t="s">
        <v>7</v>
      </c>
      <c r="B1724" s="5" t="n">
        <v>127.023905072267</v>
      </c>
      <c r="C1724" s="6" t="n">
        <v>7.80978865648226</v>
      </c>
    </row>
    <row r="1725" customFormat="false" ht="16" hidden="true" customHeight="false" outlineLevel="0" collapsed="false">
      <c r="A1725" s="4" t="s">
        <v>11</v>
      </c>
      <c r="B1725" s="5" t="n">
        <v>127.023905072267</v>
      </c>
      <c r="C1725" s="6" t="n">
        <v>19.6635906644433</v>
      </c>
    </row>
    <row r="1726" customFormat="false" ht="16" hidden="true" customHeight="false" outlineLevel="0" collapsed="false">
      <c r="A1726" s="4" t="s">
        <v>11</v>
      </c>
      <c r="B1726" s="5" t="n">
        <v>127.023905072267</v>
      </c>
      <c r="C1726" s="6" t="n">
        <v>6.98088148945477</v>
      </c>
    </row>
    <row r="1727" customFormat="false" ht="16" hidden="true" customHeight="false" outlineLevel="0" collapsed="false">
      <c r="A1727" s="4" t="s">
        <v>8</v>
      </c>
      <c r="B1727" s="5" t="n">
        <v>127.087111098144</v>
      </c>
      <c r="C1727" s="6" t="n">
        <v>5.90418289466526</v>
      </c>
    </row>
    <row r="1728" customFormat="false" ht="16" hidden="true" customHeight="false" outlineLevel="0" collapsed="false">
      <c r="A1728" s="4" t="s">
        <v>1</v>
      </c>
      <c r="B1728" s="5" t="n">
        <v>127.655937445155</v>
      </c>
      <c r="C1728" s="6" t="n">
        <v>7.5714090940993</v>
      </c>
    </row>
    <row r="1729" customFormat="false" ht="16" hidden="true" customHeight="false" outlineLevel="0" collapsed="false">
      <c r="A1729" s="4" t="s">
        <v>1</v>
      </c>
      <c r="B1729" s="5" t="n">
        <v>127.655937445155</v>
      </c>
      <c r="C1729" s="6" t="n">
        <v>5.51663803088043</v>
      </c>
    </row>
    <row r="1730" customFormat="false" ht="16" hidden="true" customHeight="false" outlineLevel="0" collapsed="false">
      <c r="A1730" s="4" t="s">
        <v>5</v>
      </c>
      <c r="B1730" s="5" t="n">
        <v>127.655937445155</v>
      </c>
      <c r="C1730" s="6" t="n">
        <v>10.3731099215076</v>
      </c>
    </row>
    <row r="1731" customFormat="false" ht="16" hidden="true" customHeight="false" outlineLevel="0" collapsed="false">
      <c r="A1731" s="4" t="s">
        <v>8</v>
      </c>
      <c r="B1731" s="5" t="n">
        <v>127.655937445155</v>
      </c>
      <c r="C1731" s="6" t="n">
        <v>7.68651280930258</v>
      </c>
    </row>
    <row r="1732" customFormat="false" ht="16" hidden="true" customHeight="false" outlineLevel="0" collapsed="false">
      <c r="A1732" s="4" t="s">
        <v>8</v>
      </c>
      <c r="B1732" s="5" t="n">
        <v>127.655937445155</v>
      </c>
      <c r="C1732" s="6" t="n">
        <v>6.06663612300018</v>
      </c>
    </row>
    <row r="1733" customFormat="false" ht="16" hidden="true" customHeight="false" outlineLevel="0" collapsed="false">
      <c r="A1733" s="4" t="s">
        <v>10</v>
      </c>
      <c r="B1733" s="5" t="n">
        <v>127.655937445155</v>
      </c>
      <c r="C1733" s="6" t="n">
        <v>6.58556664564151</v>
      </c>
    </row>
    <row r="1734" customFormat="false" ht="16" hidden="true" customHeight="false" outlineLevel="0" collapsed="false">
      <c r="A1734" s="4" t="s">
        <v>10</v>
      </c>
      <c r="B1734" s="5" t="n">
        <v>127.655937445155</v>
      </c>
      <c r="C1734" s="6" t="n">
        <v>6.58556664564151</v>
      </c>
    </row>
    <row r="1735" customFormat="false" ht="16" hidden="true" customHeight="false" outlineLevel="0" collapsed="false">
      <c r="A1735" s="4" t="s">
        <v>11</v>
      </c>
      <c r="B1735" s="11" t="n">
        <v>127.655937445155</v>
      </c>
      <c r="C1735" s="12" t="n">
        <v>347.264406430364</v>
      </c>
    </row>
    <row r="1736" customFormat="false" ht="16" hidden="true" customHeight="false" outlineLevel="0" collapsed="false">
      <c r="A1736" s="4" t="s">
        <v>11</v>
      </c>
      <c r="B1736" s="5" t="n">
        <v>127.655937445155</v>
      </c>
      <c r="C1736" s="6" t="n">
        <v>6.73857455658227</v>
      </c>
    </row>
    <row r="1737" customFormat="false" ht="16" hidden="true" customHeight="false" outlineLevel="0" collapsed="false">
      <c r="A1737" s="4" t="s">
        <v>4</v>
      </c>
      <c r="B1737" s="5" t="n">
        <v>127.908733044573</v>
      </c>
      <c r="C1737" s="6" t="n">
        <v>4.91593964536946</v>
      </c>
    </row>
    <row r="1738" customFormat="false" ht="16" hidden="true" customHeight="false" outlineLevel="0" collapsed="false">
      <c r="A1738" s="4" t="s">
        <v>5</v>
      </c>
      <c r="B1738" s="5" t="n">
        <v>127.908733044573</v>
      </c>
      <c r="C1738" s="6" t="n">
        <v>6.26852021051106</v>
      </c>
    </row>
    <row r="1739" customFormat="false" ht="16" hidden="true" customHeight="false" outlineLevel="0" collapsed="false">
      <c r="A1739" s="4" t="s">
        <v>1</v>
      </c>
      <c r="B1739" s="5" t="n">
        <v>128.287907857123</v>
      </c>
      <c r="C1739" s="6" t="n">
        <v>6.07292296378785</v>
      </c>
    </row>
    <row r="1740" customFormat="false" ht="16" hidden="false" customHeight="false" outlineLevel="0" collapsed="false">
      <c r="A1740" s="4" t="s">
        <v>2</v>
      </c>
      <c r="B1740" s="5" t="n">
        <v>128.287907857123</v>
      </c>
      <c r="C1740" s="6" t="n">
        <v>5.6866394279314</v>
      </c>
    </row>
    <row r="1741" customFormat="false" ht="16" hidden="true" customHeight="false" outlineLevel="0" collapsed="false">
      <c r="A1741" s="4" t="s">
        <v>5</v>
      </c>
      <c r="B1741" s="5" t="n">
        <v>128.287907857123</v>
      </c>
      <c r="C1741" s="6" t="n">
        <v>6.65109780027822</v>
      </c>
    </row>
    <row r="1742" customFormat="false" ht="16" hidden="true" customHeight="false" outlineLevel="0" collapsed="false">
      <c r="A1742" s="4" t="s">
        <v>6</v>
      </c>
      <c r="B1742" s="5" t="n">
        <v>128.287907857123</v>
      </c>
      <c r="C1742" s="6" t="n">
        <v>12.7607226752044</v>
      </c>
    </row>
    <row r="1743" customFormat="false" ht="16" hidden="true" customHeight="false" outlineLevel="0" collapsed="false">
      <c r="A1743" s="4" t="s">
        <v>7</v>
      </c>
      <c r="B1743" s="5" t="n">
        <v>128.603869831558</v>
      </c>
      <c r="C1743" s="6" t="n">
        <v>5.16828879984581</v>
      </c>
    </row>
    <row r="1744" customFormat="false" ht="16" hidden="true" customHeight="false" outlineLevel="0" collapsed="false">
      <c r="A1744" s="4" t="s">
        <v>1</v>
      </c>
      <c r="B1744" s="5" t="n">
        <v>128.919816320317</v>
      </c>
      <c r="C1744" s="6" t="n">
        <v>8.09148659092706</v>
      </c>
    </row>
    <row r="1745" customFormat="false" ht="16" hidden="false" customHeight="false" outlineLevel="0" collapsed="false">
      <c r="A1745" s="4" t="s">
        <v>2</v>
      </c>
      <c r="B1745" s="5" t="n">
        <v>128.919816320317</v>
      </c>
      <c r="C1745" s="6" t="n">
        <v>7.16966134759879</v>
      </c>
    </row>
    <row r="1746" customFormat="false" ht="16" hidden="false" customHeight="false" outlineLevel="0" collapsed="false">
      <c r="A1746" s="4" t="s">
        <v>2</v>
      </c>
      <c r="B1746" s="5" t="n">
        <v>128.919816320317</v>
      </c>
      <c r="C1746" s="6" t="n">
        <v>7.34684890215984</v>
      </c>
    </row>
    <row r="1747" customFormat="false" ht="16" hidden="true" customHeight="false" outlineLevel="0" collapsed="false">
      <c r="A1747" s="4" t="s">
        <v>4</v>
      </c>
      <c r="B1747" s="5" t="n">
        <v>128.919816320317</v>
      </c>
      <c r="C1747" s="6" t="n">
        <v>7.26238905490495</v>
      </c>
    </row>
    <row r="1748" customFormat="false" ht="16" hidden="true" customHeight="false" outlineLevel="0" collapsed="false">
      <c r="A1748" s="4" t="s">
        <v>6</v>
      </c>
      <c r="B1748" s="5" t="n">
        <v>128.919816320317</v>
      </c>
      <c r="C1748" s="6" t="n">
        <v>16.1322852270433</v>
      </c>
    </row>
    <row r="1749" customFormat="false" ht="16" hidden="true" customHeight="false" outlineLevel="0" collapsed="false">
      <c r="A1749" s="4" t="s">
        <v>11</v>
      </c>
      <c r="B1749" s="5" t="n">
        <v>128.919816320317</v>
      </c>
      <c r="C1749" s="6" t="n">
        <v>7.27210665718197</v>
      </c>
    </row>
    <row r="1750" customFormat="false" ht="16" hidden="true" customHeight="false" outlineLevel="0" collapsed="false">
      <c r="A1750" s="4" t="s">
        <v>11</v>
      </c>
      <c r="B1750" s="5" t="n">
        <v>128.919816320317</v>
      </c>
      <c r="C1750" s="6" t="n">
        <v>5.18993238677248</v>
      </c>
    </row>
    <row r="1751" customFormat="false" ht="16" hidden="true" customHeight="false" outlineLevel="0" collapsed="false">
      <c r="A1751" s="4" t="s">
        <v>12</v>
      </c>
      <c r="B1751" s="5" t="n">
        <v>128.919816320317</v>
      </c>
      <c r="C1751" s="6" t="n">
        <v>8.10012286981254</v>
      </c>
    </row>
    <row r="1752" customFormat="false" ht="16" hidden="true" customHeight="false" outlineLevel="0" collapsed="false">
      <c r="A1752" s="4" t="s">
        <v>1</v>
      </c>
      <c r="B1752" s="5" t="n">
        <v>129.488480981026</v>
      </c>
      <c r="C1752" s="6" t="n">
        <v>5.37800957536919</v>
      </c>
    </row>
    <row r="1753" customFormat="false" ht="16" hidden="true" customHeight="false" outlineLevel="0" collapsed="false">
      <c r="A1753" s="4" t="s">
        <v>1</v>
      </c>
      <c r="B1753" s="5" t="n">
        <v>129.551662846881</v>
      </c>
      <c r="C1753" s="6" t="n">
        <v>5.56377322952288</v>
      </c>
    </row>
    <row r="1754" customFormat="false" ht="16" hidden="true" customHeight="false" outlineLevel="0" collapsed="false">
      <c r="A1754" s="4" t="s">
        <v>1</v>
      </c>
      <c r="B1754" s="5" t="n">
        <v>129.551662846881</v>
      </c>
      <c r="C1754" s="6" t="n">
        <v>5.67443988146958</v>
      </c>
    </row>
    <row r="1755" customFormat="false" ht="16" hidden="false" customHeight="false" outlineLevel="0" collapsed="false">
      <c r="A1755" s="4" t="s">
        <v>2</v>
      </c>
      <c r="B1755" s="5" t="n">
        <v>129.551662846881</v>
      </c>
      <c r="C1755" s="6" t="n">
        <v>6.05227256803579</v>
      </c>
    </row>
    <row r="1756" customFormat="false" ht="16" hidden="false" customHeight="false" outlineLevel="0" collapsed="false">
      <c r="A1756" s="4" t="s">
        <v>2</v>
      </c>
      <c r="B1756" s="5" t="n">
        <v>129.551662846881</v>
      </c>
      <c r="C1756" s="6" t="n">
        <v>7.15120918034073</v>
      </c>
    </row>
    <row r="1757" customFormat="false" ht="16" hidden="true" customHeight="false" outlineLevel="0" collapsed="false">
      <c r="A1757" s="4" t="s">
        <v>3</v>
      </c>
      <c r="B1757" s="5" t="n">
        <v>129.551662846881</v>
      </c>
      <c r="C1757" s="6" t="n">
        <v>6.86512252453109</v>
      </c>
    </row>
    <row r="1758" customFormat="false" ht="16" hidden="true" customHeight="false" outlineLevel="0" collapsed="false">
      <c r="A1758" s="4" t="s">
        <v>3</v>
      </c>
      <c r="B1758" s="5" t="n">
        <v>129.551662846881</v>
      </c>
      <c r="C1758" s="6" t="n">
        <v>6.25103942165269</v>
      </c>
    </row>
    <row r="1759" customFormat="false" ht="16" hidden="true" customHeight="false" outlineLevel="0" collapsed="false">
      <c r="A1759" s="4" t="s">
        <v>6</v>
      </c>
      <c r="B1759" s="5" t="n">
        <v>129.551662846881</v>
      </c>
      <c r="C1759" s="6" t="n">
        <v>11.2571445991136</v>
      </c>
    </row>
    <row r="1760" customFormat="false" ht="16" hidden="true" customHeight="false" outlineLevel="0" collapsed="false">
      <c r="A1760" s="4" t="s">
        <v>11</v>
      </c>
      <c r="B1760" s="5" t="n">
        <v>129.551662846881</v>
      </c>
      <c r="C1760" s="6" t="n">
        <v>19.3648101729946</v>
      </c>
    </row>
    <row r="1761" customFormat="false" ht="16" hidden="true" customHeight="false" outlineLevel="0" collapsed="false">
      <c r="A1761" s="4" t="s">
        <v>10</v>
      </c>
      <c r="B1761" s="5" t="n">
        <v>129.614844093491</v>
      </c>
      <c r="C1761" s="6" t="n">
        <v>5.46493486943896</v>
      </c>
    </row>
    <row r="1762" customFormat="false" ht="16" hidden="true" customHeight="false" outlineLevel="0" collapsed="false">
      <c r="A1762" s="4" t="s">
        <v>12</v>
      </c>
      <c r="B1762" s="5" t="n">
        <v>129.614844093491</v>
      </c>
      <c r="C1762" s="6" t="n">
        <v>7.45588739812163</v>
      </c>
    </row>
    <row r="1763" customFormat="false" ht="16" hidden="true" customHeight="false" outlineLevel="0" collapsed="false">
      <c r="A1763" s="4" t="s">
        <v>12</v>
      </c>
      <c r="B1763" s="5" t="n">
        <v>129.678024720866</v>
      </c>
      <c r="C1763" s="6" t="n">
        <v>7.51041873598943</v>
      </c>
    </row>
    <row r="1764" customFormat="false" ht="16" hidden="true" customHeight="false" outlineLevel="0" collapsed="false">
      <c r="A1764" s="4" t="s">
        <v>12</v>
      </c>
      <c r="B1764" s="5" t="n">
        <v>129.80438411797</v>
      </c>
      <c r="C1764" s="6" t="n">
        <v>7.51638740939591</v>
      </c>
    </row>
    <row r="1765" customFormat="false" ht="16" hidden="true" customHeight="false" outlineLevel="0" collapsed="false">
      <c r="A1765" s="4" t="s">
        <v>1</v>
      </c>
      <c r="B1765" s="5" t="n">
        <v>130.183447448956</v>
      </c>
      <c r="C1765" s="6" t="n">
        <v>6.47899262081667</v>
      </c>
    </row>
    <row r="1766" customFormat="false" ht="16" hidden="false" customHeight="false" outlineLevel="0" collapsed="false">
      <c r="A1766" s="4" t="s">
        <v>2</v>
      </c>
      <c r="B1766" s="5" t="n">
        <v>130.183447448956</v>
      </c>
      <c r="C1766" s="6" t="n">
        <v>9.63359395344828</v>
      </c>
    </row>
    <row r="1767" customFormat="false" ht="16" hidden="false" customHeight="false" outlineLevel="0" collapsed="false">
      <c r="A1767" s="4" t="s">
        <v>2</v>
      </c>
      <c r="B1767" s="5" t="n">
        <v>130.183447448956</v>
      </c>
      <c r="C1767" s="6" t="n">
        <v>6.63465644994315</v>
      </c>
    </row>
    <row r="1768" customFormat="false" ht="16" hidden="true" customHeight="false" outlineLevel="0" collapsed="false">
      <c r="A1768" s="4" t="s">
        <v>4</v>
      </c>
      <c r="B1768" s="5" t="n">
        <v>130.183447448956</v>
      </c>
      <c r="C1768" s="6" t="n">
        <v>6.50103016940749</v>
      </c>
    </row>
    <row r="1769" customFormat="false" ht="16" hidden="true" customHeight="false" outlineLevel="0" collapsed="false">
      <c r="A1769" s="4" t="s">
        <v>5</v>
      </c>
      <c r="B1769" s="5" t="n">
        <v>130.183447448956</v>
      </c>
      <c r="C1769" s="6" t="n">
        <v>6.54404969401598</v>
      </c>
    </row>
    <row r="1770" customFormat="false" ht="16" hidden="true" customHeight="false" outlineLevel="0" collapsed="false">
      <c r="A1770" s="4" t="s">
        <v>6</v>
      </c>
      <c r="B1770" s="5" t="n">
        <v>130.183447448956</v>
      </c>
      <c r="C1770" s="6" t="n">
        <v>7.18918556007007</v>
      </c>
    </row>
    <row r="1771" customFormat="false" ht="16" hidden="true" customHeight="false" outlineLevel="0" collapsed="false">
      <c r="A1771" s="4" t="s">
        <v>9</v>
      </c>
      <c r="B1771" s="5" t="n">
        <v>130.183447448956</v>
      </c>
      <c r="C1771" s="6" t="n">
        <v>5.0820330498124</v>
      </c>
    </row>
    <row r="1772" customFormat="false" ht="16" hidden="true" customHeight="false" outlineLevel="0" collapsed="false">
      <c r="A1772" s="4" t="s">
        <v>10</v>
      </c>
      <c r="B1772" s="5" t="n">
        <v>130.183447448956</v>
      </c>
      <c r="C1772" s="6" t="n">
        <v>8.89186233827668</v>
      </c>
    </row>
    <row r="1773" customFormat="false" ht="16" hidden="true" customHeight="false" outlineLevel="0" collapsed="false">
      <c r="A1773" s="4" t="s">
        <v>11</v>
      </c>
      <c r="B1773" s="5" t="n">
        <v>130.183447448956</v>
      </c>
      <c r="C1773" s="6" t="n">
        <v>5.84123635559291</v>
      </c>
    </row>
    <row r="1774" customFormat="false" ht="16" hidden="true" customHeight="false" outlineLevel="0" collapsed="false">
      <c r="A1774" s="4" t="s">
        <v>11</v>
      </c>
      <c r="B1774" s="5" t="n">
        <v>130.183447448956</v>
      </c>
      <c r="C1774" s="6" t="n">
        <v>6.29962505024187</v>
      </c>
    </row>
    <row r="1775" customFormat="false" ht="16" hidden="false" customHeight="false" outlineLevel="0" collapsed="false">
      <c r="A1775" s="4" t="s">
        <v>2</v>
      </c>
      <c r="B1775" s="5" t="n">
        <v>130.815170138678</v>
      </c>
      <c r="C1775" s="6" t="n">
        <v>6.31515981536837</v>
      </c>
    </row>
    <row r="1776" customFormat="false" ht="16" hidden="false" customHeight="false" outlineLevel="0" collapsed="false">
      <c r="A1776" s="4" t="s">
        <v>2</v>
      </c>
      <c r="B1776" s="5" t="n">
        <v>130.815170138678</v>
      </c>
      <c r="C1776" s="6" t="n">
        <v>7.28830980830574</v>
      </c>
    </row>
    <row r="1777" customFormat="false" ht="16" hidden="false" customHeight="false" outlineLevel="0" collapsed="false">
      <c r="A1777" s="4" t="s">
        <v>2</v>
      </c>
      <c r="B1777" s="5" t="n">
        <v>130.815170138678</v>
      </c>
      <c r="C1777" s="6" t="n">
        <v>5.6606386956446</v>
      </c>
    </row>
    <row r="1778" customFormat="false" ht="16" hidden="true" customHeight="false" outlineLevel="0" collapsed="false">
      <c r="A1778" s="4" t="s">
        <v>4</v>
      </c>
      <c r="B1778" s="5" t="n">
        <v>130.815170138678</v>
      </c>
      <c r="C1778" s="6" t="n">
        <v>6.65715395603761</v>
      </c>
    </row>
    <row r="1779" customFormat="false" ht="16" hidden="true" customHeight="false" outlineLevel="0" collapsed="false">
      <c r="A1779" s="4" t="s">
        <v>4</v>
      </c>
      <c r="B1779" s="5" t="n">
        <v>130.815170138678</v>
      </c>
      <c r="C1779" s="6" t="n">
        <v>5.5592537192169</v>
      </c>
    </row>
    <row r="1780" customFormat="false" ht="16" hidden="true" customHeight="false" outlineLevel="0" collapsed="false">
      <c r="A1780" s="4" t="s">
        <v>8</v>
      </c>
      <c r="B1780" s="5" t="n">
        <v>130.815170138678</v>
      </c>
      <c r="C1780" s="6" t="n">
        <v>7.32301225827909</v>
      </c>
    </row>
    <row r="1781" customFormat="false" ht="16" hidden="true" customHeight="false" outlineLevel="0" collapsed="false">
      <c r="A1781" s="4" t="s">
        <v>9</v>
      </c>
      <c r="B1781" s="5" t="n">
        <v>130.815170138678</v>
      </c>
      <c r="C1781" s="6" t="n">
        <v>5.93911743448594</v>
      </c>
    </row>
    <row r="1782" customFormat="false" ht="16" hidden="true" customHeight="false" outlineLevel="0" collapsed="false">
      <c r="A1782" s="4" t="s">
        <v>11</v>
      </c>
      <c r="B1782" s="5" t="n">
        <v>130.815170138678</v>
      </c>
      <c r="C1782" s="6" t="n">
        <v>6.79755515369574</v>
      </c>
    </row>
    <row r="1783" customFormat="false" ht="16" hidden="true" customHeight="false" outlineLevel="0" collapsed="false">
      <c r="A1783" s="4" t="s">
        <v>11</v>
      </c>
      <c r="B1783" s="5" t="n">
        <v>130.815170138678</v>
      </c>
      <c r="C1783" s="6" t="n">
        <v>8.09826577726076</v>
      </c>
    </row>
    <row r="1784" customFormat="false" ht="16" hidden="true" customHeight="false" outlineLevel="0" collapsed="false">
      <c r="A1784" s="4" t="s">
        <v>3</v>
      </c>
      <c r="B1784" s="5" t="n">
        <v>131.194174039629</v>
      </c>
      <c r="C1784" s="6" t="n">
        <v>5.53435746585665</v>
      </c>
    </row>
    <row r="1785" customFormat="false" ht="16" hidden="true" customHeight="false" outlineLevel="0" collapsed="false">
      <c r="A1785" s="4" t="s">
        <v>1</v>
      </c>
      <c r="B1785" s="5" t="n">
        <v>131.44683092818</v>
      </c>
      <c r="C1785" s="6" t="n">
        <v>6.45304188400151</v>
      </c>
    </row>
    <row r="1786" customFormat="false" ht="16" hidden="true" customHeight="false" outlineLevel="0" collapsed="false">
      <c r="A1786" s="4" t="s">
        <v>5</v>
      </c>
      <c r="B1786" s="5" t="n">
        <v>131.44683092818</v>
      </c>
      <c r="C1786" s="6" t="n">
        <v>6.42870886988973</v>
      </c>
    </row>
    <row r="1787" customFormat="false" ht="16" hidden="true" customHeight="false" outlineLevel="0" collapsed="false">
      <c r="A1787" s="4" t="s">
        <v>8</v>
      </c>
      <c r="B1787" s="5" t="n">
        <v>131.44683092818</v>
      </c>
      <c r="C1787" s="6" t="n">
        <v>6.53953641014343</v>
      </c>
    </row>
    <row r="1788" customFormat="false" ht="16" hidden="true" customHeight="false" outlineLevel="0" collapsed="false">
      <c r="A1788" s="4" t="s">
        <v>10</v>
      </c>
      <c r="B1788" s="5" t="n">
        <v>131.44683092818</v>
      </c>
      <c r="C1788" s="6" t="n">
        <v>6.24760416881801</v>
      </c>
    </row>
    <row r="1789" customFormat="false" ht="16" hidden="true" customHeight="false" outlineLevel="0" collapsed="false">
      <c r="A1789" s="4" t="s">
        <v>11</v>
      </c>
      <c r="B1789" s="5" t="n">
        <v>131.44683092818</v>
      </c>
      <c r="C1789" s="6" t="n">
        <v>10.0600500051546</v>
      </c>
    </row>
    <row r="1790" customFormat="false" ht="16" hidden="true" customHeight="false" outlineLevel="0" collapsed="false">
      <c r="A1790" s="4" t="s">
        <v>12</v>
      </c>
      <c r="B1790" s="5" t="n">
        <v>131.44683092818</v>
      </c>
      <c r="C1790" s="6" t="n">
        <v>7.74296221414379</v>
      </c>
    </row>
    <row r="1791" customFormat="false" ht="16" hidden="true" customHeight="false" outlineLevel="0" collapsed="false">
      <c r="A1791" s="4" t="s">
        <v>11</v>
      </c>
      <c r="B1791" s="5" t="n">
        <v>131.762638114141</v>
      </c>
      <c r="C1791" s="6" t="n">
        <v>4.94191109903451</v>
      </c>
    </row>
    <row r="1792" customFormat="false" ht="16" hidden="false" customHeight="false" outlineLevel="0" collapsed="false">
      <c r="A1792" s="4" t="s">
        <v>2</v>
      </c>
      <c r="B1792" s="5" t="n">
        <v>132.078429829593</v>
      </c>
      <c r="C1792" s="6" t="n">
        <v>5.6481409978153</v>
      </c>
    </row>
    <row r="1793" customFormat="false" ht="16" hidden="true" customHeight="false" outlineLevel="0" collapsed="false">
      <c r="A1793" s="4" t="s">
        <v>7</v>
      </c>
      <c r="B1793" s="5" t="n">
        <v>132.078429829593</v>
      </c>
      <c r="C1793" s="6" t="n">
        <v>6.6276031625542</v>
      </c>
    </row>
    <row r="1794" customFormat="false" ht="16" hidden="true" customHeight="false" outlineLevel="0" collapsed="false">
      <c r="A1794" s="4" t="s">
        <v>8</v>
      </c>
      <c r="B1794" s="5" t="n">
        <v>132.078429829593</v>
      </c>
      <c r="C1794" s="6" t="n">
        <v>6.56003733487733</v>
      </c>
    </row>
    <row r="1795" customFormat="false" ht="16" hidden="true" customHeight="false" outlineLevel="0" collapsed="false">
      <c r="A1795" s="4" t="s">
        <v>9</v>
      </c>
      <c r="B1795" s="5" t="n">
        <v>132.078429829593</v>
      </c>
      <c r="C1795" s="6" t="n">
        <v>6.89492683965705</v>
      </c>
    </row>
    <row r="1796" customFormat="false" ht="16" hidden="true" customHeight="false" outlineLevel="0" collapsed="false">
      <c r="A1796" s="4" t="s">
        <v>10</v>
      </c>
      <c r="B1796" s="5" t="n">
        <v>132.078429829593</v>
      </c>
      <c r="C1796" s="6" t="n">
        <v>6.69352801920394</v>
      </c>
    </row>
    <row r="1797" customFormat="false" ht="16" hidden="true" customHeight="false" outlineLevel="0" collapsed="false">
      <c r="A1797" s="4" t="s">
        <v>10</v>
      </c>
      <c r="B1797" s="5" t="n">
        <v>132.078429829593</v>
      </c>
      <c r="C1797" s="6" t="n">
        <v>5.87145273262184</v>
      </c>
    </row>
    <row r="1798" customFormat="false" ht="16" hidden="true" customHeight="false" outlineLevel="0" collapsed="false">
      <c r="A1798" s="4" t="s">
        <v>5</v>
      </c>
      <c r="B1798" s="5" t="n">
        <v>132.204742184373</v>
      </c>
      <c r="C1798" s="6" t="n">
        <v>6.05145916675058</v>
      </c>
    </row>
    <row r="1799" customFormat="false" ht="16" hidden="true" customHeight="false" outlineLevel="0" collapsed="false">
      <c r="A1799" s="4" t="s">
        <v>9</v>
      </c>
      <c r="B1799" s="5" t="n">
        <v>132.583664399448</v>
      </c>
      <c r="C1799" s="6" t="n">
        <v>5.00209410262738</v>
      </c>
    </row>
    <row r="1800" customFormat="false" ht="16" hidden="true" customHeight="false" outlineLevel="0" collapsed="false">
      <c r="A1800" s="4" t="s">
        <v>10</v>
      </c>
      <c r="B1800" s="5" t="n">
        <v>132.646815936571</v>
      </c>
      <c r="C1800" s="6" t="n">
        <v>5.50798425927202</v>
      </c>
    </row>
    <row r="1801" customFormat="false" ht="16" hidden="true" customHeight="false" outlineLevel="0" collapsed="false">
      <c r="A1801" s="4" t="s">
        <v>3</v>
      </c>
      <c r="B1801" s="5" t="n">
        <v>132.709966855042</v>
      </c>
      <c r="C1801" s="6" t="n">
        <v>6.78910021016615</v>
      </c>
    </row>
    <row r="1802" customFormat="false" ht="16" hidden="true" customHeight="false" outlineLevel="0" collapsed="false">
      <c r="A1802" s="4" t="s">
        <v>8</v>
      </c>
      <c r="B1802" s="5" t="n">
        <v>132.709966855042</v>
      </c>
      <c r="C1802" s="6" t="n">
        <v>9.02966838485222</v>
      </c>
    </row>
    <row r="1803" customFormat="false" ht="16" hidden="true" customHeight="false" outlineLevel="0" collapsed="false">
      <c r="A1803" s="4" t="s">
        <v>10</v>
      </c>
      <c r="B1803" s="5" t="n">
        <v>132.709966855042</v>
      </c>
      <c r="C1803" s="6" t="n">
        <v>6.08017946809308</v>
      </c>
    </row>
    <row r="1804" customFormat="false" ht="16" hidden="true" customHeight="false" outlineLevel="0" collapsed="false">
      <c r="A1804" s="4" t="s">
        <v>11</v>
      </c>
      <c r="B1804" s="5" t="n">
        <v>132.709966855042</v>
      </c>
      <c r="C1804" s="6" t="n">
        <v>7.33789457237118</v>
      </c>
    </row>
    <row r="1805" customFormat="false" ht="16" hidden="true" customHeight="false" outlineLevel="0" collapsed="false">
      <c r="A1805" s="4" t="s">
        <v>11</v>
      </c>
      <c r="B1805" s="5" t="n">
        <v>132.709966855042</v>
      </c>
      <c r="C1805" s="6" t="n">
        <v>17.2318126714651</v>
      </c>
    </row>
    <row r="1806" customFormat="false" ht="16" hidden="true" customHeight="false" outlineLevel="0" collapsed="false">
      <c r="A1806" s="4" t="s">
        <v>12</v>
      </c>
      <c r="B1806" s="5" t="n">
        <v>132.709966855042</v>
      </c>
      <c r="C1806" s="6" t="n">
        <v>9.62503649160912</v>
      </c>
    </row>
    <row r="1807" customFormat="false" ht="16" hidden="true" customHeight="false" outlineLevel="0" collapsed="false">
      <c r="A1807" s="4" t="s">
        <v>10</v>
      </c>
      <c r="B1807" s="5" t="n">
        <v>133.152005963149</v>
      </c>
      <c r="C1807" s="6" t="n">
        <v>5.49201429284025</v>
      </c>
    </row>
    <row r="1808" customFormat="false" ht="16" hidden="true" customHeight="false" outlineLevel="0" collapsed="false">
      <c r="A1808" s="4" t="s">
        <v>12</v>
      </c>
      <c r="B1808" s="5" t="n">
        <v>133.278297284016</v>
      </c>
      <c r="C1808" s="6" t="n">
        <v>7.17339165985633</v>
      </c>
    </row>
    <row r="1809" customFormat="false" ht="16" hidden="false" customHeight="false" outlineLevel="0" collapsed="false">
      <c r="A1809" s="4" t="s">
        <v>2</v>
      </c>
      <c r="B1809" s="5" t="n">
        <v>133.341442016649</v>
      </c>
      <c r="C1809" s="6" t="n">
        <v>7.92179948043514</v>
      </c>
    </row>
    <row r="1810" customFormat="false" ht="16" hidden="true" customHeight="false" outlineLevel="0" collapsed="false">
      <c r="A1810" s="4" t="s">
        <v>5</v>
      </c>
      <c r="B1810" s="5" t="n">
        <v>133.341442016649</v>
      </c>
      <c r="C1810" s="6" t="n">
        <v>6.37962041404979</v>
      </c>
    </row>
    <row r="1811" customFormat="false" ht="16" hidden="true" customHeight="false" outlineLevel="0" collapsed="false">
      <c r="A1811" s="4" t="s">
        <v>6</v>
      </c>
      <c r="B1811" s="5" t="n">
        <v>133.341442016649</v>
      </c>
      <c r="C1811" s="6" t="n">
        <v>8.06428358439146</v>
      </c>
    </row>
    <row r="1812" customFormat="false" ht="16" hidden="true" customHeight="false" outlineLevel="0" collapsed="false">
      <c r="A1812" s="4" t="s">
        <v>6</v>
      </c>
      <c r="B1812" s="5" t="n">
        <v>133.341442016649</v>
      </c>
      <c r="C1812" s="6" t="n">
        <v>5.65436124651083</v>
      </c>
    </row>
    <row r="1813" customFormat="false" ht="16" hidden="true" customHeight="false" outlineLevel="0" collapsed="false">
      <c r="A1813" s="4" t="s">
        <v>8</v>
      </c>
      <c r="B1813" s="5" t="n">
        <v>133.341442016649</v>
      </c>
      <c r="C1813" s="6" t="n">
        <v>6.9812289697402</v>
      </c>
    </row>
    <row r="1814" customFormat="false" ht="16" hidden="true" customHeight="false" outlineLevel="0" collapsed="false">
      <c r="A1814" s="4" t="s">
        <v>9</v>
      </c>
      <c r="B1814" s="5" t="n">
        <v>133.341442016649</v>
      </c>
      <c r="C1814" s="6" t="n">
        <v>7.16671890202446</v>
      </c>
    </row>
    <row r="1815" customFormat="false" ht="16" hidden="true" customHeight="false" outlineLevel="0" collapsed="false">
      <c r="A1815" s="4" t="s">
        <v>10</v>
      </c>
      <c r="B1815" s="5" t="n">
        <v>133.341442016649</v>
      </c>
      <c r="C1815" s="6" t="n">
        <v>8.94816094025241</v>
      </c>
    </row>
    <row r="1816" customFormat="false" ht="16" hidden="true" customHeight="false" outlineLevel="0" collapsed="false">
      <c r="A1816" s="4" t="s">
        <v>11</v>
      </c>
      <c r="B1816" s="5" t="n">
        <v>133.341442016649</v>
      </c>
      <c r="C1816" s="6" t="n">
        <v>5.911468381511</v>
      </c>
    </row>
    <row r="1817" customFormat="false" ht="16" hidden="true" customHeight="false" outlineLevel="0" collapsed="false">
      <c r="A1817" s="4" t="s">
        <v>11</v>
      </c>
      <c r="B1817" s="5" t="n">
        <v>133.341442016649</v>
      </c>
      <c r="C1817" s="6" t="n">
        <v>6.84538399591169</v>
      </c>
    </row>
    <row r="1818" customFormat="false" ht="16" hidden="true" customHeight="false" outlineLevel="0" collapsed="false">
      <c r="A1818" s="4" t="s">
        <v>11</v>
      </c>
      <c r="B1818" s="5" t="n">
        <v>133.341442016649</v>
      </c>
      <c r="C1818" s="6" t="n">
        <v>6.13400915750546</v>
      </c>
    </row>
    <row r="1819" customFormat="false" ht="16" hidden="true" customHeight="false" outlineLevel="0" collapsed="false">
      <c r="A1819" s="4" t="s">
        <v>12</v>
      </c>
      <c r="B1819" s="5" t="n">
        <v>133.657156402299</v>
      </c>
      <c r="C1819" s="6" t="n">
        <v>7.64861153046223</v>
      </c>
    </row>
    <row r="1820" customFormat="false" ht="16" hidden="true" customHeight="false" outlineLevel="0" collapsed="false">
      <c r="A1820" s="4" t="s">
        <v>1</v>
      </c>
      <c r="B1820" s="5" t="n">
        <v>133.972855326533</v>
      </c>
      <c r="C1820" s="6" t="n">
        <v>6.55243459254606</v>
      </c>
    </row>
    <row r="1821" customFormat="false" ht="16" hidden="false" customHeight="false" outlineLevel="0" collapsed="false">
      <c r="A1821" s="4" t="s">
        <v>2</v>
      </c>
      <c r="B1821" s="5" t="n">
        <v>133.972855326533</v>
      </c>
      <c r="C1821" s="6" t="n">
        <v>6.11950468016986</v>
      </c>
    </row>
    <row r="1822" customFormat="false" ht="16" hidden="true" customHeight="false" outlineLevel="0" collapsed="false">
      <c r="A1822" s="4" t="s">
        <v>3</v>
      </c>
      <c r="B1822" s="5" t="n">
        <v>133.972855326533</v>
      </c>
      <c r="C1822" s="6" t="n">
        <v>7.58863229080929</v>
      </c>
    </row>
    <row r="1823" customFormat="false" ht="16" hidden="true" customHeight="false" outlineLevel="0" collapsed="false">
      <c r="A1823" s="4" t="s">
        <v>3</v>
      </c>
      <c r="B1823" s="5" t="n">
        <v>133.972855326533</v>
      </c>
      <c r="C1823" s="6" t="n">
        <v>6.45873533869355</v>
      </c>
    </row>
    <row r="1824" customFormat="false" ht="16" hidden="true" customHeight="false" outlineLevel="0" collapsed="false">
      <c r="A1824" s="4" t="s">
        <v>5</v>
      </c>
      <c r="B1824" s="5" t="n">
        <v>133.972855326533</v>
      </c>
      <c r="C1824" s="6" t="n">
        <v>6.84788558390913</v>
      </c>
    </row>
    <row r="1825" customFormat="false" ht="16" hidden="true" customHeight="false" outlineLevel="0" collapsed="false">
      <c r="A1825" s="4" t="s">
        <v>6</v>
      </c>
      <c r="B1825" s="5" t="n">
        <v>133.972855326533</v>
      </c>
      <c r="C1825" s="6" t="n">
        <v>5.91304900180997</v>
      </c>
    </row>
    <row r="1826" customFormat="false" ht="16" hidden="true" customHeight="false" outlineLevel="0" collapsed="false">
      <c r="A1826" s="4" t="s">
        <v>8</v>
      </c>
      <c r="B1826" s="5" t="n">
        <v>133.972855326533</v>
      </c>
      <c r="C1826" s="6" t="n">
        <v>8.32215999650261</v>
      </c>
    </row>
    <row r="1827" customFormat="false" ht="16" hidden="true" customHeight="false" outlineLevel="0" collapsed="false">
      <c r="A1827" s="4" t="s">
        <v>8</v>
      </c>
      <c r="B1827" s="5" t="n">
        <v>133.972855326533</v>
      </c>
      <c r="C1827" s="6" t="n">
        <v>8.32215999650261</v>
      </c>
    </row>
    <row r="1828" customFormat="false" ht="16" hidden="true" customHeight="false" outlineLevel="0" collapsed="false">
      <c r="A1828" s="4" t="s">
        <v>8</v>
      </c>
      <c r="B1828" s="5" t="n">
        <v>133.972855326533</v>
      </c>
      <c r="C1828" s="6" t="n">
        <v>7.20329182737262</v>
      </c>
    </row>
    <row r="1829" customFormat="false" ht="16" hidden="true" customHeight="false" outlineLevel="0" collapsed="false">
      <c r="A1829" s="4" t="s">
        <v>9</v>
      </c>
      <c r="B1829" s="5" t="n">
        <v>133.972855326533</v>
      </c>
      <c r="C1829" s="6" t="n">
        <v>5.60228629509604</v>
      </c>
    </row>
    <row r="1830" customFormat="false" ht="16" hidden="true" customHeight="false" outlineLevel="0" collapsed="false">
      <c r="A1830" s="4" t="s">
        <v>9</v>
      </c>
      <c r="B1830" s="5" t="n">
        <v>133.972855326533</v>
      </c>
      <c r="C1830" s="6" t="n">
        <v>5.80246901750081</v>
      </c>
    </row>
    <row r="1831" customFormat="false" ht="16" hidden="true" customHeight="false" outlineLevel="0" collapsed="false">
      <c r="A1831" s="4" t="s">
        <v>10</v>
      </c>
      <c r="B1831" s="5" t="n">
        <v>133.972855326533</v>
      </c>
      <c r="C1831" s="6" t="n">
        <v>9.77039060085358</v>
      </c>
    </row>
    <row r="1832" customFormat="false" ht="16" hidden="true" customHeight="false" outlineLevel="0" collapsed="false">
      <c r="A1832" s="4" t="s">
        <v>10</v>
      </c>
      <c r="B1832" s="5" t="n">
        <v>133.972855326533</v>
      </c>
      <c r="C1832" s="6" t="n">
        <v>6.11489748609288</v>
      </c>
    </row>
    <row r="1833" customFormat="false" ht="16" hidden="true" customHeight="false" outlineLevel="0" collapsed="false">
      <c r="A1833" s="4" t="s">
        <v>10</v>
      </c>
      <c r="B1833" s="5" t="n">
        <v>133.972855326533</v>
      </c>
      <c r="C1833" s="6" t="n">
        <v>9.49734782197791</v>
      </c>
    </row>
    <row r="1834" customFormat="false" ht="16" hidden="true" customHeight="false" outlineLevel="0" collapsed="false">
      <c r="A1834" s="4" t="s">
        <v>10</v>
      </c>
      <c r="B1834" s="5" t="n">
        <v>133.972855326533</v>
      </c>
      <c r="C1834" s="6" t="n">
        <v>7.19618116540981</v>
      </c>
    </row>
    <row r="1835" customFormat="false" ht="16" hidden="true" customHeight="false" outlineLevel="0" collapsed="false">
      <c r="A1835" s="4" t="s">
        <v>11</v>
      </c>
      <c r="B1835" s="5" t="n">
        <v>133.972855326533</v>
      </c>
      <c r="C1835" s="6" t="n">
        <v>6.14759509606125</v>
      </c>
    </row>
    <row r="1836" customFormat="false" ht="16" hidden="true" customHeight="false" outlineLevel="0" collapsed="false">
      <c r="A1836" s="4" t="s">
        <v>12</v>
      </c>
      <c r="B1836" s="5" t="n">
        <v>133.972855326533</v>
      </c>
      <c r="C1836" s="6" t="n">
        <v>8.32041304988682</v>
      </c>
    </row>
    <row r="1837" customFormat="false" ht="16" hidden="true" customHeight="false" outlineLevel="0" collapsed="false">
      <c r="A1837" s="4" t="s">
        <v>10</v>
      </c>
      <c r="B1837" s="5" t="n">
        <v>134.288538790866</v>
      </c>
      <c r="C1837" s="6" t="n">
        <v>5.63829757203567</v>
      </c>
    </row>
    <row r="1838" customFormat="false" ht="16" hidden="true" customHeight="false" outlineLevel="0" collapsed="false">
      <c r="A1838" s="4" t="s">
        <v>5</v>
      </c>
      <c r="B1838" s="5" t="n">
        <v>134.351673628678</v>
      </c>
      <c r="C1838" s="6" t="n">
        <v>6.43169054994306</v>
      </c>
    </row>
    <row r="1839" customFormat="false" ht="16" hidden="true" customHeight="false" outlineLevel="0" collapsed="false">
      <c r="A1839" s="4" t="s">
        <v>10</v>
      </c>
      <c r="B1839" s="5" t="n">
        <v>134.351673628678</v>
      </c>
      <c r="C1839" s="6" t="n">
        <v>5.52885328141275</v>
      </c>
    </row>
    <row r="1840" customFormat="false" ht="16" hidden="true" customHeight="false" outlineLevel="0" collapsed="false">
      <c r="A1840" s="4" t="s">
        <v>10</v>
      </c>
      <c r="B1840" s="5" t="n">
        <v>134.54107443222</v>
      </c>
      <c r="C1840" s="6" t="n">
        <v>5.67885028401425</v>
      </c>
    </row>
    <row r="1841" customFormat="false" ht="16" hidden="true" customHeight="false" outlineLevel="0" collapsed="false">
      <c r="A1841" s="4" t="s">
        <v>1</v>
      </c>
      <c r="B1841" s="5" t="n">
        <v>134.60420679681</v>
      </c>
      <c r="C1841" s="6" t="n">
        <v>6.39090440395527</v>
      </c>
    </row>
    <row r="1842" customFormat="false" ht="16" hidden="false" customHeight="false" outlineLevel="0" collapsed="false">
      <c r="A1842" s="4" t="s">
        <v>2</v>
      </c>
      <c r="B1842" s="5" t="n">
        <v>134.60420679681</v>
      </c>
      <c r="C1842" s="6" t="n">
        <v>7.34701678581738</v>
      </c>
    </row>
    <row r="1843" customFormat="false" ht="16" hidden="false" customHeight="false" outlineLevel="0" collapsed="false">
      <c r="A1843" s="4" t="s">
        <v>2</v>
      </c>
      <c r="B1843" s="5" t="n">
        <v>134.60420679681</v>
      </c>
      <c r="C1843" s="6" t="n">
        <v>9.20069278333672</v>
      </c>
    </row>
    <row r="1844" customFormat="false" ht="16" hidden="true" customHeight="false" outlineLevel="0" collapsed="false">
      <c r="A1844" s="4" t="s">
        <v>5</v>
      </c>
      <c r="B1844" s="5" t="n">
        <v>134.60420679681</v>
      </c>
      <c r="C1844" s="6" t="n">
        <v>7.04816145314894</v>
      </c>
    </row>
    <row r="1845" customFormat="false" ht="16" hidden="true" customHeight="false" outlineLevel="0" collapsed="false">
      <c r="A1845" s="4" t="s">
        <v>12</v>
      </c>
      <c r="B1845" s="5" t="n">
        <v>134.60420679681</v>
      </c>
      <c r="C1845" s="6" t="n">
        <v>8.03306590937989</v>
      </c>
    </row>
    <row r="1846" customFormat="false" ht="16" hidden="true" customHeight="false" outlineLevel="0" collapsed="false">
      <c r="A1846" s="4" t="s">
        <v>9</v>
      </c>
      <c r="B1846" s="5" t="n">
        <v>134.856730072544</v>
      </c>
      <c r="C1846" s="6" t="n">
        <v>4.84182542128735</v>
      </c>
    </row>
    <row r="1847" customFormat="false" ht="16" hidden="true" customHeight="false" outlineLevel="0" collapsed="false">
      <c r="A1847" s="4" t="s">
        <v>9</v>
      </c>
      <c r="B1847" s="5" t="n">
        <v>135.046116037924</v>
      </c>
      <c r="C1847" s="6" t="n">
        <v>5.14967722908816</v>
      </c>
    </row>
    <row r="1848" customFormat="false" ht="16" hidden="true" customHeight="false" outlineLevel="0" collapsed="false">
      <c r="A1848" s="4" t="s">
        <v>11</v>
      </c>
      <c r="B1848" s="5" t="n">
        <v>135.109243456654</v>
      </c>
      <c r="C1848" s="6" t="n">
        <v>5.23587236083127</v>
      </c>
    </row>
    <row r="1849" customFormat="false" ht="16" hidden="true" customHeight="false" outlineLevel="0" collapsed="false">
      <c r="A1849" s="4" t="s">
        <v>3</v>
      </c>
      <c r="B1849" s="5" t="n">
        <v>135.235496439593</v>
      </c>
      <c r="C1849" s="5" t="n">
        <v>5.58148651419629</v>
      </c>
    </row>
    <row r="1850" customFormat="false" ht="16" hidden="true" customHeight="false" outlineLevel="0" collapsed="false">
      <c r="A1850" s="4" t="s">
        <v>8</v>
      </c>
      <c r="B1850" s="5" t="n">
        <v>135.235496439593</v>
      </c>
      <c r="C1850" s="5" t="n">
        <v>7.24102700502295</v>
      </c>
    </row>
    <row r="1851" customFormat="false" ht="16" hidden="true" customHeight="false" outlineLevel="0" collapsed="false">
      <c r="A1851" s="4" t="s">
        <v>10</v>
      </c>
      <c r="B1851" s="5" t="n">
        <v>135.235496439593</v>
      </c>
      <c r="C1851" s="5" t="n">
        <v>7.46186670253587</v>
      </c>
    </row>
    <row r="1852" customFormat="false" ht="16" hidden="true" customHeight="false" outlineLevel="0" collapsed="false">
      <c r="A1852" s="4" t="s">
        <v>9</v>
      </c>
      <c r="B1852" s="5" t="n">
        <v>135.424871277876</v>
      </c>
      <c r="C1852" s="5" t="n">
        <v>4.73004481918376</v>
      </c>
    </row>
    <row r="1853" customFormat="false" ht="16" hidden="true" customHeight="false" outlineLevel="0" collapsed="false">
      <c r="A1853" s="4" t="s">
        <v>5</v>
      </c>
      <c r="B1853" s="5" t="n">
        <v>135.487994987718</v>
      </c>
      <c r="C1853" s="5" t="n">
        <v>6.26226589220808</v>
      </c>
    </row>
    <row r="1854" customFormat="false" ht="16" hidden="true" customHeight="false" outlineLevel="0" collapsed="false">
      <c r="A1854" s="4" t="s">
        <v>11</v>
      </c>
      <c r="B1854" s="5" t="n">
        <v>135.487994987718</v>
      </c>
      <c r="C1854" s="5" t="n">
        <v>5.21035887168671</v>
      </c>
    </row>
    <row r="1855" customFormat="false" ht="16" hidden="false" customHeight="false" outlineLevel="0" collapsed="false">
      <c r="A1855" s="4" t="s">
        <v>2</v>
      </c>
      <c r="B1855" s="5" t="n">
        <v>135.866724266987</v>
      </c>
      <c r="C1855" s="5" t="n">
        <v>6.66319580470941</v>
      </c>
    </row>
    <row r="1856" customFormat="false" ht="16" hidden="true" customHeight="false" outlineLevel="0" collapsed="false">
      <c r="A1856" s="4" t="s">
        <v>4</v>
      </c>
      <c r="B1856" s="5" t="n">
        <v>135.866724266987</v>
      </c>
      <c r="C1856" s="5" t="n">
        <v>5.75916450662891</v>
      </c>
    </row>
    <row r="1857" customFormat="false" ht="16" hidden="true" customHeight="false" outlineLevel="0" collapsed="false">
      <c r="A1857" s="4" t="s">
        <v>4</v>
      </c>
      <c r="B1857" s="5" t="n">
        <v>135.866724266987</v>
      </c>
      <c r="C1857" s="5" t="n">
        <v>5.25156534266352</v>
      </c>
    </row>
    <row r="1858" customFormat="false" ht="16" hidden="true" customHeight="false" outlineLevel="0" collapsed="false">
      <c r="A1858" s="4" t="s">
        <v>5</v>
      </c>
      <c r="B1858" s="5" t="n">
        <v>135.866724266987</v>
      </c>
      <c r="C1858" s="5" t="n">
        <v>13.5796872117674</v>
      </c>
    </row>
    <row r="1859" customFormat="false" ht="16" hidden="true" customHeight="false" outlineLevel="0" collapsed="false">
      <c r="A1859" s="4" t="s">
        <v>5</v>
      </c>
      <c r="B1859" s="5" t="n">
        <v>135.866724266987</v>
      </c>
      <c r="C1859" s="5" t="n">
        <v>10.5496078119257</v>
      </c>
    </row>
    <row r="1860" customFormat="false" ht="16" hidden="true" customHeight="false" outlineLevel="0" collapsed="false">
      <c r="A1860" s="4" t="s">
        <v>5</v>
      </c>
      <c r="B1860" s="5" t="n">
        <v>135.866724266987</v>
      </c>
      <c r="C1860" s="5" t="n">
        <v>8.55568723588313</v>
      </c>
    </row>
    <row r="1861" customFormat="false" ht="16" hidden="true" customHeight="false" outlineLevel="0" collapsed="false">
      <c r="A1861" s="4" t="s">
        <v>6</v>
      </c>
      <c r="B1861" s="5" t="n">
        <v>135.866724266987</v>
      </c>
      <c r="C1861" s="5" t="n">
        <v>5.69472711518586</v>
      </c>
    </row>
    <row r="1862" customFormat="false" ht="16" hidden="true" customHeight="false" outlineLevel="0" collapsed="false">
      <c r="A1862" s="4" t="s">
        <v>8</v>
      </c>
      <c r="B1862" s="5" t="n">
        <v>135.866724266987</v>
      </c>
      <c r="C1862" s="5" t="n">
        <v>7.05903173830562</v>
      </c>
    </row>
    <row r="1863" customFormat="false" ht="16" hidden="true" customHeight="false" outlineLevel="0" collapsed="false">
      <c r="A1863" s="4" t="s">
        <v>9</v>
      </c>
      <c r="B1863" s="5" t="n">
        <v>135.866724266987</v>
      </c>
      <c r="C1863" s="5" t="n">
        <v>7.46547780957383</v>
      </c>
    </row>
    <row r="1864" customFormat="false" ht="16" hidden="true" customHeight="false" outlineLevel="0" collapsed="false">
      <c r="A1864" s="4" t="s">
        <v>10</v>
      </c>
      <c r="B1864" s="5" t="n">
        <v>135.866724266987</v>
      </c>
      <c r="C1864" s="5" t="n">
        <v>6.16719380942789</v>
      </c>
    </row>
    <row r="1865" customFormat="false" ht="16" hidden="true" customHeight="false" outlineLevel="0" collapsed="false">
      <c r="A1865" s="4" t="s">
        <v>11</v>
      </c>
      <c r="B1865" s="5" t="n">
        <v>135.866724266987</v>
      </c>
      <c r="C1865" s="5" t="n">
        <v>5.75668954138133</v>
      </c>
    </row>
    <row r="1866" customFormat="false" ht="16" hidden="true" customHeight="false" outlineLevel="0" collapsed="false">
      <c r="A1866" s="4" t="s">
        <v>12</v>
      </c>
      <c r="B1866" s="5" t="n">
        <v>135.866724266987</v>
      </c>
      <c r="C1866" s="5" t="n">
        <v>8.75055934576409</v>
      </c>
    </row>
    <row r="1867" customFormat="false" ht="16" hidden="true" customHeight="false" outlineLevel="0" collapsed="false">
      <c r="A1867" s="4" t="s">
        <v>12</v>
      </c>
      <c r="B1867" s="5" t="n">
        <v>135.866724266987</v>
      </c>
      <c r="C1867" s="5" t="n">
        <v>8.09082306284118</v>
      </c>
    </row>
    <row r="1868" customFormat="false" ht="16" hidden="true" customHeight="false" outlineLevel="0" collapsed="false">
      <c r="A1868" s="4" t="s">
        <v>12</v>
      </c>
      <c r="B1868" s="5" t="n">
        <v>135.929843650345</v>
      </c>
      <c r="C1868" s="5" t="n">
        <v>7.75732419671238</v>
      </c>
    </row>
    <row r="1869" customFormat="false" ht="16" hidden="true" customHeight="false" outlineLevel="0" collapsed="false">
      <c r="A1869" s="4" t="s">
        <v>5</v>
      </c>
      <c r="B1869" s="5" t="n">
        <v>135.992962415684</v>
      </c>
      <c r="C1869" s="5" t="n">
        <v>6.55084207301819</v>
      </c>
    </row>
    <row r="1870" customFormat="false" ht="16" hidden="true" customHeight="false" outlineLevel="0" collapsed="false">
      <c r="A1870" s="4" t="s">
        <v>12</v>
      </c>
      <c r="B1870" s="5" t="n">
        <v>135.992962415684</v>
      </c>
      <c r="C1870" s="5" t="n">
        <v>7.66672216649471</v>
      </c>
    </row>
    <row r="1871" customFormat="false" ht="16" hidden="true" customHeight="false" outlineLevel="0" collapsed="false">
      <c r="A1871" s="4" t="s">
        <v>5</v>
      </c>
      <c r="B1871" s="5" t="n">
        <v>136.182315003696</v>
      </c>
      <c r="C1871" s="5" t="n">
        <v>6.28916600777254</v>
      </c>
    </row>
    <row r="1872" customFormat="false" ht="16" hidden="true" customHeight="false" outlineLevel="0" collapsed="false">
      <c r="A1872" s="4" t="s">
        <v>1</v>
      </c>
      <c r="B1872" s="5" t="n">
        <v>136.497890291098</v>
      </c>
      <c r="C1872" s="5" t="n">
        <v>7.80979388858443</v>
      </c>
    </row>
    <row r="1873" customFormat="false" ht="16" hidden="true" customHeight="false" outlineLevel="0" collapsed="false">
      <c r="A1873" s="4" t="s">
        <v>4</v>
      </c>
      <c r="B1873" s="5" t="n">
        <v>136.497890291098</v>
      </c>
      <c r="C1873" s="5" t="n">
        <v>6.50907412268253</v>
      </c>
    </row>
    <row r="1874" customFormat="false" ht="16" hidden="true" customHeight="false" outlineLevel="0" collapsed="false">
      <c r="A1874" s="4" t="s">
        <v>6</v>
      </c>
      <c r="B1874" s="5" t="n">
        <v>136.497890291098</v>
      </c>
      <c r="C1874" s="5" t="n">
        <v>9.24181968889035</v>
      </c>
    </row>
    <row r="1875" customFormat="false" ht="16" hidden="true" customHeight="false" outlineLevel="0" collapsed="false">
      <c r="A1875" s="4" t="s">
        <v>9</v>
      </c>
      <c r="B1875" s="5" t="n">
        <v>136.497890291098</v>
      </c>
      <c r="C1875" s="5" t="n">
        <v>9.33558269522484</v>
      </c>
    </row>
    <row r="1876" customFormat="false" ht="16" hidden="true" customHeight="false" outlineLevel="0" collapsed="false">
      <c r="A1876" s="4" t="s">
        <v>9</v>
      </c>
      <c r="B1876" s="5" t="n">
        <v>136.497890291098</v>
      </c>
      <c r="C1876" s="5" t="n">
        <v>7.2277287355995</v>
      </c>
    </row>
    <row r="1877" customFormat="false" ht="16" hidden="true" customHeight="false" outlineLevel="0" collapsed="false">
      <c r="A1877" s="4" t="s">
        <v>10</v>
      </c>
      <c r="B1877" s="5" t="n">
        <v>136.497890291098</v>
      </c>
      <c r="C1877" s="5" t="n">
        <v>6.18468322075755</v>
      </c>
    </row>
    <row r="1878" customFormat="false" ht="16" hidden="true" customHeight="false" outlineLevel="0" collapsed="false">
      <c r="A1878" s="4" t="s">
        <v>10</v>
      </c>
      <c r="B1878" s="5" t="n">
        <v>136.497890291098</v>
      </c>
      <c r="C1878" s="5" t="n">
        <v>7.97756819059002</v>
      </c>
    </row>
    <row r="1879" customFormat="false" ht="16" hidden="true" customHeight="false" outlineLevel="0" collapsed="false">
      <c r="A1879" s="4" t="s">
        <v>10</v>
      </c>
      <c r="B1879" s="5" t="n">
        <v>136.497890291098</v>
      </c>
      <c r="C1879" s="5" t="n">
        <v>6.18468322075755</v>
      </c>
    </row>
    <row r="1880" customFormat="false" ht="16" hidden="true" customHeight="false" outlineLevel="0" collapsed="false">
      <c r="A1880" s="4" t="s">
        <v>11</v>
      </c>
      <c r="B1880" s="5" t="n">
        <v>136.497890291098</v>
      </c>
      <c r="C1880" s="5" t="n">
        <v>5.38017431223426</v>
      </c>
    </row>
    <row r="1881" customFormat="false" ht="16" hidden="true" customHeight="false" outlineLevel="0" collapsed="false">
      <c r="A1881" s="4" t="s">
        <v>11</v>
      </c>
      <c r="B1881" s="5" t="n">
        <v>136.497890291098</v>
      </c>
      <c r="C1881" s="5" t="n">
        <v>6.66476439852671</v>
      </c>
    </row>
    <row r="1882" customFormat="false" ht="16" hidden="true" customHeight="false" outlineLevel="0" collapsed="false">
      <c r="A1882" s="4" t="s">
        <v>11</v>
      </c>
      <c r="B1882" s="5" t="n">
        <v>136.497890291098</v>
      </c>
      <c r="C1882" s="5" t="n">
        <v>5.57038179105187</v>
      </c>
    </row>
    <row r="1883" customFormat="false" ht="16" hidden="true" customHeight="false" outlineLevel="0" collapsed="false">
      <c r="A1883" s="4" t="s">
        <v>12</v>
      </c>
      <c r="B1883" s="5" t="n">
        <v>136.497890291098</v>
      </c>
      <c r="C1883" s="5" t="n">
        <v>7.97802677673806</v>
      </c>
    </row>
    <row r="1884" customFormat="false" ht="16" hidden="true" customHeight="false" outlineLevel="0" collapsed="false">
      <c r="A1884" s="4" t="s">
        <v>12</v>
      </c>
      <c r="B1884" s="5" t="n">
        <v>136.497890291098</v>
      </c>
      <c r="C1884" s="5" t="n">
        <v>8.11973895931523</v>
      </c>
    </row>
    <row r="1885" customFormat="false" ht="16" hidden="true" customHeight="false" outlineLevel="0" collapsed="false">
      <c r="A1885" s="4" t="s">
        <v>12</v>
      </c>
      <c r="B1885" s="5" t="n">
        <v>136.497890291098</v>
      </c>
      <c r="C1885" s="5" t="n">
        <v>7.97802677673806</v>
      </c>
    </row>
    <row r="1886" customFormat="false" ht="16" hidden="true" customHeight="false" outlineLevel="0" collapsed="false">
      <c r="A1886" s="4" t="s">
        <v>12</v>
      </c>
      <c r="B1886" s="5" t="n">
        <v>136.876560245023</v>
      </c>
      <c r="C1886" s="5" t="n">
        <v>7.77875022581412</v>
      </c>
    </row>
    <row r="1887" customFormat="false" ht="16" hidden="true" customHeight="false" outlineLevel="0" collapsed="false">
      <c r="A1887" s="4" t="s">
        <v>12</v>
      </c>
      <c r="B1887" s="5" t="n">
        <v>136.939669741503</v>
      </c>
      <c r="C1887" s="5" t="n">
        <v>7.60649221546123</v>
      </c>
    </row>
    <row r="1888" customFormat="false" ht="16" hidden="true" customHeight="false" outlineLevel="0" collapsed="false">
      <c r="A1888" s="4" t="s">
        <v>3</v>
      </c>
      <c r="B1888" s="5" t="n">
        <v>137.128994524028</v>
      </c>
      <c r="C1888" s="5" t="n">
        <v>6.69010329890237</v>
      </c>
    </row>
    <row r="1889" customFormat="false" ht="16" hidden="true" customHeight="false" outlineLevel="0" collapsed="false">
      <c r="A1889" s="4" t="s">
        <v>4</v>
      </c>
      <c r="B1889" s="5" t="n">
        <v>137.128994524028</v>
      </c>
      <c r="C1889" s="5" t="n">
        <v>8.86007803526747</v>
      </c>
    </row>
    <row r="1890" customFormat="false" ht="16" hidden="true" customHeight="false" outlineLevel="0" collapsed="false">
      <c r="A1890" s="4" t="s">
        <v>7</v>
      </c>
      <c r="B1890" s="5" t="n">
        <v>137.128994524028</v>
      </c>
      <c r="C1890" s="5" t="n">
        <v>6.73138730702337</v>
      </c>
    </row>
    <row r="1891" customFormat="false" ht="16" hidden="true" customHeight="false" outlineLevel="0" collapsed="false">
      <c r="A1891" s="4" t="s">
        <v>9</v>
      </c>
      <c r="B1891" s="5" t="n">
        <v>137.128994524028</v>
      </c>
      <c r="C1891" s="5" t="n">
        <v>5.68221587675914</v>
      </c>
    </row>
    <row r="1892" customFormat="false" ht="16" hidden="true" customHeight="false" outlineLevel="0" collapsed="false">
      <c r="A1892" s="4" t="s">
        <v>10</v>
      </c>
      <c r="B1892" s="5" t="n">
        <v>137.128994524028</v>
      </c>
      <c r="C1892" s="5" t="n">
        <v>7.26954336412214</v>
      </c>
    </row>
    <row r="1893" customFormat="false" ht="16" hidden="true" customHeight="false" outlineLevel="0" collapsed="false">
      <c r="A1893" s="4" t="s">
        <v>10</v>
      </c>
      <c r="B1893" s="5" t="n">
        <v>137.128994524028</v>
      </c>
      <c r="C1893" s="5" t="n">
        <v>7.04086683764612</v>
      </c>
    </row>
    <row r="1894" customFormat="false" ht="16" hidden="true" customHeight="false" outlineLevel="0" collapsed="false">
      <c r="A1894" s="4" t="s">
        <v>10</v>
      </c>
      <c r="B1894" s="5" t="n">
        <v>137.128994524028</v>
      </c>
      <c r="C1894" s="5" t="n">
        <v>6.81906751989526</v>
      </c>
    </row>
    <row r="1895" customFormat="false" ht="16" hidden="true" customHeight="false" outlineLevel="0" collapsed="false">
      <c r="A1895" s="4" t="s">
        <v>12</v>
      </c>
      <c r="B1895" s="5" t="n">
        <v>137.128994524028</v>
      </c>
      <c r="C1895" s="5" t="n">
        <v>8.29940406452796</v>
      </c>
    </row>
    <row r="1896" customFormat="false" ht="16" hidden="true" customHeight="false" outlineLevel="0" collapsed="false">
      <c r="A1896" s="4" t="s">
        <v>11</v>
      </c>
      <c r="B1896" s="5" t="n">
        <v>137.444523472579</v>
      </c>
      <c r="C1896" s="5" t="n">
        <v>5.22698977740662</v>
      </c>
    </row>
    <row r="1897" customFormat="false" ht="16" hidden="false" customHeight="false" outlineLevel="0" collapsed="false">
      <c r="A1897" s="4" t="s">
        <v>2</v>
      </c>
      <c r="B1897" s="5" t="n">
        <v>137.760036977873</v>
      </c>
      <c r="C1897" s="5" t="n">
        <v>6.47434886255459</v>
      </c>
    </row>
    <row r="1898" customFormat="false" ht="16" hidden="false" customHeight="false" outlineLevel="0" collapsed="false">
      <c r="A1898" s="4" t="s">
        <v>2</v>
      </c>
      <c r="B1898" s="5" t="n">
        <v>137.760036977873</v>
      </c>
      <c r="C1898" s="5" t="n">
        <v>6.62194733317444</v>
      </c>
    </row>
    <row r="1899" customFormat="false" ht="16" hidden="true" customHeight="false" outlineLevel="0" collapsed="false">
      <c r="A1899" s="4" t="s">
        <v>4</v>
      </c>
      <c r="B1899" s="5" t="n">
        <v>137.760036977873</v>
      </c>
      <c r="C1899" s="5" t="n">
        <v>6.31900903173042</v>
      </c>
    </row>
    <row r="1900" customFormat="false" ht="16" hidden="true" customHeight="false" outlineLevel="0" collapsed="false">
      <c r="A1900" s="4" t="s">
        <v>5</v>
      </c>
      <c r="B1900" s="5" t="n">
        <v>137.760036977873</v>
      </c>
      <c r="C1900" s="5" t="n">
        <v>8.38095292222332</v>
      </c>
    </row>
    <row r="1901" customFormat="false" ht="16" hidden="true" customHeight="false" outlineLevel="0" collapsed="false">
      <c r="A1901" s="4" t="s">
        <v>7</v>
      </c>
      <c r="B1901" s="5" t="n">
        <v>137.760036977873</v>
      </c>
      <c r="C1901" s="5" t="n">
        <v>6.51267451082639</v>
      </c>
    </row>
    <row r="1902" customFormat="false" ht="16" hidden="true" customHeight="false" outlineLevel="0" collapsed="false">
      <c r="A1902" s="4" t="s">
        <v>7</v>
      </c>
      <c r="B1902" s="5" t="n">
        <v>137.760036977873</v>
      </c>
      <c r="C1902" s="5" t="n">
        <v>5.86379703996225</v>
      </c>
    </row>
    <row r="1903" customFormat="false" ht="16" hidden="true" customHeight="false" outlineLevel="0" collapsed="false">
      <c r="A1903" s="4" t="s">
        <v>7</v>
      </c>
      <c r="B1903" s="5" t="n">
        <v>137.760036977873</v>
      </c>
      <c r="C1903" s="5" t="n">
        <v>5.86379703996225</v>
      </c>
    </row>
    <row r="1904" customFormat="false" ht="16" hidden="true" customHeight="false" outlineLevel="0" collapsed="false">
      <c r="A1904" s="4" t="s">
        <v>9</v>
      </c>
      <c r="B1904" s="5" t="n">
        <v>137.760036977873</v>
      </c>
      <c r="C1904" s="5" t="n">
        <v>7.00905793322526</v>
      </c>
    </row>
    <row r="1905" customFormat="false" ht="16" hidden="true" customHeight="false" outlineLevel="0" collapsed="false">
      <c r="A1905" s="4" t="s">
        <v>9</v>
      </c>
      <c r="B1905" s="5" t="n">
        <v>137.760036977873</v>
      </c>
      <c r="C1905" s="5" t="n">
        <v>5.1787139308361</v>
      </c>
    </row>
    <row r="1906" customFormat="false" ht="16" hidden="true" customHeight="false" outlineLevel="0" collapsed="false">
      <c r="A1906" s="4" t="s">
        <v>10</v>
      </c>
      <c r="B1906" s="5" t="n">
        <v>137.760036977873</v>
      </c>
      <c r="C1906" s="5" t="n">
        <v>8.00416085024202</v>
      </c>
    </row>
    <row r="1907" customFormat="false" ht="16" hidden="true" customHeight="false" outlineLevel="0" collapsed="false">
      <c r="A1907" s="4" t="s">
        <v>11</v>
      </c>
      <c r="B1907" s="5" t="n">
        <v>137.760036977873</v>
      </c>
      <c r="C1907" s="5" t="n">
        <v>6.69020752503505</v>
      </c>
    </row>
    <row r="1908" customFormat="false" ht="16" hidden="true" customHeight="false" outlineLevel="0" collapsed="false">
      <c r="A1908" s="4" t="s">
        <v>11</v>
      </c>
      <c r="B1908" s="5" t="n">
        <v>137.760036977873</v>
      </c>
      <c r="C1908" s="5" t="n">
        <v>6.01108871380048</v>
      </c>
    </row>
    <row r="1909" customFormat="false" ht="16" hidden="true" customHeight="false" outlineLevel="0" collapsed="false">
      <c r="A1909" s="4" t="s">
        <v>12</v>
      </c>
      <c r="B1909" s="5" t="n">
        <v>137.760036977873</v>
      </c>
      <c r="C1909" s="5" t="n">
        <v>7.90641735753989</v>
      </c>
    </row>
    <row r="1910" customFormat="false" ht="16" hidden="true" customHeight="false" outlineLevel="0" collapsed="false">
      <c r="A1910" s="4" t="s">
        <v>12</v>
      </c>
      <c r="B1910" s="5" t="n">
        <v>137.760036977873</v>
      </c>
      <c r="C1910" s="5" t="n">
        <v>7.90641735753989</v>
      </c>
    </row>
    <row r="1911" customFormat="false" ht="16" hidden="true" customHeight="false" outlineLevel="0" collapsed="false">
      <c r="A1911" s="4" t="s">
        <v>12</v>
      </c>
      <c r="B1911" s="5" t="n">
        <v>137.760036977873</v>
      </c>
      <c r="C1911" s="5" t="n">
        <v>8.83052678341952</v>
      </c>
    </row>
    <row r="1912" customFormat="false" ht="16" hidden="true" customHeight="false" outlineLevel="0" collapsed="false">
      <c r="A1912" s="4" t="s">
        <v>9</v>
      </c>
      <c r="B1912" s="5" t="n">
        <v>137.823137825873</v>
      </c>
      <c r="C1912" s="5" t="n">
        <v>5.06279811219177</v>
      </c>
    </row>
    <row r="1913" customFormat="false" ht="16" hidden="true" customHeight="false" outlineLevel="0" collapsed="false">
      <c r="A1913" s="4" t="s">
        <v>9</v>
      </c>
      <c r="B1913" s="5" t="n">
        <v>137.886238056216</v>
      </c>
      <c r="C1913" s="5" t="n">
        <v>5.26059685544634</v>
      </c>
    </row>
    <row r="1914" customFormat="false" ht="16" hidden="true" customHeight="false" outlineLevel="0" collapsed="false">
      <c r="A1914" s="4" t="s">
        <v>9</v>
      </c>
      <c r="B1914" s="5" t="n">
        <v>137.949337668913</v>
      </c>
      <c r="C1914" s="5" t="n">
        <v>5.12403914039318</v>
      </c>
    </row>
    <row r="1915" customFormat="false" ht="16" hidden="true" customHeight="false" outlineLevel="0" collapsed="false">
      <c r="A1915" s="4" t="s">
        <v>12</v>
      </c>
      <c r="B1915" s="5" t="n">
        <v>138.201729943486</v>
      </c>
      <c r="C1915" s="5" t="n">
        <v>7.7739548596506</v>
      </c>
    </row>
    <row r="1916" customFormat="false" ht="16" hidden="true" customHeight="false" outlineLevel="0" collapsed="false">
      <c r="A1916" s="4" t="s">
        <v>9</v>
      </c>
      <c r="B1916" s="5" t="n">
        <v>138.264826468135</v>
      </c>
      <c r="C1916" s="5" t="n">
        <v>5.43773507297084</v>
      </c>
    </row>
    <row r="1917" customFormat="false" ht="16" hidden="false" customHeight="false" outlineLevel="0" collapsed="false">
      <c r="A1917" s="4" t="s">
        <v>2</v>
      </c>
      <c r="B1917" s="5" t="n">
        <v>138.391017664728</v>
      </c>
      <c r="C1917" s="5" t="n">
        <v>7.23655915982637</v>
      </c>
    </row>
    <row r="1918" customFormat="false" ht="16" hidden="true" customHeight="false" outlineLevel="0" collapsed="false">
      <c r="A1918" s="4" t="s">
        <v>3</v>
      </c>
      <c r="B1918" s="5" t="n">
        <v>138.391017664728</v>
      </c>
      <c r="C1918" s="5" t="n">
        <v>6.66329630030722</v>
      </c>
    </row>
    <row r="1919" customFormat="false" ht="16" hidden="true" customHeight="false" outlineLevel="0" collapsed="false">
      <c r="A1919" s="4" t="s">
        <v>3</v>
      </c>
      <c r="B1919" s="5" t="n">
        <v>138.391017664728</v>
      </c>
      <c r="C1919" s="5" t="n">
        <v>6.37753627358297</v>
      </c>
    </row>
    <row r="1920" customFormat="false" ht="16" hidden="true" customHeight="false" outlineLevel="0" collapsed="false">
      <c r="A1920" s="4" t="s">
        <v>7</v>
      </c>
      <c r="B1920" s="5" t="n">
        <v>138.391017664728</v>
      </c>
      <c r="C1920" s="5" t="n">
        <v>7.48828411641792</v>
      </c>
    </row>
    <row r="1921" customFormat="false" ht="16" hidden="true" customHeight="false" outlineLevel="0" collapsed="false">
      <c r="A1921" s="4" t="s">
        <v>7</v>
      </c>
      <c r="B1921" s="5" t="n">
        <v>138.391017664728</v>
      </c>
      <c r="C1921" s="5" t="n">
        <v>6.30226400072556</v>
      </c>
    </row>
    <row r="1922" customFormat="false" ht="16" hidden="true" customHeight="false" outlineLevel="0" collapsed="false">
      <c r="A1922" s="4" t="s">
        <v>9</v>
      </c>
      <c r="B1922" s="5" t="n">
        <v>138.391017664728</v>
      </c>
      <c r="C1922" s="5" t="n">
        <v>7.51294598825433</v>
      </c>
    </row>
    <row r="1923" customFormat="false" ht="16" hidden="true" customHeight="false" outlineLevel="0" collapsed="false">
      <c r="A1923" s="4" t="s">
        <v>9</v>
      </c>
      <c r="B1923" s="5" t="n">
        <v>138.391017664728</v>
      </c>
      <c r="C1923" s="5" t="n">
        <v>5.52922711744151</v>
      </c>
    </row>
    <row r="1924" customFormat="false" ht="16" hidden="true" customHeight="false" outlineLevel="0" collapsed="false">
      <c r="A1924" s="4" t="s">
        <v>10</v>
      </c>
      <c r="B1924" s="5" t="n">
        <v>138.391017664728</v>
      </c>
      <c r="C1924" s="5" t="n">
        <v>6.23731934332552</v>
      </c>
    </row>
    <row r="1925" customFormat="false" ht="16" hidden="true" customHeight="false" outlineLevel="0" collapsed="false">
      <c r="A1925" s="4" t="s">
        <v>10</v>
      </c>
      <c r="B1925" s="5" t="n">
        <v>138.391017664728</v>
      </c>
      <c r="C1925" s="5" t="n">
        <v>7.29914308947014</v>
      </c>
    </row>
    <row r="1926" customFormat="false" ht="16" hidden="true" customHeight="false" outlineLevel="0" collapsed="false">
      <c r="A1926" s="4" t="s">
        <v>10</v>
      </c>
      <c r="B1926" s="5" t="n">
        <v>138.391017664728</v>
      </c>
      <c r="C1926" s="5" t="n">
        <v>6.05179680198241</v>
      </c>
    </row>
    <row r="1927" customFormat="false" ht="16" hidden="true" customHeight="false" outlineLevel="0" collapsed="false">
      <c r="A1927" s="4" t="s">
        <v>10</v>
      </c>
      <c r="B1927" s="5" t="n">
        <v>138.391017664728</v>
      </c>
      <c r="C1927" s="5" t="n">
        <v>5.52332806468222</v>
      </c>
    </row>
    <row r="1928" customFormat="false" ht="16" hidden="true" customHeight="false" outlineLevel="0" collapsed="false">
      <c r="A1928" s="4" t="s">
        <v>11</v>
      </c>
      <c r="B1928" s="5" t="n">
        <v>138.391017664728</v>
      </c>
      <c r="C1928" s="5" t="n">
        <v>9.30392705237036</v>
      </c>
    </row>
    <row r="1929" customFormat="false" ht="16" hidden="true" customHeight="false" outlineLevel="0" collapsed="false">
      <c r="A1929" s="4" t="s">
        <v>9</v>
      </c>
      <c r="B1929" s="5" t="n">
        <v>138.769576433716</v>
      </c>
      <c r="C1929" s="5" t="n">
        <v>4.82177838571738</v>
      </c>
    </row>
    <row r="1930" customFormat="false" ht="16" hidden="true" customHeight="false" outlineLevel="0" collapsed="false">
      <c r="A1930" s="4" t="s">
        <v>7</v>
      </c>
      <c r="B1930" s="5" t="n">
        <v>138.832667400643</v>
      </c>
      <c r="C1930" s="5" t="n">
        <v>5.40145145808236</v>
      </c>
    </row>
    <row r="1931" customFormat="false" ht="16" hidden="true" customHeight="false" outlineLevel="0" collapsed="false">
      <c r="A1931" s="4" t="s">
        <v>4</v>
      </c>
      <c r="B1931" s="5" t="n">
        <v>138.895757750104</v>
      </c>
      <c r="C1931" s="5" t="n">
        <v>4.72228081033938</v>
      </c>
    </row>
    <row r="1932" customFormat="false" ht="16" hidden="true" customHeight="false" outlineLevel="0" collapsed="false">
      <c r="A1932" s="4" t="s">
        <v>3</v>
      </c>
      <c r="B1932" s="5" t="n">
        <v>139.021936596684</v>
      </c>
      <c r="C1932" s="5" t="n">
        <v>6.23216655268011</v>
      </c>
    </row>
    <row r="1933" customFormat="false" ht="16" hidden="true" customHeight="false" outlineLevel="0" collapsed="false">
      <c r="A1933" s="4" t="s">
        <v>5</v>
      </c>
      <c r="B1933" s="5" t="n">
        <v>139.021936596684</v>
      </c>
      <c r="C1933" s="5" t="n">
        <v>6.70720264763968</v>
      </c>
    </row>
    <row r="1934" customFormat="false" ht="16" hidden="true" customHeight="false" outlineLevel="0" collapsed="false">
      <c r="A1934" s="4" t="s">
        <v>5</v>
      </c>
      <c r="B1934" s="5" t="n">
        <v>139.021936596684</v>
      </c>
      <c r="C1934" s="5" t="n">
        <v>7.77478439449905</v>
      </c>
    </row>
    <row r="1935" customFormat="false" ht="16" hidden="true" customHeight="false" outlineLevel="0" collapsed="false">
      <c r="A1935" s="4" t="s">
        <v>7</v>
      </c>
      <c r="B1935" s="5" t="n">
        <v>139.021936596684</v>
      </c>
      <c r="C1935" s="5" t="n">
        <v>6.10100519297531</v>
      </c>
    </row>
    <row r="1936" customFormat="false" ht="16" hidden="true" customHeight="false" outlineLevel="0" collapsed="false">
      <c r="A1936" s="4" t="s">
        <v>7</v>
      </c>
      <c r="B1936" s="5" t="n">
        <v>139.021936596684</v>
      </c>
      <c r="C1936" s="5" t="n">
        <v>7.75345069485969</v>
      </c>
    </row>
    <row r="1937" customFormat="false" ht="16" hidden="true" customHeight="false" outlineLevel="0" collapsed="false">
      <c r="A1937" s="4" t="s">
        <v>7</v>
      </c>
      <c r="B1937" s="5" t="n">
        <v>139.021936596684</v>
      </c>
      <c r="C1937" s="5" t="n">
        <v>5.69781774763268</v>
      </c>
    </row>
    <row r="1938" customFormat="false" ht="16" hidden="true" customHeight="false" outlineLevel="0" collapsed="false">
      <c r="A1938" s="4" t="s">
        <v>7</v>
      </c>
      <c r="B1938" s="5" t="n">
        <v>139.021936596684</v>
      </c>
      <c r="C1938" s="5" t="n">
        <v>6.31649858731116</v>
      </c>
    </row>
    <row r="1939" customFormat="false" ht="16" hidden="true" customHeight="false" outlineLevel="0" collapsed="false">
      <c r="A1939" s="4" t="s">
        <v>9</v>
      </c>
      <c r="B1939" s="5" t="n">
        <v>139.021936596684</v>
      </c>
      <c r="C1939" s="5" t="n">
        <v>5.54591582999957</v>
      </c>
    </row>
    <row r="1940" customFormat="false" ht="16" hidden="true" customHeight="false" outlineLevel="0" collapsed="false">
      <c r="A1940" s="4" t="s">
        <v>10</v>
      </c>
      <c r="B1940" s="5" t="n">
        <v>139.021936596684</v>
      </c>
      <c r="C1940" s="5" t="n">
        <v>6.06997192203197</v>
      </c>
    </row>
    <row r="1941" customFormat="false" ht="16" hidden="true" customHeight="false" outlineLevel="0" collapsed="false">
      <c r="A1941" s="4" t="s">
        <v>11</v>
      </c>
      <c r="B1941" s="5" t="n">
        <v>139.021936596684</v>
      </c>
      <c r="C1941" s="5" t="n">
        <v>5.63225272492372</v>
      </c>
    </row>
    <row r="1942" customFormat="false" ht="16" hidden="true" customHeight="false" outlineLevel="0" collapsed="false">
      <c r="A1942" s="4" t="s">
        <v>11</v>
      </c>
      <c r="B1942" s="5" t="n">
        <v>139.021936596684</v>
      </c>
      <c r="C1942" s="5" t="n">
        <v>6.48300873064734</v>
      </c>
    </row>
    <row r="1943" customFormat="false" ht="16" hidden="true" customHeight="false" outlineLevel="0" collapsed="false">
      <c r="A1943" s="4" t="s">
        <v>12</v>
      </c>
      <c r="B1943" s="5" t="n">
        <v>139.021936596684</v>
      </c>
      <c r="C1943" s="5" t="n">
        <v>9.06622085928014</v>
      </c>
    </row>
    <row r="1944" customFormat="false" ht="16" hidden="true" customHeight="false" outlineLevel="0" collapsed="false">
      <c r="A1944" s="4" t="s">
        <v>7</v>
      </c>
      <c r="B1944" s="5" t="n">
        <v>139.14811297355</v>
      </c>
      <c r="C1944" s="5" t="n">
        <v>4.88301017850124</v>
      </c>
    </row>
    <row r="1945" customFormat="false" ht="16" hidden="true" customHeight="false" outlineLevel="0" collapsed="false">
      <c r="A1945" s="4" t="s">
        <v>5</v>
      </c>
      <c r="B1945" s="5" t="n">
        <v>139.211200235872</v>
      </c>
      <c r="C1945" s="5" t="n">
        <v>6.44304907189431</v>
      </c>
    </row>
    <row r="1946" customFormat="false" ht="16" hidden="true" customHeight="false" outlineLevel="0" collapsed="false">
      <c r="A1946" s="4" t="s">
        <v>1</v>
      </c>
      <c r="B1946" s="5" t="n">
        <v>139.274286880802</v>
      </c>
      <c r="C1946" s="5" t="n">
        <v>5.20463572522473</v>
      </c>
    </row>
    <row r="1947" customFormat="false" ht="16" hidden="true" customHeight="false" outlineLevel="0" collapsed="false">
      <c r="A1947" s="4" t="s">
        <v>9</v>
      </c>
      <c r="B1947" s="5" t="n">
        <v>139.337372908351</v>
      </c>
      <c r="C1947" s="5" t="n">
        <v>5.53648763040229</v>
      </c>
    </row>
    <row r="1948" customFormat="false" ht="16" hidden="true" customHeight="false" outlineLevel="0" collapsed="false">
      <c r="A1948" s="4" t="s">
        <v>11</v>
      </c>
      <c r="B1948" s="5" t="n">
        <v>139.337372908351</v>
      </c>
      <c r="C1948" s="5" t="n">
        <v>5.146095229601</v>
      </c>
    </row>
    <row r="1949" customFormat="false" ht="16" hidden="true" customHeight="false" outlineLevel="0" collapsed="false">
      <c r="A1949" s="4" t="s">
        <v>3</v>
      </c>
      <c r="B1949" s="5" t="n">
        <v>139.652793785827</v>
      </c>
      <c r="C1949" s="5" t="n">
        <v>5.64425499865143</v>
      </c>
    </row>
    <row r="1950" customFormat="false" ht="16" hidden="true" customHeight="false" outlineLevel="0" collapsed="false">
      <c r="A1950" s="4" t="s">
        <v>6</v>
      </c>
      <c r="B1950" s="5" t="n">
        <v>139.652793785827</v>
      </c>
      <c r="C1950" s="5" t="n">
        <v>5.75611686540968</v>
      </c>
    </row>
    <row r="1951" customFormat="false" ht="16" hidden="true" customHeight="false" outlineLevel="0" collapsed="false">
      <c r="A1951" s="4" t="s">
        <v>7</v>
      </c>
      <c r="B1951" s="5" t="n">
        <v>139.652793785827</v>
      </c>
      <c r="C1951" s="5" t="n">
        <v>6.7840863096541</v>
      </c>
    </row>
    <row r="1952" customFormat="false" ht="16" hidden="true" customHeight="false" outlineLevel="0" collapsed="false">
      <c r="A1952" s="4" t="s">
        <v>7</v>
      </c>
      <c r="B1952" s="5" t="n">
        <v>139.652793785827</v>
      </c>
      <c r="C1952" s="5" t="n">
        <v>6.7840863096541</v>
      </c>
    </row>
    <row r="1953" customFormat="false" ht="16" hidden="true" customHeight="false" outlineLevel="0" collapsed="false">
      <c r="A1953" s="4" t="s">
        <v>9</v>
      </c>
      <c r="B1953" s="5" t="n">
        <v>139.652793785827</v>
      </c>
      <c r="C1953" s="5" t="n">
        <v>6.36044254042977</v>
      </c>
    </row>
    <row r="1954" customFormat="false" ht="16" hidden="true" customHeight="false" outlineLevel="0" collapsed="false">
      <c r="A1954" s="4" t="s">
        <v>11</v>
      </c>
      <c r="B1954" s="5" t="n">
        <v>139.652793785827</v>
      </c>
      <c r="C1954" s="5" t="n">
        <v>7.21195175964641</v>
      </c>
    </row>
    <row r="1955" customFormat="false" ht="16" hidden="true" customHeight="false" outlineLevel="0" collapsed="false">
      <c r="A1955" s="4" t="s">
        <v>11</v>
      </c>
      <c r="B1955" s="5" t="n">
        <v>139.652793785827</v>
      </c>
      <c r="C1955" s="5" t="n">
        <v>5.64778314951882</v>
      </c>
    </row>
    <row r="1956" customFormat="false" ht="16" hidden="true" customHeight="false" outlineLevel="0" collapsed="false">
      <c r="A1956" s="4" t="s">
        <v>12</v>
      </c>
      <c r="B1956" s="5" t="n">
        <v>139.652793785827</v>
      </c>
      <c r="C1956" s="5" t="n">
        <v>8.41320978778877</v>
      </c>
    </row>
    <row r="1957" customFormat="false" ht="16" hidden="true" customHeight="false" outlineLevel="0" collapsed="false">
      <c r="A1957" s="4" t="s">
        <v>12</v>
      </c>
      <c r="B1957" s="5" t="n">
        <v>139.652793785827</v>
      </c>
      <c r="C1957" s="5" t="n">
        <v>8.12563151543588</v>
      </c>
    </row>
    <row r="1958" customFormat="false" ht="16" hidden="true" customHeight="false" outlineLevel="0" collapsed="false">
      <c r="A1958" s="4" t="s">
        <v>12</v>
      </c>
      <c r="B1958" s="5" t="n">
        <v>139.652793785827</v>
      </c>
      <c r="C1958" s="5" t="n">
        <v>8.91082117212541</v>
      </c>
    </row>
    <row r="1959" customFormat="false" ht="16" hidden="true" customHeight="false" outlineLevel="0" collapsed="false">
      <c r="A1959" s="4" t="s">
        <v>12</v>
      </c>
      <c r="B1959" s="5" t="n">
        <v>139.652793785827</v>
      </c>
      <c r="C1959" s="5" t="n">
        <v>9.88604963028611</v>
      </c>
    </row>
    <row r="1960" customFormat="false" ht="16" hidden="true" customHeight="false" outlineLevel="0" collapsed="false">
      <c r="A1960" s="4" t="s">
        <v>12</v>
      </c>
      <c r="B1960" s="5" t="n">
        <v>139.652793785827</v>
      </c>
      <c r="C1960" s="5" t="n">
        <v>7.54491031881042</v>
      </c>
    </row>
    <row r="1961" customFormat="false" ht="16" hidden="true" customHeight="false" outlineLevel="0" collapsed="false">
      <c r="A1961" s="4" t="s">
        <v>5</v>
      </c>
      <c r="B1961" s="5" t="n">
        <v>140.28358924424</v>
      </c>
      <c r="C1961" s="5" t="n">
        <v>6.75390667917648</v>
      </c>
    </row>
    <row r="1962" customFormat="false" ht="16" hidden="true" customHeight="false" outlineLevel="0" collapsed="false">
      <c r="A1962" s="4" t="s">
        <v>6</v>
      </c>
      <c r="B1962" s="5" t="n">
        <v>140.28358924424</v>
      </c>
      <c r="C1962" s="5" t="n">
        <v>6.01039593436589</v>
      </c>
    </row>
    <row r="1963" customFormat="false" ht="16" hidden="true" customHeight="false" outlineLevel="0" collapsed="false">
      <c r="A1963" s="4" t="s">
        <v>6</v>
      </c>
      <c r="B1963" s="5" t="n">
        <v>140.28358924424</v>
      </c>
      <c r="C1963" s="5" t="n">
        <v>7.86025097090388</v>
      </c>
    </row>
    <row r="1964" customFormat="false" ht="16" hidden="true" customHeight="false" outlineLevel="0" collapsed="false">
      <c r="A1964" s="4" t="s">
        <v>6</v>
      </c>
      <c r="B1964" s="5" t="n">
        <v>140.28358924424</v>
      </c>
      <c r="C1964" s="5" t="n">
        <v>5.52965080787956</v>
      </c>
    </row>
    <row r="1965" customFormat="false" ht="16" hidden="true" customHeight="false" outlineLevel="0" collapsed="false">
      <c r="A1965" s="4" t="s">
        <v>7</v>
      </c>
      <c r="B1965" s="5" t="n">
        <v>140.28358924424</v>
      </c>
      <c r="C1965" s="5" t="n">
        <v>6.34505876618304</v>
      </c>
    </row>
    <row r="1966" customFormat="false" ht="16" hidden="true" customHeight="false" outlineLevel="0" collapsed="false">
      <c r="A1966" s="4" t="s">
        <v>7</v>
      </c>
      <c r="B1966" s="5" t="n">
        <v>140.28358924424</v>
      </c>
      <c r="C1966" s="5" t="n">
        <v>5.72971659553718</v>
      </c>
    </row>
    <row r="1967" customFormat="false" ht="16" hidden="true" customHeight="false" outlineLevel="0" collapsed="false">
      <c r="A1967" s="4" t="s">
        <v>7</v>
      </c>
      <c r="B1967" s="5" t="n">
        <v>140.28358924424</v>
      </c>
      <c r="C1967" s="5" t="n">
        <v>5.54519786913663</v>
      </c>
    </row>
    <row r="1968" customFormat="false" ht="16" hidden="true" customHeight="false" outlineLevel="0" collapsed="false">
      <c r="A1968" s="4" t="s">
        <v>8</v>
      </c>
      <c r="B1968" s="5" t="n">
        <v>140.28358924424</v>
      </c>
      <c r="C1968" s="5" t="n">
        <v>7.00814422525065</v>
      </c>
    </row>
    <row r="1969" customFormat="false" ht="16" hidden="true" customHeight="false" outlineLevel="0" collapsed="false">
      <c r="A1969" s="4" t="s">
        <v>8</v>
      </c>
      <c r="B1969" s="5" t="n">
        <v>140.28358924424</v>
      </c>
      <c r="C1969" s="5" t="n">
        <v>7.00814422525065</v>
      </c>
    </row>
    <row r="1970" customFormat="false" ht="16" hidden="true" customHeight="false" outlineLevel="0" collapsed="false">
      <c r="A1970" s="4" t="s">
        <v>9</v>
      </c>
      <c r="B1970" s="5" t="n">
        <v>140.28358924424</v>
      </c>
      <c r="C1970" s="5" t="n">
        <v>5.95720208371962</v>
      </c>
    </row>
    <row r="1971" customFormat="false" ht="16" hidden="true" customHeight="false" outlineLevel="0" collapsed="false">
      <c r="A1971" s="4" t="s">
        <v>10</v>
      </c>
      <c r="B1971" s="5" t="n">
        <v>140.28358924424</v>
      </c>
      <c r="C1971" s="5" t="n">
        <v>6.29020141561313</v>
      </c>
    </row>
    <row r="1972" customFormat="false" ht="16" hidden="true" customHeight="false" outlineLevel="0" collapsed="false">
      <c r="A1972" s="4" t="s">
        <v>10</v>
      </c>
      <c r="B1972" s="5" t="n">
        <v>140.28358924424</v>
      </c>
      <c r="C1972" s="5" t="n">
        <v>8.81521047706258</v>
      </c>
    </row>
    <row r="1973" customFormat="false" ht="16" hidden="true" customHeight="false" outlineLevel="0" collapsed="false">
      <c r="A1973" s="4" t="s">
        <v>11</v>
      </c>
      <c r="B1973" s="5" t="n">
        <v>140.28358924424</v>
      </c>
      <c r="C1973" s="5" t="n">
        <v>5.47658344976034</v>
      </c>
    </row>
    <row r="1974" customFormat="false" ht="16" hidden="true" customHeight="false" outlineLevel="0" collapsed="false">
      <c r="A1974" s="4" t="s">
        <v>11</v>
      </c>
      <c r="B1974" s="5" t="n">
        <v>140.28358924424</v>
      </c>
      <c r="C1974" s="5" t="n">
        <v>7.47327129754706</v>
      </c>
    </row>
    <row r="1975" customFormat="false" ht="16" hidden="true" customHeight="false" outlineLevel="0" collapsed="false">
      <c r="A1975" s="4" t="s">
        <v>12</v>
      </c>
      <c r="B1975" s="5" t="n">
        <v>140.28358924424</v>
      </c>
      <c r="C1975" s="5" t="n">
        <v>8.59869793634776</v>
      </c>
    </row>
    <row r="1976" customFormat="false" ht="16" hidden="true" customHeight="false" outlineLevel="0" collapsed="false">
      <c r="A1976" s="4" t="s">
        <v>7</v>
      </c>
      <c r="B1976" s="5" t="n">
        <v>140.409740929298</v>
      </c>
      <c r="C1976" s="5" t="n">
        <v>5.49549421603015</v>
      </c>
    </row>
    <row r="1977" customFormat="false" ht="16" hidden="true" customHeight="false" outlineLevel="0" collapsed="false">
      <c r="A1977" s="4" t="s">
        <v>1</v>
      </c>
      <c r="B1977" s="5" t="n">
        <v>140.914322984003</v>
      </c>
      <c r="C1977" s="5" t="n">
        <v>6.85470914892537</v>
      </c>
    </row>
    <row r="1978" customFormat="false" ht="16" hidden="true" customHeight="false" outlineLevel="0" collapsed="false">
      <c r="A1978" s="4" t="s">
        <v>1</v>
      </c>
      <c r="B1978" s="5" t="n">
        <v>140.914322984003</v>
      </c>
      <c r="C1978" s="5" t="n">
        <v>5.78093934944331</v>
      </c>
    </row>
    <row r="1979" customFormat="false" ht="16" hidden="false" customHeight="false" outlineLevel="0" collapsed="false">
      <c r="A1979" s="4" t="s">
        <v>2</v>
      </c>
      <c r="B1979" s="5" t="n">
        <v>140.914322984003</v>
      </c>
      <c r="C1979" s="5" t="n">
        <v>5.47415931944772</v>
      </c>
    </row>
    <row r="1980" customFormat="false" ht="16" hidden="true" customHeight="false" outlineLevel="0" collapsed="false">
      <c r="A1980" s="4" t="s">
        <v>5</v>
      </c>
      <c r="B1980" s="5" t="n">
        <v>140.914322984003</v>
      </c>
      <c r="C1980" s="5" t="n">
        <v>7.63627792299975</v>
      </c>
    </row>
    <row r="1981" customFormat="false" ht="16" hidden="true" customHeight="false" outlineLevel="0" collapsed="false">
      <c r="A1981" s="4" t="s">
        <v>6</v>
      </c>
      <c r="B1981" s="5" t="n">
        <v>140.914322984003</v>
      </c>
      <c r="C1981" s="5" t="n">
        <v>17.7082428735209</v>
      </c>
    </row>
    <row r="1982" customFormat="false" ht="16" hidden="true" customHeight="false" outlineLevel="0" collapsed="false">
      <c r="A1982" s="4" t="s">
        <v>7</v>
      </c>
      <c r="B1982" s="5" t="n">
        <v>140.914322984003</v>
      </c>
      <c r="C1982" s="5" t="n">
        <v>6.81063112417135</v>
      </c>
    </row>
    <row r="1983" customFormat="false" ht="16" hidden="true" customHeight="false" outlineLevel="0" collapsed="false">
      <c r="A1983" s="4" t="s">
        <v>9</v>
      </c>
      <c r="B1983" s="5" t="n">
        <v>140.914322984003</v>
      </c>
      <c r="C1983" s="5" t="n">
        <v>5.77897232581761</v>
      </c>
    </row>
    <row r="1984" customFormat="false" ht="16" hidden="true" customHeight="false" outlineLevel="0" collapsed="false">
      <c r="A1984" s="4" t="s">
        <v>9</v>
      </c>
      <c r="B1984" s="5" t="n">
        <v>140.914322984003</v>
      </c>
      <c r="C1984" s="5" t="n">
        <v>5.97282553107394</v>
      </c>
    </row>
    <row r="1985" customFormat="false" ht="16" hidden="true" customHeight="false" outlineLevel="0" collapsed="false">
      <c r="A1985" s="4" t="s">
        <v>10</v>
      </c>
      <c r="B1985" s="5" t="n">
        <v>140.914322984003</v>
      </c>
      <c r="C1985" s="5" t="n">
        <v>5.88682291728702</v>
      </c>
    </row>
    <row r="1986" customFormat="false" ht="16" hidden="true" customHeight="false" outlineLevel="0" collapsed="false">
      <c r="A1986" s="4" t="s">
        <v>10</v>
      </c>
      <c r="B1986" s="5" t="n">
        <v>140.914322984003</v>
      </c>
      <c r="C1986" s="5" t="n">
        <v>6.30788214726542</v>
      </c>
    </row>
    <row r="1987" customFormat="false" ht="16" hidden="true" customHeight="false" outlineLevel="0" collapsed="false">
      <c r="A1987" s="4" t="s">
        <v>10</v>
      </c>
      <c r="B1987" s="5" t="n">
        <v>140.914322984003</v>
      </c>
      <c r="C1987" s="5" t="n">
        <v>8.82741278075352</v>
      </c>
    </row>
    <row r="1988" customFormat="false" ht="16" hidden="true" customHeight="false" outlineLevel="0" collapsed="false">
      <c r="A1988" s="4" t="s">
        <v>12</v>
      </c>
      <c r="B1988" s="5" t="n">
        <v>140.914322984003</v>
      </c>
      <c r="C1988" s="5" t="n">
        <v>10.8125783168981</v>
      </c>
    </row>
    <row r="1989" customFormat="false" ht="16" hidden="true" customHeight="false" outlineLevel="0" collapsed="false">
      <c r="A1989" s="4" t="s">
        <v>5</v>
      </c>
      <c r="B1989" s="5" t="n">
        <v>140.977392963919</v>
      </c>
      <c r="C1989" s="5" t="n">
        <v>6.45213406736845</v>
      </c>
    </row>
    <row r="1990" customFormat="false" ht="16" hidden="true" customHeight="false" outlineLevel="0" collapsed="false">
      <c r="A1990" s="4" t="s">
        <v>7</v>
      </c>
      <c r="B1990" s="5" t="n">
        <v>140.977392963919</v>
      </c>
      <c r="C1990" s="5" t="n">
        <v>4.82999508313044</v>
      </c>
    </row>
    <row r="1991" customFormat="false" ht="16" hidden="true" customHeight="false" outlineLevel="0" collapsed="false">
      <c r="A1991" s="4" t="s">
        <v>7</v>
      </c>
      <c r="B1991" s="5" t="n">
        <v>141.166599201392</v>
      </c>
      <c r="C1991" s="5" t="n">
        <v>5.51556905854483</v>
      </c>
    </row>
    <row r="1992" customFormat="false" ht="16" hidden="true" customHeight="false" outlineLevel="0" collapsed="false">
      <c r="A1992" s="4" t="s">
        <v>3</v>
      </c>
      <c r="B1992" s="5" t="n">
        <v>141.229666713165</v>
      </c>
      <c r="C1992" s="5" t="n">
        <v>5.44397370973587</v>
      </c>
    </row>
    <row r="1993" customFormat="false" ht="16" hidden="true" customHeight="false" outlineLevel="0" collapsed="false">
      <c r="A1993" s="4" t="s">
        <v>1</v>
      </c>
      <c r="B1993" s="5" t="n">
        <v>141.292733607933</v>
      </c>
      <c r="C1993" s="5" t="n">
        <v>5.15204404862789</v>
      </c>
    </row>
    <row r="1994" customFormat="false" ht="16" hidden="true" customHeight="false" outlineLevel="0" collapsed="false">
      <c r="A1994" s="4" t="s">
        <v>7</v>
      </c>
      <c r="B1994" s="5" t="n">
        <v>141.292733607933</v>
      </c>
      <c r="C1994" s="5" t="n">
        <v>5.22694504344605</v>
      </c>
    </row>
    <row r="1995" customFormat="false" ht="16" hidden="true" customHeight="false" outlineLevel="0" collapsed="false">
      <c r="A1995" s="4" t="s">
        <v>9</v>
      </c>
      <c r="B1995" s="5" t="n">
        <v>141.292733607933</v>
      </c>
      <c r="C1995" s="5" t="n">
        <v>5.07048582281089</v>
      </c>
    </row>
    <row r="1996" customFormat="false" ht="16" hidden="true" customHeight="false" outlineLevel="0" collapsed="false">
      <c r="A1996" s="4" t="s">
        <v>3</v>
      </c>
      <c r="B1996" s="5" t="n">
        <v>141.355799885708</v>
      </c>
      <c r="C1996" s="5" t="n">
        <v>5.47631283840078</v>
      </c>
    </row>
    <row r="1997" customFormat="false" ht="16" hidden="true" customHeight="false" outlineLevel="0" collapsed="false">
      <c r="A1997" s="4" t="s">
        <v>11</v>
      </c>
      <c r="B1997" s="5" t="n">
        <v>141.418865546502</v>
      </c>
      <c r="C1997" s="5" t="n">
        <v>5.45224980914246</v>
      </c>
    </row>
    <row r="1998" customFormat="false" ht="16" hidden="true" customHeight="false" outlineLevel="0" collapsed="false">
      <c r="A1998" s="4" t="s">
        <v>1</v>
      </c>
      <c r="B1998" s="5" t="n">
        <v>141.544995017193</v>
      </c>
      <c r="C1998" s="5" t="n">
        <v>5.88853124528126</v>
      </c>
    </row>
    <row r="1999" customFormat="false" ht="16" hidden="false" customHeight="false" outlineLevel="0" collapsed="false">
      <c r="A1999" s="4" t="s">
        <v>2</v>
      </c>
      <c r="B1999" s="5" t="n">
        <v>141.544995017193</v>
      </c>
      <c r="C1999" s="5" t="n">
        <v>7.1500649298784</v>
      </c>
    </row>
    <row r="2000" customFormat="false" ht="16" hidden="true" customHeight="false" outlineLevel="0" collapsed="false">
      <c r="A2000" s="4" t="s">
        <v>4</v>
      </c>
      <c r="B2000" s="5" t="n">
        <v>141.544995017193</v>
      </c>
      <c r="C2000" s="5" t="n">
        <v>5.54488675376099</v>
      </c>
    </row>
    <row r="2001" customFormat="false" ht="16" hidden="true" customHeight="false" outlineLevel="0" collapsed="false">
      <c r="A2001" s="4" t="s">
        <v>4</v>
      </c>
      <c r="B2001" s="5" t="n">
        <v>141.544995017193</v>
      </c>
      <c r="C2001" s="5" t="n">
        <v>5.42320980555012</v>
      </c>
    </row>
    <row r="2002" customFormat="false" ht="16" hidden="true" customHeight="false" outlineLevel="0" collapsed="false">
      <c r="A2002" s="4" t="s">
        <v>8</v>
      </c>
      <c r="B2002" s="5" t="n">
        <v>141.544995017193</v>
      </c>
      <c r="C2002" s="5" t="n">
        <v>8.51831646289264</v>
      </c>
    </row>
    <row r="2003" customFormat="false" ht="16" hidden="true" customHeight="false" outlineLevel="0" collapsed="false">
      <c r="A2003" s="4" t="s">
        <v>8</v>
      </c>
      <c r="B2003" s="5" t="n">
        <v>141.544995017193</v>
      </c>
      <c r="C2003" s="5" t="n">
        <v>7.63553904559726</v>
      </c>
    </row>
    <row r="2004" customFormat="false" ht="16" hidden="true" customHeight="false" outlineLevel="0" collapsed="false">
      <c r="A2004" s="4" t="s">
        <v>8</v>
      </c>
      <c r="B2004" s="5" t="n">
        <v>141.544995017193</v>
      </c>
      <c r="C2004" s="5" t="n">
        <v>6.70316863693839</v>
      </c>
    </row>
    <row r="2005" customFormat="false" ht="16" hidden="true" customHeight="false" outlineLevel="0" collapsed="false">
      <c r="A2005" s="4" t="s">
        <v>9</v>
      </c>
      <c r="B2005" s="5" t="n">
        <v>141.544995017193</v>
      </c>
      <c r="C2005" s="5" t="n">
        <v>7.3271514063847</v>
      </c>
    </row>
    <row r="2006" customFormat="false" ht="16" hidden="true" customHeight="false" outlineLevel="0" collapsed="false">
      <c r="A2006" s="4" t="s">
        <v>9</v>
      </c>
      <c r="B2006" s="5" t="n">
        <v>141.544995017193</v>
      </c>
      <c r="C2006" s="5" t="n">
        <v>5.98847526420339</v>
      </c>
    </row>
    <row r="2007" customFormat="false" ht="16" hidden="true" customHeight="false" outlineLevel="0" collapsed="false">
      <c r="A2007" s="4" t="s">
        <v>10</v>
      </c>
      <c r="B2007" s="5" t="n">
        <v>141.544995017193</v>
      </c>
      <c r="C2007" s="5" t="n">
        <v>5.97124612028274</v>
      </c>
    </row>
    <row r="2008" customFormat="false" ht="16" hidden="true" customHeight="false" outlineLevel="0" collapsed="false">
      <c r="A2008" s="4" t="s">
        <v>10</v>
      </c>
      <c r="B2008" s="5" t="n">
        <v>141.544995017193</v>
      </c>
      <c r="C2008" s="5" t="n">
        <v>6.14291456827941</v>
      </c>
    </row>
    <row r="2009" customFormat="false" ht="16" hidden="true" customHeight="false" outlineLevel="0" collapsed="false">
      <c r="A2009" s="4" t="s">
        <v>11</v>
      </c>
      <c r="B2009" s="5" t="n">
        <v>141.544995017193</v>
      </c>
      <c r="C2009" s="5" t="n">
        <v>6.31306424143914</v>
      </c>
    </row>
    <row r="2010" customFormat="false" ht="16" hidden="true" customHeight="false" outlineLevel="0" collapsed="false">
      <c r="A2010" s="4" t="s">
        <v>12</v>
      </c>
      <c r="B2010" s="5" t="n">
        <v>141.544995017193</v>
      </c>
      <c r="C2010" s="5" t="n">
        <v>8.99143188984971</v>
      </c>
    </row>
    <row r="2011" customFormat="false" ht="16" hidden="true" customHeight="false" outlineLevel="0" collapsed="false">
      <c r="A2011" s="4" t="s">
        <v>12</v>
      </c>
      <c r="B2011" s="5" t="n">
        <v>141.544995017193</v>
      </c>
      <c r="C2011" s="5" t="n">
        <v>10.3865753059628</v>
      </c>
    </row>
    <row r="2012" customFormat="false" ht="16" hidden="true" customHeight="false" outlineLevel="0" collapsed="false">
      <c r="A2012" s="4" t="s">
        <v>5</v>
      </c>
      <c r="B2012" s="5" t="n">
        <v>141.608058827116</v>
      </c>
      <c r="C2012" s="5" t="n">
        <v>6.37903428827926</v>
      </c>
    </row>
    <row r="2013" customFormat="false" ht="16" hidden="true" customHeight="false" outlineLevel="0" collapsed="false">
      <c r="A2013" s="4" t="s">
        <v>4</v>
      </c>
      <c r="B2013" s="5" t="n">
        <v>141.986428731481</v>
      </c>
      <c r="C2013" s="5" t="n">
        <v>4.77138008639004</v>
      </c>
    </row>
    <row r="2014" customFormat="false" ht="16" hidden="true" customHeight="false" outlineLevel="0" collapsed="false">
      <c r="A2014" s="4" t="s">
        <v>9</v>
      </c>
      <c r="B2014" s="5" t="n">
        <v>142.049488223126</v>
      </c>
      <c r="C2014" s="5" t="n">
        <v>5.39233049449385</v>
      </c>
    </row>
    <row r="2015" customFormat="false" ht="16" hidden="true" customHeight="false" outlineLevel="0" collapsed="false">
      <c r="A2015" s="4" t="s">
        <v>9</v>
      </c>
      <c r="B2015" s="5" t="n">
        <v>142.049488223126</v>
      </c>
      <c r="C2015" s="5" t="n">
        <v>5.11848536657655</v>
      </c>
    </row>
    <row r="2016" customFormat="false" ht="16" hidden="true" customHeight="false" outlineLevel="0" collapsed="false">
      <c r="A2016" s="4" t="s">
        <v>7</v>
      </c>
      <c r="B2016" s="5" t="n">
        <v>142.112547097922</v>
      </c>
      <c r="C2016" s="5" t="n">
        <v>5.50628717897044</v>
      </c>
    </row>
    <row r="2017" customFormat="false" ht="16" hidden="true" customHeight="false" outlineLevel="0" collapsed="false">
      <c r="A2017" s="4" t="s">
        <v>1</v>
      </c>
      <c r="B2017" s="5" t="n">
        <v>142.175605355883</v>
      </c>
      <c r="C2017" s="5" t="n">
        <v>5.55977912009686</v>
      </c>
    </row>
    <row r="2018" customFormat="false" ht="16" hidden="true" customHeight="false" outlineLevel="0" collapsed="false">
      <c r="A2018" s="4" t="s">
        <v>1</v>
      </c>
      <c r="B2018" s="5" t="n">
        <v>142.175605355883</v>
      </c>
      <c r="C2018" s="5" t="n">
        <v>5.55977912009686</v>
      </c>
    </row>
    <row r="2019" customFormat="false" ht="16" hidden="false" customHeight="false" outlineLevel="0" collapsed="false">
      <c r="A2019" s="4" t="s">
        <v>2</v>
      </c>
      <c r="B2019" s="5" t="n">
        <v>142.175605355883</v>
      </c>
      <c r="C2019" s="5" t="n">
        <v>7.2929149747465</v>
      </c>
    </row>
    <row r="2020" customFormat="false" ht="16" hidden="false" customHeight="false" outlineLevel="0" collapsed="false">
      <c r="A2020" s="4" t="s">
        <v>2</v>
      </c>
      <c r="B2020" s="5" t="n">
        <v>142.175605355883</v>
      </c>
      <c r="C2020" s="5" t="n">
        <v>5.65921364397278</v>
      </c>
    </row>
    <row r="2021" customFormat="false" ht="16" hidden="true" customHeight="false" outlineLevel="0" collapsed="false">
      <c r="A2021" s="4" t="s">
        <v>3</v>
      </c>
      <c r="B2021" s="5" t="n">
        <v>142.175605355883</v>
      </c>
      <c r="C2021" s="5" t="n">
        <v>6.18378409585325</v>
      </c>
    </row>
    <row r="2022" customFormat="false" ht="16" hidden="true" customHeight="false" outlineLevel="0" collapsed="false">
      <c r="A2022" s="4" t="s">
        <v>4</v>
      </c>
      <c r="B2022" s="5" t="n">
        <v>142.175605355883</v>
      </c>
      <c r="C2022" s="5" t="n">
        <v>5.53679408298854</v>
      </c>
    </row>
    <row r="2023" customFormat="false" ht="16" hidden="true" customHeight="false" outlineLevel="0" collapsed="false">
      <c r="A2023" s="4" t="s">
        <v>5</v>
      </c>
      <c r="B2023" s="5" t="n">
        <v>142.175605355883</v>
      </c>
      <c r="C2023" s="5" t="n">
        <v>7.13616602487623</v>
      </c>
    </row>
    <row r="2024" customFormat="false" ht="16" hidden="true" customHeight="false" outlineLevel="0" collapsed="false">
      <c r="A2024" s="4" t="s">
        <v>6</v>
      </c>
      <c r="B2024" s="5" t="n">
        <v>142.175605355883</v>
      </c>
      <c r="C2024" s="5" t="n">
        <v>5.11725173702851</v>
      </c>
    </row>
    <row r="2025" customFormat="false" ht="16" hidden="true" customHeight="false" outlineLevel="0" collapsed="false">
      <c r="A2025" s="4" t="s">
        <v>6</v>
      </c>
      <c r="B2025" s="5" t="n">
        <v>142.175605355883</v>
      </c>
      <c r="C2025" s="5" t="n">
        <v>5.56226117982578</v>
      </c>
    </row>
    <row r="2026" customFormat="false" ht="16" hidden="true" customHeight="false" outlineLevel="0" collapsed="false">
      <c r="A2026" s="4" t="s">
        <v>8</v>
      </c>
      <c r="B2026" s="5" t="n">
        <v>142.175605355883</v>
      </c>
      <c r="C2026" s="5" t="n">
        <v>9.75306546290588</v>
      </c>
    </row>
    <row r="2027" customFormat="false" ht="16" hidden="true" customHeight="false" outlineLevel="0" collapsed="false">
      <c r="A2027" s="4" t="s">
        <v>8</v>
      </c>
      <c r="B2027" s="5" t="n">
        <v>142.175605355883</v>
      </c>
      <c r="C2027" s="5" t="n">
        <v>6.56825117521869</v>
      </c>
    </row>
    <row r="2028" customFormat="false" ht="16" hidden="true" customHeight="false" outlineLevel="0" collapsed="false">
      <c r="A2028" s="4" t="s">
        <v>9</v>
      </c>
      <c r="B2028" s="5" t="n">
        <v>142.175605355883</v>
      </c>
      <c r="C2028" s="5" t="n">
        <v>6.00415103743116</v>
      </c>
    </row>
    <row r="2029" customFormat="false" ht="16" hidden="true" customHeight="false" outlineLevel="0" collapsed="false">
      <c r="A2029" s="4" t="s">
        <v>11</v>
      </c>
      <c r="B2029" s="5" t="n">
        <v>142.175605355883</v>
      </c>
      <c r="C2029" s="5" t="n">
        <v>7.76077463415982</v>
      </c>
    </row>
    <row r="2030" customFormat="false" ht="16" hidden="true" customHeight="false" outlineLevel="0" collapsed="false">
      <c r="A2030" s="4" t="s">
        <v>11</v>
      </c>
      <c r="B2030" s="5" t="n">
        <v>142.175605355883</v>
      </c>
      <c r="C2030" s="5" t="n">
        <v>6.55002635210659</v>
      </c>
    </row>
    <row r="2031" customFormat="false" ht="16" hidden="true" customHeight="false" outlineLevel="0" collapsed="false">
      <c r="A2031" s="4" t="s">
        <v>11</v>
      </c>
      <c r="B2031" s="5" t="n">
        <v>142.175605355883</v>
      </c>
      <c r="C2031" s="5" t="n">
        <v>5.2389290436389</v>
      </c>
    </row>
    <row r="2032" customFormat="false" ht="16" hidden="true" customHeight="false" outlineLevel="0" collapsed="false">
      <c r="A2032" s="4" t="s">
        <v>12</v>
      </c>
      <c r="B2032" s="5" t="n">
        <v>142.175605355883</v>
      </c>
      <c r="C2032" s="5" t="n">
        <v>10.1933976088436</v>
      </c>
    </row>
    <row r="2033" customFormat="false" ht="16" hidden="true" customHeight="false" outlineLevel="0" collapsed="false">
      <c r="A2033" s="4" t="s">
        <v>12</v>
      </c>
      <c r="B2033" s="5" t="n">
        <v>142.175605355883</v>
      </c>
      <c r="C2033" s="5" t="n">
        <v>10.1933976088436</v>
      </c>
    </row>
    <row r="2034" customFormat="false" ht="16" hidden="true" customHeight="false" outlineLevel="0" collapsed="false">
      <c r="A2034" s="4" t="s">
        <v>10</v>
      </c>
      <c r="B2034" s="5" t="n">
        <v>142.427832219602</v>
      </c>
      <c r="C2034" s="5" t="n">
        <v>5.57335037710962</v>
      </c>
    </row>
    <row r="2035" customFormat="false" ht="16" hidden="true" customHeight="false" outlineLevel="0" collapsed="false">
      <c r="A2035" s="4" t="s">
        <v>11</v>
      </c>
      <c r="B2035" s="5" t="n">
        <v>142.427832219602</v>
      </c>
      <c r="C2035" s="5" t="n">
        <v>5.42640387752721</v>
      </c>
    </row>
    <row r="2036" customFormat="false" ht="16" hidden="true" customHeight="false" outlineLevel="0" collapsed="false">
      <c r="A2036" s="4" t="s">
        <v>7</v>
      </c>
      <c r="B2036" s="5" t="n">
        <v>142.680049214905</v>
      </c>
      <c r="C2036" s="5" t="n">
        <v>4.88194955053221</v>
      </c>
    </row>
    <row r="2037" customFormat="false" ht="16" hidden="false" customHeight="false" outlineLevel="0" collapsed="false">
      <c r="A2037" s="4" t="s">
        <v>2</v>
      </c>
      <c r="B2037" s="5" t="n">
        <v>142.80615401214</v>
      </c>
      <c r="C2037" s="5" t="n">
        <v>6.24492377690012</v>
      </c>
    </row>
    <row r="2038" customFormat="false" ht="16" hidden="false" customHeight="false" outlineLevel="0" collapsed="false">
      <c r="A2038" s="4" t="s">
        <v>2</v>
      </c>
      <c r="B2038" s="5" t="n">
        <v>142.80615401214</v>
      </c>
      <c r="C2038" s="5" t="n">
        <v>6.51873960094922</v>
      </c>
    </row>
    <row r="2039" customFormat="false" ht="16" hidden="true" customHeight="false" outlineLevel="0" collapsed="false">
      <c r="A2039" s="4" t="s">
        <v>10</v>
      </c>
      <c r="B2039" s="5" t="n">
        <v>142.80615401214</v>
      </c>
      <c r="C2039" s="5" t="n">
        <v>6.17952753738881</v>
      </c>
    </row>
    <row r="2040" customFormat="false" ht="16" hidden="true" customHeight="false" outlineLevel="0" collapsed="false">
      <c r="A2040" s="4" t="s">
        <v>10</v>
      </c>
      <c r="B2040" s="5" t="n">
        <v>142.80615401214</v>
      </c>
      <c r="C2040" s="5" t="n">
        <v>6.75358183595466</v>
      </c>
    </row>
    <row r="2041" customFormat="false" ht="16" hidden="true" customHeight="false" outlineLevel="0" collapsed="false">
      <c r="A2041" s="4" t="s">
        <v>10</v>
      </c>
      <c r="B2041" s="5" t="n">
        <v>142.80615401214</v>
      </c>
      <c r="C2041" s="5" t="n">
        <v>6.75358183595466</v>
      </c>
    </row>
    <row r="2042" customFormat="false" ht="16" hidden="true" customHeight="false" outlineLevel="0" collapsed="false">
      <c r="A2042" s="4" t="s">
        <v>11</v>
      </c>
      <c r="B2042" s="5" t="n">
        <v>142.80615401214</v>
      </c>
      <c r="C2042" s="5" t="n">
        <v>6.56352149803622</v>
      </c>
    </row>
    <row r="2043" customFormat="false" ht="16" hidden="true" customHeight="false" outlineLevel="0" collapsed="false">
      <c r="A2043" s="4" t="s">
        <v>12</v>
      </c>
      <c r="B2043" s="5" t="n">
        <v>142.80615401214</v>
      </c>
      <c r="C2043" s="5" t="n">
        <v>9.41008030679416</v>
      </c>
    </row>
    <row r="2044" customFormat="false" ht="16" hidden="true" customHeight="false" outlineLevel="0" collapsed="false">
      <c r="A2044" s="4" t="s">
        <v>12</v>
      </c>
      <c r="B2044" s="5" t="n">
        <v>142.80615401214</v>
      </c>
      <c r="C2044" s="5" t="n">
        <v>8.71084253444137</v>
      </c>
    </row>
    <row r="2045" customFormat="false" ht="16" hidden="true" customHeight="false" outlineLevel="0" collapsed="false">
      <c r="A2045" s="4" t="s">
        <v>10</v>
      </c>
      <c r="B2045" s="5" t="n">
        <v>143.247501376935</v>
      </c>
      <c r="C2045" s="5" t="n">
        <v>5.52728838063138</v>
      </c>
    </row>
    <row r="2046" customFormat="false" ht="16" hidden="true" customHeight="false" outlineLevel="0" collapsed="false">
      <c r="A2046" s="4" t="s">
        <v>10</v>
      </c>
      <c r="B2046" s="5" t="n">
        <v>143.310548533905</v>
      </c>
      <c r="C2046" s="5" t="n">
        <v>5.73461909184672</v>
      </c>
    </row>
    <row r="2047" customFormat="false" ht="16" hidden="true" customHeight="false" outlineLevel="0" collapsed="false">
      <c r="A2047" s="4" t="s">
        <v>1</v>
      </c>
      <c r="B2047" s="5" t="n">
        <v>143.436640998032</v>
      </c>
      <c r="C2047" s="5" t="n">
        <v>6.79660488614721</v>
      </c>
    </row>
    <row r="2048" customFormat="false" ht="16" hidden="false" customHeight="false" outlineLevel="0" collapsed="false">
      <c r="A2048" s="4" t="s">
        <v>2</v>
      </c>
      <c r="B2048" s="5" t="n">
        <v>143.436640998032</v>
      </c>
      <c r="C2048" s="5" t="n">
        <v>7.74835942246587</v>
      </c>
    </row>
    <row r="2049" customFormat="false" ht="16" hidden="true" customHeight="false" outlineLevel="0" collapsed="false">
      <c r="A2049" s="4" t="s">
        <v>4</v>
      </c>
      <c r="B2049" s="5" t="n">
        <v>143.436640998032</v>
      </c>
      <c r="C2049" s="5" t="n">
        <v>6.05290586913984</v>
      </c>
    </row>
    <row r="2050" customFormat="false" ht="16" hidden="true" customHeight="false" outlineLevel="0" collapsed="false">
      <c r="A2050" s="4" t="s">
        <v>5</v>
      </c>
      <c r="B2050" s="5" t="n">
        <v>143.436640998032</v>
      </c>
      <c r="C2050" s="5" t="n">
        <v>7.35116552463437</v>
      </c>
    </row>
    <row r="2051" customFormat="false" ht="16" hidden="true" customHeight="false" outlineLevel="0" collapsed="false">
      <c r="A2051" s="4" t="s">
        <v>5</v>
      </c>
      <c r="B2051" s="5" t="n">
        <v>143.436640998032</v>
      </c>
      <c r="C2051" s="5" t="n">
        <v>6.61868410922247</v>
      </c>
    </row>
    <row r="2052" customFormat="false" ht="16" hidden="true" customHeight="false" outlineLevel="0" collapsed="false">
      <c r="A2052" s="4" t="s">
        <v>6</v>
      </c>
      <c r="B2052" s="5" t="n">
        <v>143.436640998032</v>
      </c>
      <c r="C2052" s="5" t="n">
        <v>5.35800552176595</v>
      </c>
    </row>
    <row r="2053" customFormat="false" ht="16" hidden="true" customHeight="false" outlineLevel="0" collapsed="false">
      <c r="A2053" s="4" t="s">
        <v>6</v>
      </c>
      <c r="B2053" s="5" t="n">
        <v>143.436640998032</v>
      </c>
      <c r="C2053" s="5" t="n">
        <v>5.35800552176595</v>
      </c>
    </row>
    <row r="2054" customFormat="false" ht="16" hidden="true" customHeight="false" outlineLevel="0" collapsed="false">
      <c r="A2054" s="4" t="s">
        <v>7</v>
      </c>
      <c r="B2054" s="5" t="n">
        <v>143.436640998032</v>
      </c>
      <c r="C2054" s="5" t="n">
        <v>6.63685080845984</v>
      </c>
    </row>
    <row r="2055" customFormat="false" ht="16" hidden="true" customHeight="false" outlineLevel="0" collapsed="false">
      <c r="A2055" s="4" t="s">
        <v>8</v>
      </c>
      <c r="B2055" s="5" t="n">
        <v>143.436640998032</v>
      </c>
      <c r="C2055" s="5" t="n">
        <v>8.11747129183901</v>
      </c>
    </row>
    <row r="2056" customFormat="false" ht="16" hidden="true" customHeight="false" outlineLevel="0" collapsed="false">
      <c r="A2056" s="4" t="s">
        <v>8</v>
      </c>
      <c r="B2056" s="5" t="n">
        <v>143.436640998032</v>
      </c>
      <c r="C2056" s="5" t="n">
        <v>7.48967059923244</v>
      </c>
    </row>
    <row r="2057" customFormat="false" ht="16" hidden="true" customHeight="false" outlineLevel="0" collapsed="false">
      <c r="A2057" s="4" t="s">
        <v>10</v>
      </c>
      <c r="B2057" s="5" t="n">
        <v>143.436640998032</v>
      </c>
      <c r="C2057" s="5" t="n">
        <v>6.37886482373082</v>
      </c>
    </row>
    <row r="2058" customFormat="false" ht="16" hidden="true" customHeight="false" outlineLevel="0" collapsed="false">
      <c r="A2058" s="4" t="s">
        <v>10</v>
      </c>
      <c r="B2058" s="5" t="n">
        <v>143.436640998032</v>
      </c>
      <c r="C2058" s="5" t="n">
        <v>9.66140481803599</v>
      </c>
    </row>
    <row r="2059" customFormat="false" ht="16" hidden="true" customHeight="false" outlineLevel="0" collapsed="false">
      <c r="A2059" s="4" t="s">
        <v>10</v>
      </c>
      <c r="B2059" s="5" t="n">
        <v>143.436640998032</v>
      </c>
      <c r="C2059" s="5" t="n">
        <v>5.55705524750948</v>
      </c>
    </row>
    <row r="2060" customFormat="false" ht="16" hidden="true" customHeight="false" outlineLevel="0" collapsed="false">
      <c r="A2060" s="4" t="s">
        <v>11</v>
      </c>
      <c r="B2060" s="5" t="n">
        <v>143.436640998032</v>
      </c>
      <c r="C2060" s="5" t="n">
        <v>5.45289769316983</v>
      </c>
    </row>
    <row r="2061" customFormat="false" ht="16" hidden="true" customHeight="false" outlineLevel="0" collapsed="false">
      <c r="A2061" s="4" t="s">
        <v>11</v>
      </c>
      <c r="B2061" s="5" t="n">
        <v>143.436640998032</v>
      </c>
      <c r="C2061" s="5" t="n">
        <v>5.93640128538367</v>
      </c>
    </row>
    <row r="2062" customFormat="false" ht="16" hidden="true" customHeight="false" outlineLevel="0" collapsed="false">
      <c r="A2062" s="4" t="s">
        <v>11</v>
      </c>
      <c r="B2062" s="5" t="n">
        <v>143.436640998032</v>
      </c>
      <c r="C2062" s="5" t="n">
        <v>6.35510600120792</v>
      </c>
    </row>
    <row r="2063" customFormat="false" ht="16" hidden="true" customHeight="false" outlineLevel="0" collapsed="false">
      <c r="A2063" s="4" t="s">
        <v>12</v>
      </c>
      <c r="B2063" s="5" t="n">
        <v>143.436640998032</v>
      </c>
      <c r="C2063" s="5" t="n">
        <v>9.62805911493665</v>
      </c>
    </row>
    <row r="2064" customFormat="false" ht="16" hidden="true" customHeight="false" outlineLevel="0" collapsed="false">
      <c r="A2064" s="4" t="s">
        <v>9</v>
      </c>
      <c r="B2064" s="5" t="n">
        <v>143.499686305216</v>
      </c>
      <c r="C2064" s="5" t="n">
        <v>4.94731085081622</v>
      </c>
    </row>
    <row r="2065" customFormat="false" ht="16" hidden="true" customHeight="false" outlineLevel="0" collapsed="false">
      <c r="A2065" s="4" t="s">
        <v>5</v>
      </c>
      <c r="B2065" s="5" t="n">
        <v>143.688818527389</v>
      </c>
      <c r="C2065" s="5" t="n">
        <v>6.51399126607883</v>
      </c>
    </row>
    <row r="2066" customFormat="false" ht="16" hidden="true" customHeight="false" outlineLevel="0" collapsed="false">
      <c r="A2066" s="4" t="s">
        <v>5</v>
      </c>
      <c r="B2066" s="5" t="n">
        <v>143.688818527389</v>
      </c>
      <c r="C2066" s="5" t="n">
        <v>6.66529819116565</v>
      </c>
    </row>
    <row r="2067" customFormat="false" ht="16" hidden="true" customHeight="false" outlineLevel="0" collapsed="false">
      <c r="A2067" s="4" t="s">
        <v>7</v>
      </c>
      <c r="B2067" s="5" t="n">
        <v>143.688818527389</v>
      </c>
      <c r="C2067" s="5" t="n">
        <v>5.4654440342141</v>
      </c>
    </row>
    <row r="2068" customFormat="false" ht="16" hidden="true" customHeight="false" outlineLevel="0" collapsed="false">
      <c r="A2068" s="4" t="s">
        <v>1</v>
      </c>
      <c r="B2068" s="5" t="n">
        <v>144.06706632562</v>
      </c>
      <c r="C2068" s="5" t="n">
        <v>6.22537921407011</v>
      </c>
    </row>
    <row r="2069" customFormat="false" ht="16" hidden="true" customHeight="false" outlineLevel="0" collapsed="false">
      <c r="A2069" s="4" t="s">
        <v>1</v>
      </c>
      <c r="B2069" s="5" t="n">
        <v>144.06706632562</v>
      </c>
      <c r="C2069" s="5" t="n">
        <v>6.78247996392952</v>
      </c>
    </row>
    <row r="2070" customFormat="false" ht="16" hidden="true" customHeight="false" outlineLevel="0" collapsed="false">
      <c r="A2070" s="4" t="s">
        <v>4</v>
      </c>
      <c r="B2070" s="5" t="n">
        <v>144.06706632562</v>
      </c>
      <c r="C2070" s="5" t="n">
        <v>5.76667597770573</v>
      </c>
    </row>
    <row r="2071" customFormat="false" ht="16" hidden="true" customHeight="false" outlineLevel="0" collapsed="false">
      <c r="A2071" s="4" t="s">
        <v>6</v>
      </c>
      <c r="B2071" s="5" t="n">
        <v>144.06706632562</v>
      </c>
      <c r="C2071" s="5" t="n">
        <v>5.15320037438546</v>
      </c>
    </row>
    <row r="2072" customFormat="false" ht="16" hidden="true" customHeight="false" outlineLevel="0" collapsed="false">
      <c r="A2072" s="4" t="s">
        <v>6</v>
      </c>
      <c r="B2072" s="5" t="n">
        <v>144.06706632562</v>
      </c>
      <c r="C2072" s="5" t="n">
        <v>7.35955791642859</v>
      </c>
    </row>
    <row r="2073" customFormat="false" ht="16" hidden="true" customHeight="false" outlineLevel="0" collapsed="false">
      <c r="A2073" s="4" t="s">
        <v>6</v>
      </c>
      <c r="B2073" s="5" t="n">
        <v>144.06706632562</v>
      </c>
      <c r="C2073" s="5" t="n">
        <v>5.36948508236259</v>
      </c>
    </row>
    <row r="2074" customFormat="false" ht="16" hidden="true" customHeight="false" outlineLevel="0" collapsed="false">
      <c r="A2074" s="4" t="s">
        <v>7</v>
      </c>
      <c r="B2074" s="5" t="n">
        <v>144.06706632562</v>
      </c>
      <c r="C2074" s="5" t="n">
        <v>6.0181429680171</v>
      </c>
    </row>
    <row r="2075" customFormat="false" ht="16" hidden="true" customHeight="false" outlineLevel="0" collapsed="false">
      <c r="A2075" s="4" t="s">
        <v>7</v>
      </c>
      <c r="B2075" s="5" t="n">
        <v>144.06706632562</v>
      </c>
      <c r="C2075" s="5" t="n">
        <v>5.82598903989339</v>
      </c>
    </row>
    <row r="2076" customFormat="false" ht="16" hidden="true" customHeight="false" outlineLevel="0" collapsed="false">
      <c r="A2076" s="4" t="s">
        <v>8</v>
      </c>
      <c r="B2076" s="5" t="n">
        <v>144.06706632562</v>
      </c>
      <c r="C2076" s="5" t="n">
        <v>6.47759707881949</v>
      </c>
    </row>
    <row r="2077" customFormat="false" ht="16" hidden="true" customHeight="false" outlineLevel="0" collapsed="false">
      <c r="A2077" s="4" t="s">
        <v>8</v>
      </c>
      <c r="B2077" s="5" t="n">
        <v>144.06706632562</v>
      </c>
      <c r="C2077" s="5" t="n">
        <v>10.5688103609879</v>
      </c>
    </row>
    <row r="2078" customFormat="false" ht="16" hidden="true" customHeight="false" outlineLevel="0" collapsed="false">
      <c r="A2078" s="4" t="s">
        <v>8</v>
      </c>
      <c r="B2078" s="5" t="n">
        <v>144.06706632562</v>
      </c>
      <c r="C2078" s="5" t="n">
        <v>7.50902694280242</v>
      </c>
    </row>
    <row r="2079" customFormat="false" ht="16" hidden="true" customHeight="false" outlineLevel="0" collapsed="false">
      <c r="A2079" s="4" t="s">
        <v>10</v>
      </c>
      <c r="B2079" s="5" t="n">
        <v>144.06706632562</v>
      </c>
      <c r="C2079" s="5" t="n">
        <v>6.04678016903706</v>
      </c>
    </row>
    <row r="2080" customFormat="false" ht="16" hidden="true" customHeight="false" outlineLevel="0" collapsed="false">
      <c r="A2080" s="4" t="s">
        <v>10</v>
      </c>
      <c r="B2080" s="5" t="n">
        <v>144.06706632562</v>
      </c>
      <c r="C2080" s="5" t="n">
        <v>7.43407619982607</v>
      </c>
    </row>
    <row r="2081" customFormat="false" ht="16" hidden="true" customHeight="false" outlineLevel="0" collapsed="false">
      <c r="A2081" s="4" t="s">
        <v>10</v>
      </c>
      <c r="B2081" s="5" t="n">
        <v>144.06706632562</v>
      </c>
      <c r="C2081" s="5" t="n">
        <v>6.39667412507625</v>
      </c>
    </row>
    <row r="2082" customFormat="false" ht="16" hidden="true" customHeight="false" outlineLevel="0" collapsed="false">
      <c r="A2082" s="4" t="s">
        <v>10</v>
      </c>
      <c r="B2082" s="5" t="n">
        <v>144.130105467637</v>
      </c>
      <c r="C2082" s="5" t="n">
        <v>5.52223445744666</v>
      </c>
    </row>
    <row r="2083" customFormat="false" ht="16" hidden="true" customHeight="false" outlineLevel="0" collapsed="false">
      <c r="A2083" s="4" t="s">
        <v>10</v>
      </c>
      <c r="B2083" s="5" t="n">
        <v>144.130105467637</v>
      </c>
      <c r="C2083" s="5" t="n">
        <v>6.0323734731428</v>
      </c>
    </row>
    <row r="2084" customFormat="false" ht="16" hidden="true" customHeight="false" outlineLevel="0" collapsed="false">
      <c r="A2084" s="4" t="s">
        <v>10</v>
      </c>
      <c r="B2084" s="5" t="n">
        <v>144.193143993203</v>
      </c>
      <c r="C2084" s="5" t="n">
        <v>6.00204601213906</v>
      </c>
    </row>
    <row r="2085" customFormat="false" ht="16" hidden="true" customHeight="false" outlineLevel="0" collapsed="false">
      <c r="A2085" s="4" t="s">
        <v>12</v>
      </c>
      <c r="B2085" s="5" t="n">
        <v>144.25618190233</v>
      </c>
      <c r="C2085" s="5" t="n">
        <v>8.0795291474001</v>
      </c>
    </row>
    <row r="2086" customFormat="false" ht="16" hidden="true" customHeight="false" outlineLevel="0" collapsed="false">
      <c r="A2086" s="4" t="s">
        <v>1</v>
      </c>
      <c r="B2086" s="5" t="n">
        <v>144.319219195031</v>
      </c>
      <c r="C2086" s="5" t="n">
        <v>5.32995334971057</v>
      </c>
    </row>
    <row r="2087" customFormat="false" ht="16" hidden="true" customHeight="false" outlineLevel="0" collapsed="false">
      <c r="A2087" s="4" t="s">
        <v>11</v>
      </c>
      <c r="B2087" s="5" t="n">
        <v>144.319219195031</v>
      </c>
      <c r="C2087" s="5" t="n">
        <v>5.40921991586082</v>
      </c>
    </row>
    <row r="2088" customFormat="false" ht="16" hidden="true" customHeight="false" outlineLevel="0" collapsed="false">
      <c r="A2088" s="4" t="s">
        <v>6</v>
      </c>
      <c r="B2088" s="5" t="n">
        <v>144.508327374698</v>
      </c>
      <c r="C2088" s="5" t="n">
        <v>4.83869283721346</v>
      </c>
    </row>
    <row r="2089" customFormat="false" ht="16" hidden="true" customHeight="false" outlineLevel="0" collapsed="false">
      <c r="A2089" s="4" t="s">
        <v>9</v>
      </c>
      <c r="B2089" s="5" t="n">
        <v>144.634396412566</v>
      </c>
      <c r="C2089" s="5" t="n">
        <v>5.48018627273129</v>
      </c>
    </row>
    <row r="2090" customFormat="false" ht="16" hidden="true" customHeight="false" outlineLevel="0" collapsed="false">
      <c r="A2090" s="4" t="s">
        <v>1</v>
      </c>
      <c r="B2090" s="5" t="n">
        <v>144.697430006962</v>
      </c>
      <c r="C2090" s="5" t="n">
        <v>6.62385173118462</v>
      </c>
    </row>
    <row r="2091" customFormat="false" ht="16" hidden="true" customHeight="false" outlineLevel="0" collapsed="false">
      <c r="A2091" s="4" t="s">
        <v>1</v>
      </c>
      <c r="B2091" s="5" t="n">
        <v>144.697430006962</v>
      </c>
      <c r="C2091" s="5" t="n">
        <v>5.85115679391418</v>
      </c>
    </row>
    <row r="2092" customFormat="false" ht="16" hidden="true" customHeight="false" outlineLevel="0" collapsed="false">
      <c r="A2092" s="4" t="s">
        <v>1</v>
      </c>
      <c r="B2092" s="5" t="n">
        <v>144.697430006962</v>
      </c>
      <c r="C2092" s="5" t="n">
        <v>5.5400495653707</v>
      </c>
    </row>
    <row r="2093" customFormat="false" ht="16" hidden="false" customHeight="false" outlineLevel="0" collapsed="false">
      <c r="A2093" s="4" t="s">
        <v>2</v>
      </c>
      <c r="B2093" s="5" t="n">
        <v>144.697430006962</v>
      </c>
      <c r="C2093" s="5" t="n">
        <v>8.04378559973082</v>
      </c>
    </row>
    <row r="2094" customFormat="false" ht="16" hidden="true" customHeight="false" outlineLevel="0" collapsed="false">
      <c r="A2094" s="4" t="s">
        <v>5</v>
      </c>
      <c r="B2094" s="5" t="n">
        <v>144.697430006962</v>
      </c>
      <c r="C2094" s="5" t="n">
        <v>7.76046216619969</v>
      </c>
    </row>
    <row r="2095" customFormat="false" ht="16" hidden="true" customHeight="false" outlineLevel="0" collapsed="false">
      <c r="A2095" s="4" t="s">
        <v>5</v>
      </c>
      <c r="B2095" s="5" t="n">
        <v>144.697430006962</v>
      </c>
      <c r="C2095" s="5" t="n">
        <v>7.573356150832</v>
      </c>
    </row>
    <row r="2096" customFormat="false" ht="16" hidden="true" customHeight="false" outlineLevel="0" collapsed="false">
      <c r="A2096" s="4" t="s">
        <v>5</v>
      </c>
      <c r="B2096" s="5" t="n">
        <v>144.697430006962</v>
      </c>
      <c r="C2096" s="5" t="n">
        <v>7.95560735981513</v>
      </c>
    </row>
    <row r="2097" customFormat="false" ht="16" hidden="true" customHeight="false" outlineLevel="0" collapsed="false">
      <c r="A2097" s="4" t="s">
        <v>5</v>
      </c>
      <c r="B2097" s="5" t="n">
        <v>144.697430006962</v>
      </c>
      <c r="C2097" s="5" t="n">
        <v>12.615771122223</v>
      </c>
    </row>
    <row r="2098" customFormat="false" ht="16" hidden="true" customHeight="false" outlineLevel="0" collapsed="false">
      <c r="A2098" s="4" t="s">
        <v>5</v>
      </c>
      <c r="B2098" s="5" t="n">
        <v>144.697430006962</v>
      </c>
      <c r="C2098" s="5" t="n">
        <v>7.225733266305</v>
      </c>
    </row>
    <row r="2099" customFormat="false" ht="16" hidden="true" customHeight="false" outlineLevel="0" collapsed="false">
      <c r="A2099" s="4" t="s">
        <v>6</v>
      </c>
      <c r="B2099" s="5" t="n">
        <v>144.697430006962</v>
      </c>
      <c r="C2099" s="5" t="n">
        <v>5.16522876577621</v>
      </c>
    </row>
    <row r="2100" customFormat="false" ht="16" hidden="true" customHeight="false" outlineLevel="0" collapsed="false">
      <c r="A2100" s="4" t="s">
        <v>7</v>
      </c>
      <c r="B2100" s="5" t="n">
        <v>144.697430006962</v>
      </c>
      <c r="C2100" s="5" t="n">
        <v>6.03371941836758</v>
      </c>
    </row>
    <row r="2101" customFormat="false" ht="16" hidden="true" customHeight="false" outlineLevel="0" collapsed="false">
      <c r="A2101" s="4" t="s">
        <v>9</v>
      </c>
      <c r="B2101" s="5" t="n">
        <v>144.697430006962</v>
      </c>
      <c r="C2101" s="5" t="n">
        <v>6.06710969591393</v>
      </c>
    </row>
    <row r="2102" customFormat="false" ht="16" hidden="true" customHeight="false" outlineLevel="0" collapsed="false">
      <c r="A2102" s="4" t="s">
        <v>9</v>
      </c>
      <c r="B2102" s="5" t="n">
        <v>144.697430006962</v>
      </c>
      <c r="C2102" s="5" t="n">
        <v>6.92028047224625</v>
      </c>
    </row>
    <row r="2103" customFormat="false" ht="16" hidden="true" customHeight="false" outlineLevel="0" collapsed="false">
      <c r="A2103" s="4" t="s">
        <v>9</v>
      </c>
      <c r="B2103" s="5" t="n">
        <v>144.697430006962</v>
      </c>
      <c r="C2103" s="5" t="n">
        <v>6.06710969591393</v>
      </c>
    </row>
    <row r="2104" customFormat="false" ht="16" hidden="true" customHeight="false" outlineLevel="0" collapsed="false">
      <c r="A2104" s="4" t="s">
        <v>10</v>
      </c>
      <c r="B2104" s="5" t="n">
        <v>144.697430006962</v>
      </c>
      <c r="C2104" s="5" t="n">
        <v>8.64771937957377</v>
      </c>
    </row>
    <row r="2105" customFormat="false" ht="16" hidden="true" customHeight="false" outlineLevel="0" collapsed="false">
      <c r="A2105" s="4" t="s">
        <v>10</v>
      </c>
      <c r="B2105" s="5" t="n">
        <v>144.697430006962</v>
      </c>
      <c r="C2105" s="5" t="n">
        <v>6.06571343774593</v>
      </c>
    </row>
    <row r="2106" customFormat="false" ht="16" hidden="true" customHeight="false" outlineLevel="0" collapsed="false">
      <c r="A2106" s="4" t="s">
        <v>11</v>
      </c>
      <c r="B2106" s="5" t="n">
        <v>144.697430006962</v>
      </c>
      <c r="C2106" s="5" t="n">
        <v>6.17049792515596</v>
      </c>
    </row>
    <row r="2107" customFormat="false" ht="16" hidden="true" customHeight="false" outlineLevel="0" collapsed="false">
      <c r="A2107" s="4" t="s">
        <v>11</v>
      </c>
      <c r="B2107" s="5" t="n">
        <v>144.697430006962</v>
      </c>
      <c r="C2107" s="5" t="n">
        <v>7.06731692957617</v>
      </c>
    </row>
    <row r="2108" customFormat="false" ht="16" hidden="true" customHeight="false" outlineLevel="0" collapsed="false">
      <c r="A2108" s="4" t="s">
        <v>12</v>
      </c>
      <c r="B2108" s="5" t="n">
        <v>144.697430006962</v>
      </c>
      <c r="C2108" s="5" t="n">
        <v>8.23764068509999</v>
      </c>
    </row>
    <row r="2109" customFormat="false" ht="16" hidden="true" customHeight="false" outlineLevel="0" collapsed="false">
      <c r="A2109" s="4" t="s">
        <v>8</v>
      </c>
      <c r="B2109" s="5" t="n">
        <v>144.760462985017</v>
      </c>
      <c r="C2109" s="5" t="n">
        <v>6.64402194795969</v>
      </c>
    </row>
    <row r="2110" customFormat="false" ht="16" hidden="true" customHeight="false" outlineLevel="0" collapsed="false">
      <c r="A2110" s="4" t="s">
        <v>8</v>
      </c>
      <c r="B2110" s="5" t="n">
        <v>144.886527092149</v>
      </c>
      <c r="C2110" s="5" t="n">
        <v>6.20952648644823</v>
      </c>
    </row>
    <row r="2111" customFormat="false" ht="16" hidden="true" customHeight="false" outlineLevel="0" collapsed="false">
      <c r="A2111" s="4" t="s">
        <v>11</v>
      </c>
      <c r="B2111" s="5" t="n">
        <v>145.201676574841</v>
      </c>
      <c r="C2111" s="5" t="n">
        <v>5.43278384754028</v>
      </c>
    </row>
    <row r="2112" customFormat="false" ht="16" hidden="true" customHeight="false" outlineLevel="0" collapsed="false">
      <c r="A2112" s="4" t="s">
        <v>3</v>
      </c>
      <c r="B2112" s="5" t="n">
        <v>145.327732054114</v>
      </c>
      <c r="C2112" s="5" t="n">
        <v>6.26277942728533</v>
      </c>
    </row>
    <row r="2113" customFormat="false" ht="16" hidden="true" customHeight="false" outlineLevel="0" collapsed="false">
      <c r="A2113" s="4" t="s">
        <v>3</v>
      </c>
      <c r="B2113" s="5" t="n">
        <v>145.327732054114</v>
      </c>
      <c r="C2113" s="5" t="n">
        <v>5.79675452929691</v>
      </c>
    </row>
    <row r="2114" customFormat="false" ht="16" hidden="true" customHeight="false" outlineLevel="0" collapsed="false">
      <c r="A2114" s="4" t="s">
        <v>3</v>
      </c>
      <c r="B2114" s="5" t="n">
        <v>145.327732054114</v>
      </c>
      <c r="C2114" s="5" t="n">
        <v>5.90481774314355</v>
      </c>
    </row>
    <row r="2115" customFormat="false" ht="16" hidden="true" customHeight="false" outlineLevel="0" collapsed="false">
      <c r="A2115" s="4" t="s">
        <v>4</v>
      </c>
      <c r="B2115" s="5" t="n">
        <v>145.327732054114</v>
      </c>
      <c r="C2115" s="5" t="n">
        <v>5.16840278643145</v>
      </c>
    </row>
    <row r="2116" customFormat="false" ht="16" hidden="true" customHeight="false" outlineLevel="0" collapsed="false">
      <c r="A2116" s="4" t="s">
        <v>6</v>
      </c>
      <c r="B2116" s="5" t="n">
        <v>145.327732054114</v>
      </c>
      <c r="C2116" s="5" t="n">
        <v>5.17727959875938</v>
      </c>
    </row>
    <row r="2117" customFormat="false" ht="16" hidden="true" customHeight="false" outlineLevel="0" collapsed="false">
      <c r="A2117" s="4" t="s">
        <v>7</v>
      </c>
      <c r="B2117" s="5" t="n">
        <v>145.327732054114</v>
      </c>
      <c r="C2117" s="5" t="n">
        <v>5.67821228756239</v>
      </c>
    </row>
    <row r="2118" customFormat="false" ht="16" hidden="true" customHeight="false" outlineLevel="0" collapsed="false">
      <c r="A2118" s="4" t="s">
        <v>7</v>
      </c>
      <c r="B2118" s="5" t="n">
        <v>145.327732054114</v>
      </c>
      <c r="C2118" s="5" t="n">
        <v>6.46047790188916</v>
      </c>
    </row>
    <row r="2119" customFormat="false" ht="16" hidden="true" customHeight="false" outlineLevel="0" collapsed="false">
      <c r="A2119" s="4" t="s">
        <v>7</v>
      </c>
      <c r="B2119" s="5" t="n">
        <v>145.327732054114</v>
      </c>
      <c r="C2119" s="5" t="n">
        <v>7.1369963864188</v>
      </c>
    </row>
    <row r="2120" customFormat="false" ht="16" hidden="true" customHeight="false" outlineLevel="0" collapsed="false">
      <c r="A2120" s="4" t="s">
        <v>8</v>
      </c>
      <c r="B2120" s="5" t="n">
        <v>145.327732054114</v>
      </c>
      <c r="C2120" s="5" t="n">
        <v>8.17081490449546</v>
      </c>
    </row>
    <row r="2121" customFormat="false" ht="16" hidden="true" customHeight="false" outlineLevel="0" collapsed="false">
      <c r="A2121" s="4" t="s">
        <v>10</v>
      </c>
      <c r="B2121" s="5" t="n">
        <v>145.327732054114</v>
      </c>
      <c r="C2121" s="5" t="n">
        <v>6.43236729564268</v>
      </c>
    </row>
    <row r="2122" customFormat="false" ht="16" hidden="true" customHeight="false" outlineLevel="0" collapsed="false">
      <c r="A2122" s="4" t="s">
        <v>11</v>
      </c>
      <c r="B2122" s="5" t="n">
        <v>145.327732054114</v>
      </c>
      <c r="C2122" s="5" t="n">
        <v>5.98191421630946</v>
      </c>
    </row>
    <row r="2123" customFormat="false" ht="16" hidden="true" customHeight="false" outlineLevel="0" collapsed="false">
      <c r="A2123" s="4" t="s">
        <v>11</v>
      </c>
      <c r="B2123" s="5" t="n">
        <v>145.327732054114</v>
      </c>
      <c r="C2123" s="5" t="n">
        <v>6.18515408141786</v>
      </c>
    </row>
    <row r="2124" customFormat="false" ht="16" hidden="true" customHeight="false" outlineLevel="0" collapsed="false">
      <c r="A2124" s="4" t="s">
        <v>11</v>
      </c>
      <c r="B2124" s="5" t="n">
        <v>145.327732054114</v>
      </c>
      <c r="C2124" s="5" t="n">
        <v>8.072209747507</v>
      </c>
    </row>
    <row r="2125" customFormat="false" ht="16" hidden="true" customHeight="false" outlineLevel="0" collapsed="false">
      <c r="A2125" s="4" t="s">
        <v>12</v>
      </c>
      <c r="B2125" s="5" t="n">
        <v>145.327732054114</v>
      </c>
      <c r="C2125" s="5" t="n">
        <v>8.9845072893192</v>
      </c>
    </row>
    <row r="2126" customFormat="false" ht="16" hidden="true" customHeight="false" outlineLevel="0" collapsed="false">
      <c r="A2126" s="4" t="s">
        <v>5</v>
      </c>
      <c r="B2126" s="5" t="n">
        <v>145.516810651394</v>
      </c>
      <c r="C2126" s="5" t="n">
        <v>6.44150428716617</v>
      </c>
    </row>
    <row r="2127" customFormat="false" ht="16" hidden="true" customHeight="false" outlineLevel="0" collapsed="false">
      <c r="A2127" s="4" t="s">
        <v>6</v>
      </c>
      <c r="B2127" s="5" t="n">
        <v>145.516810651394</v>
      </c>
      <c r="C2127" s="5" t="n">
        <v>4.58767116355243</v>
      </c>
    </row>
    <row r="2128" customFormat="false" ht="16" hidden="true" customHeight="false" outlineLevel="0" collapsed="false">
      <c r="A2128" s="4" t="s">
        <v>11</v>
      </c>
      <c r="B2128" s="5" t="n">
        <v>145.705883703008</v>
      </c>
      <c r="C2128" s="5" t="n">
        <v>5.2896565089649</v>
      </c>
    </row>
    <row r="2129" customFormat="false" ht="16" hidden="true" customHeight="false" outlineLevel="0" collapsed="false">
      <c r="A2129" s="4" t="s">
        <v>8</v>
      </c>
      <c r="B2129" s="5" t="n">
        <v>145.831929323318</v>
      </c>
      <c r="C2129" s="5" t="n">
        <v>6.68175358972513</v>
      </c>
    </row>
    <row r="2130" customFormat="false" ht="16" hidden="false" customHeight="false" outlineLevel="0" collapsed="false">
      <c r="A2130" s="4" t="s">
        <v>2</v>
      </c>
      <c r="B2130" s="5" t="n">
        <v>145.89495120928</v>
      </c>
      <c r="C2130" s="5" t="n">
        <v>5.10632994991715</v>
      </c>
    </row>
    <row r="2131" customFormat="false" ht="16" hidden="true" customHeight="false" outlineLevel="0" collapsed="false">
      <c r="A2131" s="4" t="s">
        <v>1</v>
      </c>
      <c r="B2131" s="5" t="n">
        <v>145.957972479127</v>
      </c>
      <c r="C2131" s="5" t="n">
        <v>5.53052965609915</v>
      </c>
    </row>
    <row r="2132" customFormat="false" ht="16" hidden="true" customHeight="false" outlineLevel="0" collapsed="false">
      <c r="A2132" s="4" t="s">
        <v>3</v>
      </c>
      <c r="B2132" s="5" t="n">
        <v>145.957972479127</v>
      </c>
      <c r="C2132" s="5" t="n">
        <v>5.79052007234773</v>
      </c>
    </row>
    <row r="2133" customFormat="false" ht="16" hidden="true" customHeight="false" outlineLevel="0" collapsed="false">
      <c r="A2133" s="4" t="s">
        <v>4</v>
      </c>
      <c r="B2133" s="5" t="n">
        <v>145.957972479127</v>
      </c>
      <c r="C2133" s="5" t="n">
        <v>6.4432240359775</v>
      </c>
    </row>
    <row r="2134" customFormat="false" ht="16" hidden="true" customHeight="false" outlineLevel="0" collapsed="false">
      <c r="A2134" s="4" t="s">
        <v>6</v>
      </c>
      <c r="B2134" s="5" t="n">
        <v>145.957972479127</v>
      </c>
      <c r="C2134" s="5" t="n">
        <v>6.85600919230235</v>
      </c>
    </row>
    <row r="2135" customFormat="false" ht="16" hidden="true" customHeight="false" outlineLevel="0" collapsed="false">
      <c r="A2135" s="4" t="s">
        <v>6</v>
      </c>
      <c r="B2135" s="5" t="n">
        <v>145.957972479127</v>
      </c>
      <c r="C2135" s="5" t="n">
        <v>9.33043236718883</v>
      </c>
    </row>
    <row r="2136" customFormat="false" ht="16" hidden="true" customHeight="false" outlineLevel="0" collapsed="false">
      <c r="A2136" s="4" t="s">
        <v>6</v>
      </c>
      <c r="B2136" s="5" t="n">
        <v>145.957972479127</v>
      </c>
      <c r="C2136" s="5" t="n">
        <v>8.76196199338642</v>
      </c>
    </row>
    <row r="2137" customFormat="false" ht="16" hidden="true" customHeight="false" outlineLevel="0" collapsed="false">
      <c r="A2137" s="4" t="s">
        <v>6</v>
      </c>
      <c r="B2137" s="5" t="n">
        <v>145.957972479127</v>
      </c>
      <c r="C2137" s="5" t="n">
        <v>6.85600919230235</v>
      </c>
    </row>
    <row r="2138" customFormat="false" ht="16" hidden="true" customHeight="false" outlineLevel="0" collapsed="false">
      <c r="A2138" s="4" t="s">
        <v>6</v>
      </c>
      <c r="B2138" s="5" t="n">
        <v>145.957972479127</v>
      </c>
      <c r="C2138" s="5" t="n">
        <v>5.40406721974742</v>
      </c>
    </row>
    <row r="2139" customFormat="false" ht="16" hidden="true" customHeight="false" outlineLevel="0" collapsed="false">
      <c r="A2139" s="4" t="s">
        <v>7</v>
      </c>
      <c r="B2139" s="5" t="n">
        <v>145.957972479127</v>
      </c>
      <c r="C2139" s="5" t="n">
        <v>6.47503401604658</v>
      </c>
    </row>
    <row r="2140" customFormat="false" ht="16" hidden="true" customHeight="false" outlineLevel="0" collapsed="false">
      <c r="A2140" s="4" t="s">
        <v>7</v>
      </c>
      <c r="B2140" s="5" t="n">
        <v>145.957972479127</v>
      </c>
      <c r="C2140" s="5" t="n">
        <v>6.06494661465413</v>
      </c>
    </row>
    <row r="2141" customFormat="false" ht="16" hidden="true" customHeight="false" outlineLevel="0" collapsed="false">
      <c r="A2141" s="4" t="s">
        <v>8</v>
      </c>
      <c r="B2141" s="5" t="n">
        <v>145.957972479127</v>
      </c>
      <c r="C2141" s="5" t="n">
        <v>7.01807325295755</v>
      </c>
    </row>
    <row r="2142" customFormat="false" ht="16" hidden="true" customHeight="false" outlineLevel="0" collapsed="false">
      <c r="A2142" s="4" t="s">
        <v>9</v>
      </c>
      <c r="B2142" s="5" t="n">
        <v>145.957972479127</v>
      </c>
      <c r="C2142" s="5" t="n">
        <v>6.50669701395282</v>
      </c>
    </row>
    <row r="2143" customFormat="false" ht="16" hidden="true" customHeight="false" outlineLevel="0" collapsed="false">
      <c r="A2143" s="4" t="s">
        <v>10</v>
      </c>
      <c r="B2143" s="5" t="n">
        <v>145.957972479127</v>
      </c>
      <c r="C2143" s="5" t="n">
        <v>6.63913276955977</v>
      </c>
    </row>
    <row r="2144" customFormat="false" ht="16" hidden="true" customHeight="false" outlineLevel="0" collapsed="false">
      <c r="A2144" s="4" t="s">
        <v>11</v>
      </c>
      <c r="B2144" s="5" t="n">
        <v>145.957972479127</v>
      </c>
      <c r="C2144" s="5" t="n">
        <v>5.99713469291807</v>
      </c>
    </row>
    <row r="2145" customFormat="false" ht="16" hidden="true" customHeight="false" outlineLevel="0" collapsed="false">
      <c r="A2145" s="4" t="s">
        <v>11</v>
      </c>
      <c r="B2145" s="5" t="n">
        <v>145.957972479127</v>
      </c>
      <c r="C2145" s="5" t="n">
        <v>5.99713469291807</v>
      </c>
    </row>
    <row r="2146" customFormat="false" ht="16" hidden="true" customHeight="false" outlineLevel="0" collapsed="false">
      <c r="A2146" s="4" t="s">
        <v>4</v>
      </c>
      <c r="B2146" s="5" t="n">
        <v>146.273069587097</v>
      </c>
      <c r="C2146" s="5" t="n">
        <v>4.82108057540922</v>
      </c>
    </row>
    <row r="2147" customFormat="false" ht="16" hidden="true" customHeight="false" outlineLevel="0" collapsed="false">
      <c r="A2147" s="4" t="s">
        <v>6</v>
      </c>
      <c r="B2147" s="5" t="n">
        <v>146.273069587097</v>
      </c>
      <c r="C2147" s="5" t="n">
        <v>4.76285164487705</v>
      </c>
    </row>
    <row r="2148" customFormat="false" ht="16" hidden="true" customHeight="false" outlineLevel="0" collapsed="false">
      <c r="A2148" s="4" t="s">
        <v>12</v>
      </c>
      <c r="B2148" s="5" t="n">
        <v>146.273069587097</v>
      </c>
      <c r="C2148" s="5" t="n">
        <v>8.08651169208623</v>
      </c>
    </row>
    <row r="2149" customFormat="false" ht="16" hidden="true" customHeight="false" outlineLevel="0" collapsed="false">
      <c r="A2149" s="4" t="s">
        <v>10</v>
      </c>
      <c r="B2149" s="5" t="n">
        <v>146.336087160521</v>
      </c>
      <c r="C2149" s="5" t="n">
        <v>5.64027252363759</v>
      </c>
    </row>
    <row r="2150" customFormat="false" ht="16" hidden="true" customHeight="false" outlineLevel="0" collapsed="false">
      <c r="A2150" s="4" t="s">
        <v>4</v>
      </c>
      <c r="B2150" s="5" t="n">
        <v>146.399104117915</v>
      </c>
      <c r="C2150" s="5" t="n">
        <v>5.00322673522329</v>
      </c>
    </row>
    <row r="2151" customFormat="false" ht="16" hidden="true" customHeight="false" outlineLevel="0" collapsed="false">
      <c r="A2151" s="4" t="s">
        <v>3</v>
      </c>
      <c r="B2151" s="5" t="n">
        <v>146.462120459294</v>
      </c>
      <c r="C2151" s="5" t="n">
        <v>5.40856258603205</v>
      </c>
    </row>
    <row r="2152" customFormat="false" ht="16" hidden="true" customHeight="false" outlineLevel="0" collapsed="false">
      <c r="A2152" s="4" t="s">
        <v>6</v>
      </c>
      <c r="B2152" s="5" t="n">
        <v>146.462120459294</v>
      </c>
      <c r="C2152" s="5" t="n">
        <v>4.89789431832729</v>
      </c>
    </row>
    <row r="2153" customFormat="false" ht="16" hidden="true" customHeight="false" outlineLevel="0" collapsed="false">
      <c r="A2153" s="4" t="s">
        <v>9</v>
      </c>
      <c r="B2153" s="5" t="n">
        <v>146.462120459294</v>
      </c>
      <c r="C2153" s="5" t="n">
        <v>5.62698219940363</v>
      </c>
    </row>
    <row r="2154" customFormat="false" ht="16" hidden="true" customHeight="false" outlineLevel="0" collapsed="false">
      <c r="A2154" s="4" t="s">
        <v>1</v>
      </c>
      <c r="B2154" s="5" t="n">
        <v>146.588151294049</v>
      </c>
      <c r="C2154" s="5" t="n">
        <v>6.06192263684644</v>
      </c>
    </row>
    <row r="2155" customFormat="false" ht="16" hidden="true" customHeight="false" outlineLevel="0" collapsed="false">
      <c r="A2155" s="4" t="s">
        <v>1</v>
      </c>
      <c r="B2155" s="5" t="n">
        <v>146.588151294049</v>
      </c>
      <c r="C2155" s="5" t="n">
        <v>5.82975813182101</v>
      </c>
    </row>
    <row r="2156" customFormat="false" ht="16" hidden="true" customHeight="false" outlineLevel="0" collapsed="false">
      <c r="A2156" s="4" t="s">
        <v>1</v>
      </c>
      <c r="B2156" s="5" t="n">
        <v>146.588151294049</v>
      </c>
      <c r="C2156" s="5" t="n">
        <v>5.94310349312944</v>
      </c>
    </row>
    <row r="2157" customFormat="false" ht="16" hidden="false" customHeight="false" outlineLevel="0" collapsed="false">
      <c r="A2157" s="4" t="s">
        <v>2</v>
      </c>
      <c r="B2157" s="5" t="n">
        <v>146.588151294049</v>
      </c>
      <c r="C2157" s="5" t="n">
        <v>6.18501050339497</v>
      </c>
    </row>
    <row r="2158" customFormat="false" ht="16" hidden="true" customHeight="false" outlineLevel="0" collapsed="false">
      <c r="A2158" s="4" t="s">
        <v>3</v>
      </c>
      <c r="B2158" s="5" t="n">
        <v>146.588151294049</v>
      </c>
      <c r="C2158" s="5" t="n">
        <v>6.50334062687991</v>
      </c>
    </row>
    <row r="2159" customFormat="false" ht="16" hidden="true" customHeight="false" outlineLevel="0" collapsed="false">
      <c r="A2159" s="4" t="s">
        <v>3</v>
      </c>
      <c r="B2159" s="5" t="n">
        <v>146.588151294049</v>
      </c>
      <c r="C2159" s="5" t="n">
        <v>5.5901818862151</v>
      </c>
    </row>
    <row r="2160" customFormat="false" ht="16" hidden="true" customHeight="false" outlineLevel="0" collapsed="false">
      <c r="A2160" s="4" t="s">
        <v>5</v>
      </c>
      <c r="B2160" s="5" t="n">
        <v>146.588151294049</v>
      </c>
      <c r="C2160" s="5" t="n">
        <v>7.82297727792835</v>
      </c>
    </row>
    <row r="2161" customFormat="false" ht="16" hidden="true" customHeight="false" outlineLevel="0" collapsed="false">
      <c r="A2161" s="4" t="s">
        <v>6</v>
      </c>
      <c r="B2161" s="5" t="n">
        <v>146.588151294049</v>
      </c>
      <c r="C2161" s="5" t="n">
        <v>5.63924128270038</v>
      </c>
    </row>
    <row r="2162" customFormat="false" ht="16" hidden="true" customHeight="false" outlineLevel="0" collapsed="false">
      <c r="A2162" s="4" t="s">
        <v>6</v>
      </c>
      <c r="B2162" s="5" t="n">
        <v>146.588151294049</v>
      </c>
      <c r="C2162" s="5" t="n">
        <v>11.0799750753762</v>
      </c>
    </row>
    <row r="2163" customFormat="false" ht="16" hidden="true" customHeight="false" outlineLevel="0" collapsed="false">
      <c r="A2163" s="4" t="s">
        <v>6</v>
      </c>
      <c r="B2163" s="5" t="n">
        <v>146.588151294049</v>
      </c>
      <c r="C2163" s="5" t="n">
        <v>5.87117175296038</v>
      </c>
    </row>
    <row r="2164" customFormat="false" ht="16" hidden="true" customHeight="false" outlineLevel="0" collapsed="false">
      <c r="A2164" s="4" t="s">
        <v>7</v>
      </c>
      <c r="B2164" s="5" t="n">
        <v>146.588151294049</v>
      </c>
      <c r="C2164" s="5" t="n">
        <v>6.48961797452371</v>
      </c>
    </row>
    <row r="2165" customFormat="false" ht="16" hidden="true" customHeight="false" outlineLevel="0" collapsed="false">
      <c r="A2165" s="4" t="s">
        <v>10</v>
      </c>
      <c r="B2165" s="5" t="n">
        <v>146.588151294049</v>
      </c>
      <c r="C2165" s="5" t="n">
        <v>6.46815822287367</v>
      </c>
    </row>
    <row r="2166" customFormat="false" ht="16" hidden="true" customHeight="false" outlineLevel="0" collapsed="false">
      <c r="A2166" s="4" t="s">
        <v>9</v>
      </c>
      <c r="B2166" s="5" t="n">
        <v>146.77719292636</v>
      </c>
      <c r="C2166" s="5" t="n">
        <v>5.15124112017679</v>
      </c>
    </row>
    <row r="2167" customFormat="false" ht="16" hidden="false" customHeight="false" outlineLevel="0" collapsed="false">
      <c r="A2167" s="4" t="s">
        <v>2</v>
      </c>
      <c r="B2167" s="5" t="n">
        <v>146.840205571891</v>
      </c>
      <c r="C2167" s="5" t="n">
        <v>5.15281731469783</v>
      </c>
    </row>
    <row r="2168" customFormat="false" ht="16" hidden="true" customHeight="false" outlineLevel="0" collapsed="false">
      <c r="A2168" s="4" t="s">
        <v>7</v>
      </c>
      <c r="B2168" s="5" t="n">
        <v>146.903217601491</v>
      </c>
      <c r="C2168" s="5" t="n">
        <v>5.5534223069651</v>
      </c>
    </row>
    <row r="2169" customFormat="false" ht="16" hidden="true" customHeight="false" outlineLevel="0" collapsed="false">
      <c r="A2169" s="4" t="s">
        <v>10</v>
      </c>
      <c r="B2169" s="5" t="n">
        <v>146.903217601491</v>
      </c>
      <c r="C2169" s="5" t="n">
        <v>5.91849573399027</v>
      </c>
    </row>
    <row r="2170" customFormat="false" ht="16" hidden="true" customHeight="false" outlineLevel="0" collapsed="false">
      <c r="A2170" s="4" t="s">
        <v>9</v>
      </c>
      <c r="B2170" s="5" t="n">
        <v>146.96622901517</v>
      </c>
      <c r="C2170" s="5" t="n">
        <v>5.34199312738589</v>
      </c>
    </row>
    <row r="2171" customFormat="false" ht="16" hidden="true" customHeight="false" outlineLevel="0" collapsed="false">
      <c r="A2171" s="4" t="s">
        <v>9</v>
      </c>
      <c r="B2171" s="5" t="n">
        <v>147.02923981294</v>
      </c>
      <c r="C2171" s="5" t="n">
        <v>5.61024932102583</v>
      </c>
    </row>
    <row r="2172" customFormat="false" ht="16" hidden="true" customHeight="false" outlineLevel="0" collapsed="false">
      <c r="A2172" s="4" t="s">
        <v>8</v>
      </c>
      <c r="B2172" s="5" t="n">
        <v>147.155259560807</v>
      </c>
      <c r="C2172" s="5" t="n">
        <v>6.49845855658685</v>
      </c>
    </row>
    <row r="2173" customFormat="false" ht="16" hidden="true" customHeight="false" outlineLevel="0" collapsed="false">
      <c r="A2173" s="4" t="s">
        <v>12</v>
      </c>
      <c r="B2173" s="5" t="n">
        <v>147.155259560807</v>
      </c>
      <c r="C2173" s="5" t="n">
        <v>8.23159154948856</v>
      </c>
    </row>
    <row r="2174" customFormat="false" ht="16" hidden="true" customHeight="false" outlineLevel="0" collapsed="false">
      <c r="A2174" s="4" t="s">
        <v>1</v>
      </c>
      <c r="B2174" s="5" t="n">
        <v>147.218268510924</v>
      </c>
      <c r="C2174" s="5" t="n">
        <v>5.82278830035542</v>
      </c>
    </row>
    <row r="2175" customFormat="false" ht="16" hidden="false" customHeight="false" outlineLevel="0" collapsed="false">
      <c r="A2175" s="4" t="s">
        <v>2</v>
      </c>
      <c r="B2175" s="5" t="n">
        <v>147.218268510924</v>
      </c>
      <c r="C2175" s="5" t="n">
        <v>5.93435768596302</v>
      </c>
    </row>
    <row r="2176" customFormat="false" ht="16" hidden="false" customHeight="false" outlineLevel="0" collapsed="false">
      <c r="A2176" s="4" t="s">
        <v>2</v>
      </c>
      <c r="B2176" s="5" t="n">
        <v>147.218268510924</v>
      </c>
      <c r="C2176" s="5" t="n">
        <v>5.71509758411406</v>
      </c>
    </row>
    <row r="2177" customFormat="false" ht="16" hidden="false" customHeight="false" outlineLevel="0" collapsed="false">
      <c r="A2177" s="4" t="s">
        <v>2</v>
      </c>
      <c r="B2177" s="5" t="n">
        <v>147.218268510924</v>
      </c>
      <c r="C2177" s="5" t="n">
        <v>6.17541551980203</v>
      </c>
    </row>
    <row r="2178" customFormat="false" ht="16" hidden="false" customHeight="false" outlineLevel="0" collapsed="false">
      <c r="A2178" s="4" t="s">
        <v>2</v>
      </c>
      <c r="B2178" s="5" t="n">
        <v>147.218268510924</v>
      </c>
      <c r="C2178" s="5" t="n">
        <v>5.61444971169759</v>
      </c>
    </row>
    <row r="2179" customFormat="false" ht="16" hidden="true" customHeight="false" outlineLevel="0" collapsed="false">
      <c r="A2179" s="4" t="s">
        <v>3</v>
      </c>
      <c r="B2179" s="5" t="n">
        <v>147.218268510924</v>
      </c>
      <c r="C2179" s="5" t="n">
        <v>5.58560606264887</v>
      </c>
    </row>
    <row r="2180" customFormat="false" ht="16" hidden="true" customHeight="false" outlineLevel="0" collapsed="false">
      <c r="A2180" s="4" t="s">
        <v>4</v>
      </c>
      <c r="B2180" s="5" t="n">
        <v>147.218268510924</v>
      </c>
      <c r="C2180" s="5" t="n">
        <v>5.47533335994708</v>
      </c>
    </row>
    <row r="2181" customFormat="false" ht="16" hidden="true" customHeight="false" outlineLevel="0" collapsed="false">
      <c r="A2181" s="4" t="s">
        <v>6</v>
      </c>
      <c r="B2181" s="5" t="n">
        <v>147.218268510924</v>
      </c>
      <c r="C2181" s="5" t="n">
        <v>6.87378292039905</v>
      </c>
    </row>
    <row r="2182" customFormat="false" ht="16" hidden="true" customHeight="false" outlineLevel="0" collapsed="false">
      <c r="A2182" s="4" t="s">
        <v>6</v>
      </c>
      <c r="B2182" s="5" t="n">
        <v>147.218268510924</v>
      </c>
      <c r="C2182" s="5" t="n">
        <v>11.6755172655623</v>
      </c>
    </row>
    <row r="2183" customFormat="false" ht="16" hidden="true" customHeight="false" outlineLevel="0" collapsed="false">
      <c r="A2183" s="4" t="s">
        <v>7</v>
      </c>
      <c r="B2183" s="5" t="n">
        <v>147.218268510924</v>
      </c>
      <c r="C2183" s="5" t="n">
        <v>5.72842822506199</v>
      </c>
    </row>
    <row r="2184" customFormat="false" ht="16" hidden="true" customHeight="false" outlineLevel="0" collapsed="false">
      <c r="A2184" s="4" t="s">
        <v>8</v>
      </c>
      <c r="B2184" s="5" t="n">
        <v>147.218268510924</v>
      </c>
      <c r="C2184" s="5" t="n">
        <v>7.41542868584997</v>
      </c>
    </row>
    <row r="2185" customFormat="false" ht="16" hidden="true" customHeight="false" outlineLevel="0" collapsed="false">
      <c r="A2185" s="4" t="s">
        <v>8</v>
      </c>
      <c r="B2185" s="5" t="n">
        <v>147.218268510924</v>
      </c>
      <c r="C2185" s="5" t="n">
        <v>7.60627300617986</v>
      </c>
    </row>
    <row r="2186" customFormat="false" ht="16" hidden="true" customHeight="false" outlineLevel="0" collapsed="false">
      <c r="A2186" s="4" t="s">
        <v>9</v>
      </c>
      <c r="B2186" s="5" t="n">
        <v>147.218268510924</v>
      </c>
      <c r="C2186" s="5" t="n">
        <v>7.44154404351991</v>
      </c>
    </row>
    <row r="2187" customFormat="false" ht="16" hidden="true" customHeight="false" outlineLevel="0" collapsed="false">
      <c r="A2187" s="4" t="s">
        <v>9</v>
      </c>
      <c r="B2187" s="5" t="n">
        <v>147.218268510924</v>
      </c>
      <c r="C2187" s="5" t="n">
        <v>6.32882262636284</v>
      </c>
    </row>
    <row r="2188" customFormat="false" ht="16" hidden="true" customHeight="false" outlineLevel="0" collapsed="false">
      <c r="A2188" s="4" t="s">
        <v>9</v>
      </c>
      <c r="B2188" s="5" t="n">
        <v>147.218268510924</v>
      </c>
      <c r="C2188" s="5" t="n">
        <v>6.53629024818245</v>
      </c>
    </row>
    <row r="2189" customFormat="false" ht="16" hidden="true" customHeight="false" outlineLevel="0" collapsed="false">
      <c r="A2189" s="4" t="s">
        <v>10</v>
      </c>
      <c r="B2189" s="5" t="n">
        <v>147.218268510924</v>
      </c>
      <c r="C2189" s="5" t="n">
        <v>7.73713951859418</v>
      </c>
    </row>
    <row r="2190" customFormat="false" ht="16" hidden="true" customHeight="false" outlineLevel="0" collapsed="false">
      <c r="A2190" s="4" t="s">
        <v>12</v>
      </c>
      <c r="B2190" s="5" t="n">
        <v>147.218268510924</v>
      </c>
      <c r="C2190" s="5" t="n">
        <v>8.90814356511723</v>
      </c>
    </row>
    <row r="2191" customFormat="false" ht="16" hidden="true" customHeight="false" outlineLevel="0" collapsed="false">
      <c r="A2191" s="4" t="s">
        <v>8</v>
      </c>
      <c r="B2191" s="5" t="n">
        <v>147.281276845183</v>
      </c>
      <c r="C2191" s="5" t="n">
        <v>6.40751810102476</v>
      </c>
    </row>
    <row r="2192" customFormat="false" ht="16" hidden="true" customHeight="false" outlineLevel="0" collapsed="false">
      <c r="A2192" s="4" t="s">
        <v>10</v>
      </c>
      <c r="B2192" s="5" t="n">
        <v>147.281276845183</v>
      </c>
      <c r="C2192" s="5" t="n">
        <v>6.06459153845256</v>
      </c>
    </row>
    <row r="2193" customFormat="false" ht="16" hidden="true" customHeight="false" outlineLevel="0" collapsed="false">
      <c r="A2193" s="4" t="s">
        <v>6</v>
      </c>
      <c r="B2193" s="5" t="n">
        <v>147.344284563594</v>
      </c>
      <c r="C2193" s="5" t="n">
        <v>4.71386201103424</v>
      </c>
    </row>
    <row r="2194" customFormat="false" ht="16" hidden="true" customHeight="false" outlineLevel="0" collapsed="false">
      <c r="A2194" s="4" t="s">
        <v>8</v>
      </c>
      <c r="B2194" s="5" t="n">
        <v>147.344284563594</v>
      </c>
      <c r="C2194" s="5" t="n">
        <v>6.69203883849954</v>
      </c>
    </row>
    <row r="2195" customFormat="false" ht="16" hidden="false" customHeight="false" outlineLevel="0" collapsed="false">
      <c r="A2195" s="4" t="s">
        <v>2</v>
      </c>
      <c r="B2195" s="5" t="n">
        <v>147.596309278997</v>
      </c>
      <c r="C2195" s="5" t="n">
        <v>5.12597024762952</v>
      </c>
    </row>
    <row r="2196" customFormat="false" ht="16" hidden="true" customHeight="false" outlineLevel="0" collapsed="false">
      <c r="A2196" s="4" t="s">
        <v>5</v>
      </c>
      <c r="B2196" s="5" t="n">
        <v>147.722317941923</v>
      </c>
      <c r="C2196" s="5" t="n">
        <v>6.4823850264639</v>
      </c>
    </row>
    <row r="2197" customFormat="false" ht="16" hidden="true" customHeight="false" outlineLevel="0" collapsed="false">
      <c r="A2197" s="4" t="s">
        <v>6</v>
      </c>
      <c r="B2197" s="5" t="n">
        <v>147.722317941923</v>
      </c>
      <c r="C2197" s="5" t="n">
        <v>4.46019361263157</v>
      </c>
    </row>
    <row r="2198" customFormat="false" ht="16" hidden="true" customHeight="false" outlineLevel="0" collapsed="false">
      <c r="A2198" s="4" t="s">
        <v>1</v>
      </c>
      <c r="B2198" s="5" t="n">
        <v>147.848324141795</v>
      </c>
      <c r="C2198" s="5" t="n">
        <v>5.61012357035503</v>
      </c>
    </row>
    <row r="2199" customFormat="false" ht="16" hidden="true" customHeight="false" outlineLevel="0" collapsed="false">
      <c r="A2199" s="4" t="s">
        <v>1</v>
      </c>
      <c r="B2199" s="5" t="n">
        <v>147.848324141795</v>
      </c>
      <c r="C2199" s="5" t="n">
        <v>5.92755468367176</v>
      </c>
    </row>
    <row r="2200" customFormat="false" ht="16" hidden="false" customHeight="false" outlineLevel="0" collapsed="false">
      <c r="A2200" s="4" t="s">
        <v>2</v>
      </c>
      <c r="B2200" s="5" t="n">
        <v>147.848324141795</v>
      </c>
      <c r="C2200" s="5" t="n">
        <v>5.92662643686244</v>
      </c>
    </row>
    <row r="2201" customFormat="false" ht="16" hidden="true" customHeight="false" outlineLevel="0" collapsed="false">
      <c r="A2201" s="4" t="s">
        <v>3</v>
      </c>
      <c r="B2201" s="5" t="n">
        <v>147.848324141795</v>
      </c>
      <c r="C2201" s="5" t="n">
        <v>6.89648844244269</v>
      </c>
    </row>
    <row r="2202" customFormat="false" ht="16" hidden="true" customHeight="false" outlineLevel="0" collapsed="false">
      <c r="A2202" s="4" t="s">
        <v>3</v>
      </c>
      <c r="B2202" s="5" t="n">
        <v>147.848324141795</v>
      </c>
      <c r="C2202" s="5" t="n">
        <v>6.103484059219</v>
      </c>
    </row>
    <row r="2203" customFormat="false" ht="16" hidden="true" customHeight="false" outlineLevel="0" collapsed="false">
      <c r="A2203" s="4" t="s">
        <v>5</v>
      </c>
      <c r="B2203" s="5" t="n">
        <v>147.848324141795</v>
      </c>
      <c r="C2203" s="5" t="n">
        <v>7.864805181216</v>
      </c>
    </row>
    <row r="2204" customFormat="false" ht="16" hidden="true" customHeight="false" outlineLevel="0" collapsed="false">
      <c r="A2204" s="4" t="s">
        <v>5</v>
      </c>
      <c r="B2204" s="5" t="n">
        <v>147.848324141795</v>
      </c>
      <c r="C2204" s="5" t="n">
        <v>6.65752442201362</v>
      </c>
    </row>
    <row r="2205" customFormat="false" ht="16" hidden="true" customHeight="false" outlineLevel="0" collapsed="false">
      <c r="A2205" s="4" t="s">
        <v>5</v>
      </c>
      <c r="B2205" s="5" t="n">
        <v>147.848324141795</v>
      </c>
      <c r="C2205" s="5" t="n">
        <v>7.03566995477019</v>
      </c>
    </row>
    <row r="2206" customFormat="false" ht="16" hidden="true" customHeight="false" outlineLevel="0" collapsed="false">
      <c r="A2206" s="4" t="s">
        <v>6</v>
      </c>
      <c r="B2206" s="5" t="n">
        <v>147.848324141795</v>
      </c>
      <c r="C2206" s="5" t="n">
        <v>8.78187636931564</v>
      </c>
    </row>
    <row r="2207" customFormat="false" ht="16" hidden="true" customHeight="false" outlineLevel="0" collapsed="false">
      <c r="A2207" s="4" t="s">
        <v>6</v>
      </c>
      <c r="B2207" s="5" t="n">
        <v>147.848324141795</v>
      </c>
      <c r="C2207" s="5" t="n">
        <v>7.6769465523478</v>
      </c>
    </row>
    <row r="2208" customFormat="false" ht="16" hidden="true" customHeight="false" outlineLevel="0" collapsed="false">
      <c r="A2208" s="4" t="s">
        <v>6</v>
      </c>
      <c r="B2208" s="5" t="n">
        <v>147.848324141795</v>
      </c>
      <c r="C2208" s="5" t="n">
        <v>7.6769465523478</v>
      </c>
    </row>
    <row r="2209" customFormat="false" ht="16" hidden="true" customHeight="false" outlineLevel="0" collapsed="false">
      <c r="A2209" s="4" t="s">
        <v>7</v>
      </c>
      <c r="B2209" s="5" t="n">
        <v>147.848324141795</v>
      </c>
      <c r="C2209" s="5" t="n">
        <v>6.11196972044188</v>
      </c>
    </row>
    <row r="2210" customFormat="false" ht="16" hidden="true" customHeight="false" outlineLevel="0" collapsed="false">
      <c r="A2210" s="4" t="s">
        <v>8</v>
      </c>
      <c r="B2210" s="5" t="n">
        <v>147.848324141795</v>
      </c>
      <c r="C2210" s="5" t="n">
        <v>6.76746023152086</v>
      </c>
    </row>
    <row r="2211" customFormat="false" ht="16" hidden="true" customHeight="false" outlineLevel="0" collapsed="false">
      <c r="A2211" s="4" t="s">
        <v>11</v>
      </c>
      <c r="B2211" s="5" t="n">
        <v>147.848324141795</v>
      </c>
      <c r="C2211" s="5" t="n">
        <v>6.4541935695253</v>
      </c>
    </row>
    <row r="2212" customFormat="false" ht="16" hidden="true" customHeight="false" outlineLevel="0" collapsed="false">
      <c r="A2212" s="4" t="s">
        <v>12</v>
      </c>
      <c r="B2212" s="5" t="n">
        <v>147.848324141795</v>
      </c>
      <c r="C2212" s="5" t="n">
        <v>13.2190272758483</v>
      </c>
    </row>
    <row r="2213" customFormat="false" ht="16" hidden="true" customHeight="false" outlineLevel="0" collapsed="false">
      <c r="A2213" s="4" t="s">
        <v>5</v>
      </c>
      <c r="B2213" s="5" t="n">
        <v>147.911326318114</v>
      </c>
      <c r="C2213" s="5" t="n">
        <v>6.59163225052525</v>
      </c>
    </row>
    <row r="2214" customFormat="false" ht="16" hidden="true" customHeight="false" outlineLevel="0" collapsed="false">
      <c r="A2214" s="4" t="s">
        <v>6</v>
      </c>
      <c r="B2214" s="5" t="n">
        <v>147.974327878707</v>
      </c>
      <c r="C2214" s="5" t="n">
        <v>4.96727417413372</v>
      </c>
    </row>
    <row r="2215" customFormat="false" ht="16" hidden="true" customHeight="false" outlineLevel="0" collapsed="false">
      <c r="A2215" s="4" t="s">
        <v>6</v>
      </c>
      <c r="B2215" s="5" t="n">
        <v>148.037328823585</v>
      </c>
      <c r="C2215" s="5" t="n">
        <v>4.49781317189785</v>
      </c>
    </row>
    <row r="2216" customFormat="false" ht="16" hidden="true" customHeight="false" outlineLevel="0" collapsed="false">
      <c r="A2216" s="4" t="s">
        <v>10</v>
      </c>
      <c r="B2216" s="5" t="n">
        <v>148.352324312655</v>
      </c>
      <c r="C2216" s="5" t="n">
        <v>6.08206391053997</v>
      </c>
    </row>
    <row r="2217" customFormat="false" ht="16" hidden="false" customHeight="false" outlineLevel="0" collapsed="false">
      <c r="A2217" s="4" t="s">
        <v>2</v>
      </c>
      <c r="B2217" s="5" t="n">
        <v>148.478318198696</v>
      </c>
      <c r="C2217" s="5" t="n">
        <v>6.41329373012552</v>
      </c>
    </row>
    <row r="2218" customFormat="false" ht="16" hidden="true" customHeight="false" outlineLevel="0" collapsed="false">
      <c r="A2218" s="4" t="s">
        <v>4</v>
      </c>
      <c r="B2218" s="5" t="n">
        <v>148.478318198696</v>
      </c>
      <c r="C2218" s="5" t="n">
        <v>5.34887102580735</v>
      </c>
    </row>
    <row r="2219" customFormat="false" ht="16" hidden="true" customHeight="false" outlineLevel="0" collapsed="false">
      <c r="A2219" s="4" t="s">
        <v>4</v>
      </c>
      <c r="B2219" s="5" t="n">
        <v>148.478318198696</v>
      </c>
      <c r="C2219" s="5" t="n">
        <v>5.14382145292379</v>
      </c>
    </row>
    <row r="2220" customFormat="false" ht="16" hidden="true" customHeight="false" outlineLevel="0" collapsed="false">
      <c r="A2220" s="4" t="s">
        <v>6</v>
      </c>
      <c r="B2220" s="5" t="n">
        <v>148.478318198696</v>
      </c>
      <c r="C2220" s="5" t="n">
        <v>6.38556739529861</v>
      </c>
    </row>
    <row r="2221" customFormat="false" ht="16" hidden="true" customHeight="false" outlineLevel="0" collapsed="false">
      <c r="A2221" s="4" t="s">
        <v>6</v>
      </c>
      <c r="B2221" s="5" t="n">
        <v>148.478318198696</v>
      </c>
      <c r="C2221" s="5" t="n">
        <v>8.78856400320429</v>
      </c>
    </row>
    <row r="2222" customFormat="false" ht="16" hidden="true" customHeight="false" outlineLevel="0" collapsed="false">
      <c r="A2222" s="4" t="s">
        <v>6</v>
      </c>
      <c r="B2222" s="5" t="n">
        <v>148.478318198696</v>
      </c>
      <c r="C2222" s="5" t="n">
        <v>5.90308979206186</v>
      </c>
    </row>
    <row r="2223" customFormat="false" ht="16" hidden="true" customHeight="false" outlineLevel="0" collapsed="false">
      <c r="A2223" s="4" t="s">
        <v>7</v>
      </c>
      <c r="B2223" s="5" t="n">
        <v>148.478318198696</v>
      </c>
      <c r="C2223" s="5" t="n">
        <v>5.93934532760113</v>
      </c>
    </row>
    <row r="2224" customFormat="false" ht="16" hidden="true" customHeight="false" outlineLevel="0" collapsed="false">
      <c r="A2224" s="4" t="s">
        <v>8</v>
      </c>
      <c r="B2224" s="5" t="n">
        <v>148.478318198696</v>
      </c>
      <c r="C2224" s="5" t="n">
        <v>6.94081672388323</v>
      </c>
    </row>
    <row r="2225" customFormat="false" ht="16" hidden="true" customHeight="false" outlineLevel="0" collapsed="false">
      <c r="A2225" s="4" t="s">
        <v>11</v>
      </c>
      <c r="B2225" s="5" t="n">
        <v>148.478318198696</v>
      </c>
      <c r="C2225" s="5" t="n">
        <v>7.3817004483267</v>
      </c>
    </row>
    <row r="2226" customFormat="false" ht="16" hidden="true" customHeight="false" outlineLevel="0" collapsed="false">
      <c r="A2226" s="4" t="s">
        <v>11</v>
      </c>
      <c r="B2226" s="5" t="n">
        <v>148.478318198696</v>
      </c>
      <c r="C2226" s="5" t="n">
        <v>7.14359261350023</v>
      </c>
    </row>
    <row r="2227" customFormat="false" ht="16" hidden="true" customHeight="false" outlineLevel="0" collapsed="false">
      <c r="A2227" s="4" t="s">
        <v>11</v>
      </c>
      <c r="B2227" s="5" t="n">
        <v>148.478318198696</v>
      </c>
      <c r="C2227" s="5" t="n">
        <v>7.62533418924426</v>
      </c>
    </row>
    <row r="2228" customFormat="false" ht="16" hidden="true" customHeight="false" outlineLevel="0" collapsed="false">
      <c r="A2228" s="4" t="s">
        <v>11</v>
      </c>
      <c r="B2228" s="5" t="n">
        <v>148.478318198696</v>
      </c>
      <c r="C2228" s="5" t="n">
        <v>9.17787326399454</v>
      </c>
    </row>
    <row r="2229" customFormat="false" ht="16" hidden="true" customHeight="false" outlineLevel="0" collapsed="false">
      <c r="A2229" s="4" t="s">
        <v>8</v>
      </c>
      <c r="B2229" s="5" t="n">
        <v>148.541314218281</v>
      </c>
      <c r="C2229" s="5" t="n">
        <v>6.65225511573549</v>
      </c>
    </row>
    <row r="2230" customFormat="false" ht="16" hidden="true" customHeight="false" outlineLevel="0" collapsed="false">
      <c r="A2230" s="4" t="s">
        <v>6</v>
      </c>
      <c r="B2230" s="5" t="n">
        <v>148.667304410642</v>
      </c>
      <c r="C2230" s="5" t="n">
        <v>4.84985124333129</v>
      </c>
    </row>
    <row r="2231" customFormat="false" ht="16" hidden="true" customHeight="false" outlineLevel="0" collapsed="false">
      <c r="A2231" s="4" t="s">
        <v>5</v>
      </c>
      <c r="B2231" s="5" t="n">
        <v>148.73029858344</v>
      </c>
      <c r="C2231" s="5" t="n">
        <v>6.89670285577506</v>
      </c>
    </row>
    <row r="2232" customFormat="false" ht="16" hidden="true" customHeight="false" outlineLevel="0" collapsed="false">
      <c r="A2232" s="4" t="s">
        <v>6</v>
      </c>
      <c r="B2232" s="5" t="n">
        <v>148.856285082338</v>
      </c>
      <c r="C2232" s="5" t="n">
        <v>4.74637588634077</v>
      </c>
    </row>
    <row r="2233" customFormat="false" ht="16" hidden="true" customHeight="false" outlineLevel="0" collapsed="false">
      <c r="A2233" s="4" t="s">
        <v>9</v>
      </c>
      <c r="B2233" s="5" t="n">
        <v>148.982269119046</v>
      </c>
      <c r="C2233" s="5" t="n">
        <v>5.57155084223791</v>
      </c>
    </row>
    <row r="2234" customFormat="false" ht="16" hidden="true" customHeight="false" outlineLevel="0" collapsed="false">
      <c r="A2234" s="4" t="s">
        <v>5</v>
      </c>
      <c r="B2234" s="5" t="n">
        <v>149.04526021411</v>
      </c>
      <c r="C2234" s="5" t="n">
        <v>6.89643775407255</v>
      </c>
    </row>
    <row r="2235" customFormat="false" ht="16" hidden="true" customHeight="false" outlineLevel="0" collapsed="false">
      <c r="A2235" s="4" t="s">
        <v>1</v>
      </c>
      <c r="B2235" s="5" t="n">
        <v>149.108250693663</v>
      </c>
      <c r="C2235" s="5" t="n">
        <v>5.50767761669972</v>
      </c>
    </row>
    <row r="2236" customFormat="false" ht="16" hidden="false" customHeight="false" outlineLevel="0" collapsed="false">
      <c r="A2236" s="4" t="s">
        <v>2</v>
      </c>
      <c r="B2236" s="5" t="n">
        <v>149.108250693663</v>
      </c>
      <c r="C2236" s="5" t="n">
        <v>6.67407567637826</v>
      </c>
    </row>
    <row r="2237" customFormat="false" ht="16" hidden="true" customHeight="false" outlineLevel="0" collapsed="false">
      <c r="A2237" s="4" t="s">
        <v>3</v>
      </c>
      <c r="B2237" s="5" t="n">
        <v>149.108250693663</v>
      </c>
      <c r="C2237" s="5" t="n">
        <v>6.33008597502408</v>
      </c>
    </row>
    <row r="2238" customFormat="false" ht="16" hidden="true" customHeight="false" outlineLevel="0" collapsed="false">
      <c r="A2238" s="4" t="s">
        <v>4</v>
      </c>
      <c r="B2238" s="5" t="n">
        <v>149.108250693663</v>
      </c>
      <c r="C2238" s="5" t="n">
        <v>5.57059203457759</v>
      </c>
    </row>
    <row r="2239" customFormat="false" ht="16" hidden="true" customHeight="false" outlineLevel="0" collapsed="false">
      <c r="A2239" s="4" t="s">
        <v>5</v>
      </c>
      <c r="B2239" s="5" t="n">
        <v>149.108250693663</v>
      </c>
      <c r="C2239" s="5" t="n">
        <v>7.54877861231461</v>
      </c>
    </row>
    <row r="2240" customFormat="false" ht="16" hidden="true" customHeight="false" outlineLevel="0" collapsed="false">
      <c r="A2240" s="4" t="s">
        <v>7</v>
      </c>
      <c r="B2240" s="5" t="n">
        <v>149.108250693663</v>
      </c>
      <c r="C2240" s="5" t="n">
        <v>7.69290993159113</v>
      </c>
    </row>
    <row r="2241" customFormat="false" ht="16" hidden="true" customHeight="false" outlineLevel="0" collapsed="false">
      <c r="A2241" s="4" t="s">
        <v>7</v>
      </c>
      <c r="B2241" s="5" t="n">
        <v>149.108250693663</v>
      </c>
      <c r="C2241" s="5" t="n">
        <v>6.76346155679551</v>
      </c>
    </row>
    <row r="2242" customFormat="false" ht="16" hidden="true" customHeight="false" outlineLevel="0" collapsed="false">
      <c r="A2242" s="4" t="s">
        <v>9</v>
      </c>
      <c r="B2242" s="5" t="n">
        <v>149.108250693663</v>
      </c>
      <c r="C2242" s="5" t="n">
        <v>6.58088550188708</v>
      </c>
    </row>
    <row r="2243" customFormat="false" ht="16" hidden="true" customHeight="false" outlineLevel="0" collapsed="false">
      <c r="A2243" s="4" t="s">
        <v>10</v>
      </c>
      <c r="B2243" s="5" t="n">
        <v>149.108250693663</v>
      </c>
      <c r="C2243" s="5" t="n">
        <v>7.55629278051846</v>
      </c>
    </row>
    <row r="2244" customFormat="false" ht="16" hidden="true" customHeight="false" outlineLevel="0" collapsed="false">
      <c r="A2244" s="4" t="s">
        <v>11</v>
      </c>
      <c r="B2244" s="5" t="n">
        <v>149.108250693663</v>
      </c>
      <c r="C2244" s="5" t="n">
        <v>7.39406046027801</v>
      </c>
    </row>
    <row r="2245" customFormat="false" ht="16" hidden="true" customHeight="false" outlineLevel="0" collapsed="false">
      <c r="A2245" s="4" t="s">
        <v>9</v>
      </c>
      <c r="B2245" s="5" t="n">
        <v>149.171240557715</v>
      </c>
      <c r="C2245" s="5" t="n">
        <v>5.70163011036208</v>
      </c>
    </row>
    <row r="2246" customFormat="false" ht="16" hidden="true" customHeight="false" outlineLevel="0" collapsed="false">
      <c r="A2246" s="4" t="s">
        <v>6</v>
      </c>
      <c r="B2246" s="5" t="n">
        <v>149.297218439374</v>
      </c>
      <c r="C2246" s="5" t="n">
        <v>4.21165753547201</v>
      </c>
    </row>
    <row r="2247" customFormat="false" ht="16" hidden="true" customHeight="false" outlineLevel="0" collapsed="false">
      <c r="A2247" s="4" t="s">
        <v>3</v>
      </c>
      <c r="B2247" s="5" t="n">
        <v>149.42319385918</v>
      </c>
      <c r="C2247" s="5" t="n">
        <v>5.28219918113785</v>
      </c>
    </row>
    <row r="2248" customFormat="false" ht="16" hidden="true" customHeight="false" outlineLevel="0" collapsed="false">
      <c r="A2248" s="4" t="s">
        <v>5</v>
      </c>
      <c r="B2248" s="5" t="n">
        <v>149.486180645919</v>
      </c>
      <c r="C2248" s="5" t="n">
        <v>6.83041991224248</v>
      </c>
    </row>
    <row r="2249" customFormat="false" ht="16" hidden="true" customHeight="false" outlineLevel="0" collapsed="false">
      <c r="A2249" s="4" t="s">
        <v>8</v>
      </c>
      <c r="B2249" s="5" t="n">
        <v>149.486180645919</v>
      </c>
      <c r="C2249" s="5" t="n">
        <v>6.26699118212001</v>
      </c>
    </row>
    <row r="2250" customFormat="false" ht="16" hidden="true" customHeight="false" outlineLevel="0" collapsed="false">
      <c r="A2250" s="4" t="s">
        <v>1</v>
      </c>
      <c r="B2250" s="5" t="n">
        <v>149.738121638725</v>
      </c>
      <c r="C2250" s="5" t="n">
        <v>5.59456606941707</v>
      </c>
    </row>
    <row r="2251" customFormat="false" ht="16" hidden="true" customHeight="false" outlineLevel="0" collapsed="false">
      <c r="A2251" s="4" t="s">
        <v>1</v>
      </c>
      <c r="B2251" s="5" t="n">
        <v>149.738121638725</v>
      </c>
      <c r="C2251" s="5" t="n">
        <v>5.5032628535141</v>
      </c>
    </row>
    <row r="2252" customFormat="false" ht="16" hidden="true" customHeight="false" outlineLevel="0" collapsed="false">
      <c r="A2252" s="4" t="s">
        <v>1</v>
      </c>
      <c r="B2252" s="5" t="n">
        <v>149.738121638725</v>
      </c>
      <c r="C2252" s="5" t="n">
        <v>5.69214786120806</v>
      </c>
    </row>
    <row r="2253" customFormat="false" ht="16" hidden="false" customHeight="false" outlineLevel="0" collapsed="false">
      <c r="A2253" s="4" t="s">
        <v>2</v>
      </c>
      <c r="B2253" s="5" t="n">
        <v>149.738121638725</v>
      </c>
      <c r="C2253" s="5" t="n">
        <v>7.71255258983202</v>
      </c>
    </row>
    <row r="2254" customFormat="false" ht="16" hidden="true" customHeight="false" outlineLevel="0" collapsed="false">
      <c r="A2254" s="4" t="s">
        <v>3</v>
      </c>
      <c r="B2254" s="5" t="n">
        <v>149.738121638725</v>
      </c>
      <c r="C2254" s="5" t="n">
        <v>5.65808335443631</v>
      </c>
    </row>
    <row r="2255" customFormat="false" ht="16" hidden="true" customHeight="false" outlineLevel="0" collapsed="false">
      <c r="A2255" s="4" t="s">
        <v>3</v>
      </c>
      <c r="B2255" s="5" t="n">
        <v>149.738121638725</v>
      </c>
      <c r="C2255" s="5" t="n">
        <v>5.56782181139475</v>
      </c>
    </row>
    <row r="2256" customFormat="false" ht="16" hidden="true" customHeight="false" outlineLevel="0" collapsed="false">
      <c r="A2256" s="4" t="s">
        <v>4</v>
      </c>
      <c r="B2256" s="5" t="n">
        <v>149.738121638725</v>
      </c>
      <c r="C2256" s="5" t="n">
        <v>5.44664807523662</v>
      </c>
    </row>
    <row r="2257" customFormat="false" ht="16" hidden="true" customHeight="false" outlineLevel="0" collapsed="false">
      <c r="A2257" s="4" t="s">
        <v>5</v>
      </c>
      <c r="B2257" s="5" t="n">
        <v>149.738121638725</v>
      </c>
      <c r="C2257" s="5" t="n">
        <v>7.74499441810255</v>
      </c>
    </row>
    <row r="2258" customFormat="false" ht="16" hidden="true" customHeight="false" outlineLevel="0" collapsed="false">
      <c r="A2258" s="4" t="s">
        <v>5</v>
      </c>
      <c r="B2258" s="5" t="n">
        <v>149.738121638725</v>
      </c>
      <c r="C2258" s="5" t="n">
        <v>11.9068617311481</v>
      </c>
    </row>
    <row r="2259" customFormat="false" ht="16" hidden="true" customHeight="false" outlineLevel="0" collapsed="false">
      <c r="A2259" s="4" t="s">
        <v>6</v>
      </c>
      <c r="B2259" s="5" t="n">
        <v>149.738121638725</v>
      </c>
      <c r="C2259" s="5" t="n">
        <v>5.92449254662169</v>
      </c>
    </row>
    <row r="2260" customFormat="false" ht="16" hidden="true" customHeight="false" outlineLevel="0" collapsed="false">
      <c r="A2260" s="4" t="s">
        <v>7</v>
      </c>
      <c r="B2260" s="5" t="n">
        <v>149.738121638725</v>
      </c>
      <c r="C2260" s="5" t="n">
        <v>5.79565233647998</v>
      </c>
    </row>
    <row r="2261" customFormat="false" ht="16" hidden="true" customHeight="false" outlineLevel="0" collapsed="false">
      <c r="A2261" s="4" t="s">
        <v>11</v>
      </c>
      <c r="B2261" s="5" t="n">
        <v>149.738121638725</v>
      </c>
      <c r="C2261" s="5" t="n">
        <v>6.49706971933355</v>
      </c>
    </row>
    <row r="2262" customFormat="false" ht="16" hidden="true" customHeight="false" outlineLevel="0" collapsed="false">
      <c r="A2262" s="4" t="s">
        <v>11</v>
      </c>
      <c r="B2262" s="5" t="n">
        <v>149.738121638725</v>
      </c>
      <c r="C2262" s="5" t="n">
        <v>7.40645082599602</v>
      </c>
    </row>
    <row r="2263" customFormat="false" ht="16" hidden="true" customHeight="false" outlineLevel="0" collapsed="false">
      <c r="A2263" s="4" t="s">
        <v>11</v>
      </c>
      <c r="B2263" s="5" t="n">
        <v>149.738121638725</v>
      </c>
      <c r="C2263" s="5" t="n">
        <v>5.89945409258736</v>
      </c>
    </row>
    <row r="2264" customFormat="false" ht="16" hidden="true" customHeight="false" outlineLevel="0" collapsed="false">
      <c r="A2264" s="4" t="s">
        <v>12</v>
      </c>
      <c r="B2264" s="5" t="n">
        <v>149.738121638725</v>
      </c>
      <c r="C2264" s="5" t="n">
        <v>23.0718964054669</v>
      </c>
    </row>
    <row r="2265" customFormat="false" ht="16" hidden="true" customHeight="false" outlineLevel="0" collapsed="false">
      <c r="A2265" s="4" t="s">
        <v>1</v>
      </c>
      <c r="B2265" s="5" t="n">
        <v>149.801105348449</v>
      </c>
      <c r="C2265" s="5" t="n">
        <v>5.1270373983136</v>
      </c>
    </row>
    <row r="2266" customFormat="false" ht="16" hidden="true" customHeight="false" outlineLevel="0" collapsed="false">
      <c r="A2266" s="4" t="s">
        <v>1</v>
      </c>
      <c r="B2266" s="5" t="n">
        <v>149.801105348449</v>
      </c>
      <c r="C2266" s="5" t="n">
        <v>5.31851990398168</v>
      </c>
    </row>
    <row r="2267" customFormat="false" ht="16" hidden="true" customHeight="false" outlineLevel="0" collapsed="false">
      <c r="A2267" s="4" t="s">
        <v>3</v>
      </c>
      <c r="B2267" s="5" t="n">
        <v>149.99005278547</v>
      </c>
      <c r="C2267" s="5" t="n">
        <v>5.2923158062718</v>
      </c>
    </row>
    <row r="2268" customFormat="false" ht="16" hidden="true" customHeight="false" outlineLevel="0" collapsed="false">
      <c r="A2268" s="4" t="s">
        <v>8</v>
      </c>
      <c r="B2268" s="5" t="n">
        <v>150.0530340338</v>
      </c>
      <c r="C2268" s="5" t="n">
        <v>6.80253985740904</v>
      </c>
    </row>
    <row r="2269" customFormat="false" ht="16" hidden="true" customHeight="false" outlineLevel="0" collapsed="false">
      <c r="A2269" s="4" t="s">
        <v>1</v>
      </c>
      <c r="B2269" s="5" t="n">
        <v>150.36793104591</v>
      </c>
      <c r="C2269" s="5" t="n">
        <v>5.58949737117866</v>
      </c>
    </row>
    <row r="2270" customFormat="false" ht="16" hidden="true" customHeight="false" outlineLevel="0" collapsed="false">
      <c r="A2270" s="4" t="s">
        <v>1</v>
      </c>
      <c r="B2270" s="5" t="n">
        <v>150.36793104591</v>
      </c>
      <c r="C2270" s="5" t="n">
        <v>6.01119384763403</v>
      </c>
    </row>
    <row r="2271" customFormat="false" ht="16" hidden="true" customHeight="false" outlineLevel="0" collapsed="false">
      <c r="A2271" s="4" t="s">
        <v>3</v>
      </c>
      <c r="B2271" s="5" t="n">
        <v>150.36793104591</v>
      </c>
      <c r="C2271" s="5" t="n">
        <v>6.43702914290736</v>
      </c>
    </row>
    <row r="2272" customFormat="false" ht="16" hidden="true" customHeight="false" outlineLevel="0" collapsed="false">
      <c r="A2272" s="4" t="s">
        <v>5</v>
      </c>
      <c r="B2272" s="5" t="n">
        <v>150.36793104591</v>
      </c>
      <c r="C2272" s="5" t="n">
        <v>6.85356717002671</v>
      </c>
    </row>
    <row r="2273" customFormat="false" ht="16" hidden="true" customHeight="false" outlineLevel="0" collapsed="false">
      <c r="A2273" s="4" t="s">
        <v>5</v>
      </c>
      <c r="B2273" s="5" t="n">
        <v>150.36793104591</v>
      </c>
      <c r="C2273" s="5" t="n">
        <v>7.42860463772047</v>
      </c>
    </row>
    <row r="2274" customFormat="false" ht="16" hidden="true" customHeight="false" outlineLevel="0" collapsed="false">
      <c r="A2274" s="4" t="s">
        <v>5</v>
      </c>
      <c r="B2274" s="5" t="n">
        <v>150.36793104591</v>
      </c>
      <c r="C2274" s="5" t="n">
        <v>7.42860463772047</v>
      </c>
    </row>
    <row r="2275" customFormat="false" ht="16" hidden="true" customHeight="false" outlineLevel="0" collapsed="false">
      <c r="A2275" s="4" t="s">
        <v>6</v>
      </c>
      <c r="B2275" s="5" t="n">
        <v>150.36793104591</v>
      </c>
      <c r="C2275" s="5" t="n">
        <v>5.07406366155817</v>
      </c>
    </row>
    <row r="2276" customFormat="false" ht="16" hidden="true" customHeight="false" outlineLevel="0" collapsed="false">
      <c r="A2276" s="4" t="s">
        <v>6</v>
      </c>
      <c r="B2276" s="5" t="n">
        <v>150.36793104591</v>
      </c>
      <c r="C2276" s="5" t="n">
        <v>6.41502066011829</v>
      </c>
    </row>
    <row r="2277" customFormat="false" ht="16" hidden="true" customHeight="false" outlineLevel="0" collapsed="false">
      <c r="A2277" s="4" t="s">
        <v>6</v>
      </c>
      <c r="B2277" s="5" t="n">
        <v>150.36793104591</v>
      </c>
      <c r="C2277" s="5" t="n">
        <v>7.44135469013493</v>
      </c>
    </row>
    <row r="2278" customFormat="false" ht="16" hidden="true" customHeight="false" outlineLevel="0" collapsed="false">
      <c r="A2278" s="4" t="s">
        <v>8</v>
      </c>
      <c r="B2278" s="5" t="n">
        <v>150.36793104591</v>
      </c>
      <c r="C2278" s="5" t="n">
        <v>7.70426710092477</v>
      </c>
    </row>
    <row r="2279" customFormat="false" ht="16" hidden="true" customHeight="false" outlineLevel="0" collapsed="false">
      <c r="A2279" s="4" t="s">
        <v>9</v>
      </c>
      <c r="B2279" s="5" t="n">
        <v>150.36793104591</v>
      </c>
      <c r="C2279" s="5" t="n">
        <v>6.21019795624287</v>
      </c>
    </row>
    <row r="2280" customFormat="false" ht="16" hidden="true" customHeight="false" outlineLevel="0" collapsed="false">
      <c r="A2280" s="4" t="s">
        <v>10</v>
      </c>
      <c r="B2280" s="5" t="n">
        <v>150.36793104591</v>
      </c>
      <c r="C2280" s="5" t="n">
        <v>6.95561097684345</v>
      </c>
    </row>
    <row r="2281" customFormat="false" ht="16" hidden="true" customHeight="false" outlineLevel="0" collapsed="false">
      <c r="A2281" s="4" t="s">
        <v>12</v>
      </c>
      <c r="B2281" s="5" t="n">
        <v>150.36793104591</v>
      </c>
      <c r="C2281" s="5" t="n">
        <v>10.3002675284911</v>
      </c>
    </row>
    <row r="2282" customFormat="false" ht="16" hidden="true" customHeight="false" outlineLevel="0" collapsed="false">
      <c r="A2282" s="4" t="s">
        <v>12</v>
      </c>
      <c r="B2282" s="5" t="n">
        <v>150.36793104591</v>
      </c>
      <c r="C2282" s="5" t="n">
        <v>8.76151254510094</v>
      </c>
    </row>
    <row r="2283" customFormat="false" ht="16" hidden="true" customHeight="false" outlineLevel="0" collapsed="false">
      <c r="A2283" s="4" t="s">
        <v>8</v>
      </c>
      <c r="B2283" s="5" t="n">
        <v>150.619837580872</v>
      </c>
      <c r="C2283" s="5" t="n">
        <v>6.82272401282123</v>
      </c>
    </row>
    <row r="2284" customFormat="false" ht="16" hidden="false" customHeight="false" outlineLevel="0" collapsed="false">
      <c r="A2284" s="4" t="s">
        <v>2</v>
      </c>
      <c r="B2284" s="5" t="n">
        <v>150.682812676555</v>
      </c>
      <c r="C2284" s="5" t="n">
        <v>5.31342445065157</v>
      </c>
    </row>
    <row r="2285" customFormat="false" ht="16" hidden="false" customHeight="false" outlineLevel="0" collapsed="false">
      <c r="A2285" s="4" t="s">
        <v>2</v>
      </c>
      <c r="B2285" s="5" t="n">
        <v>150.745787157041</v>
      </c>
      <c r="C2285" s="5" t="n">
        <v>5.08922993414437</v>
      </c>
    </row>
    <row r="2286" customFormat="false" ht="16" hidden="true" customHeight="false" outlineLevel="0" collapsed="false">
      <c r="A2286" s="4" t="s">
        <v>5</v>
      </c>
      <c r="B2286" s="5" t="n">
        <v>150.808761022341</v>
      </c>
      <c r="C2286" s="5" t="n">
        <v>6.97672234068837</v>
      </c>
    </row>
    <row r="2287" customFormat="false" ht="16" hidden="true" customHeight="false" outlineLevel="0" collapsed="false">
      <c r="A2287" s="4" t="s">
        <v>3</v>
      </c>
      <c r="B2287" s="5" t="n">
        <v>150.99767892724</v>
      </c>
      <c r="C2287" s="5" t="n">
        <v>5.4768242222152</v>
      </c>
    </row>
    <row r="2288" customFormat="false" ht="16" hidden="true" customHeight="false" outlineLevel="0" collapsed="false">
      <c r="A2288" s="4" t="s">
        <v>3</v>
      </c>
      <c r="B2288" s="5" t="n">
        <v>150.99767892724</v>
      </c>
      <c r="C2288" s="5" t="n">
        <v>5.74314690694454</v>
      </c>
    </row>
    <row r="2289" customFormat="false" ht="16" hidden="true" customHeight="false" outlineLevel="0" collapsed="false">
      <c r="A2289" s="4" t="s">
        <v>5</v>
      </c>
      <c r="B2289" s="5" t="n">
        <v>150.99767892724</v>
      </c>
      <c r="C2289" s="5" t="n">
        <v>7.45125473749309</v>
      </c>
    </row>
    <row r="2290" customFormat="false" ht="16" hidden="true" customHeight="false" outlineLevel="0" collapsed="false">
      <c r="A2290" s="4" t="s">
        <v>6</v>
      </c>
      <c r="B2290" s="5" t="n">
        <v>150.99767892724</v>
      </c>
      <c r="C2290" s="5" t="n">
        <v>8.81556010411012</v>
      </c>
    </row>
    <row r="2291" customFormat="false" ht="16" hidden="true" customHeight="false" outlineLevel="0" collapsed="false">
      <c r="A2291" s="4" t="s">
        <v>7</v>
      </c>
      <c r="B2291" s="5" t="n">
        <v>150.99767892724</v>
      </c>
      <c r="C2291" s="5" t="n">
        <v>6.0045945550503</v>
      </c>
    </row>
    <row r="2292" customFormat="false" ht="16" hidden="true" customHeight="false" outlineLevel="0" collapsed="false">
      <c r="A2292" s="4" t="s">
        <v>9</v>
      </c>
      <c r="B2292" s="5" t="n">
        <v>150.99767892724</v>
      </c>
      <c r="C2292" s="5" t="n">
        <v>6.22621371699026</v>
      </c>
    </row>
    <row r="2293" customFormat="false" ht="16" hidden="true" customHeight="false" outlineLevel="0" collapsed="false">
      <c r="A2293" s="4" t="s">
        <v>9</v>
      </c>
      <c r="B2293" s="5" t="n">
        <v>150.99767892724</v>
      </c>
      <c r="C2293" s="5" t="n">
        <v>7.0586515990271</v>
      </c>
    </row>
    <row r="2294" customFormat="false" ht="16" hidden="true" customHeight="false" outlineLevel="0" collapsed="false">
      <c r="A2294" s="4" t="s">
        <v>10</v>
      </c>
      <c r="B2294" s="5" t="n">
        <v>150.99767892724</v>
      </c>
      <c r="C2294" s="5" t="n">
        <v>6.77875674759436</v>
      </c>
    </row>
    <row r="2295" customFormat="false" ht="16" hidden="true" customHeight="false" outlineLevel="0" collapsed="false">
      <c r="A2295" s="4" t="s">
        <v>12</v>
      </c>
      <c r="B2295" s="5" t="n">
        <v>150.99767892724</v>
      </c>
      <c r="C2295" s="5" t="n">
        <v>8.9302093897039</v>
      </c>
    </row>
    <row r="2296" customFormat="false" ht="16" hidden="true" customHeight="false" outlineLevel="0" collapsed="false">
      <c r="A2296" s="4" t="s">
        <v>6</v>
      </c>
      <c r="B2296" s="5" t="n">
        <v>151.249560855226</v>
      </c>
      <c r="C2296" s="5" t="n">
        <v>4.90428138334842</v>
      </c>
    </row>
    <row r="2297" customFormat="false" ht="16" hidden="true" customHeight="false" outlineLevel="0" collapsed="false">
      <c r="A2297" s="4" t="s">
        <v>1</v>
      </c>
      <c r="B2297" s="5" t="n">
        <v>151.312529799465</v>
      </c>
      <c r="C2297" s="5" t="n">
        <v>5.29761555222264</v>
      </c>
    </row>
    <row r="2298" customFormat="false" ht="16" hidden="true" customHeight="false" outlineLevel="0" collapsed="false">
      <c r="A2298" s="4" t="s">
        <v>5</v>
      </c>
      <c r="B2298" s="5" t="n">
        <v>151.438465842725</v>
      </c>
      <c r="C2298" s="5" t="n">
        <v>6.98878694323815</v>
      </c>
    </row>
    <row r="2299" customFormat="false" ht="16" hidden="true" customHeight="false" outlineLevel="0" collapsed="false">
      <c r="A2299" s="4" t="s">
        <v>1</v>
      </c>
      <c r="B2299" s="5" t="n">
        <v>151.501432941766</v>
      </c>
      <c r="C2299" s="5" t="n">
        <v>5.15256386455715</v>
      </c>
    </row>
    <row r="2300" customFormat="false" ht="16" hidden="true" customHeight="false" outlineLevel="0" collapsed="false">
      <c r="A2300" s="4" t="s">
        <v>4</v>
      </c>
      <c r="B2300" s="5" t="n">
        <v>151.564399425766</v>
      </c>
      <c r="C2300" s="5" t="n">
        <v>4.84845388544304</v>
      </c>
    </row>
    <row r="2301" customFormat="false" ht="16" hidden="true" customHeight="false" outlineLevel="0" collapsed="false">
      <c r="A2301" s="4" t="s">
        <v>5</v>
      </c>
      <c r="B2301" s="5" t="n">
        <v>151.564399425766</v>
      </c>
      <c r="C2301" s="5" t="n">
        <v>6.79518863613069</v>
      </c>
    </row>
    <row r="2302" customFormat="false" ht="16" hidden="true" customHeight="false" outlineLevel="0" collapsed="false">
      <c r="A2302" s="4" t="s">
        <v>1</v>
      </c>
      <c r="B2302" s="5" t="n">
        <v>151.627365294736</v>
      </c>
      <c r="C2302" s="5" t="n">
        <v>7.81406633220019</v>
      </c>
    </row>
    <row r="2303" customFormat="false" ht="16" hidden="false" customHeight="false" outlineLevel="0" collapsed="false">
      <c r="A2303" s="4" t="s">
        <v>2</v>
      </c>
      <c r="B2303" s="5" t="n">
        <v>151.627365294736</v>
      </c>
      <c r="C2303" s="5" t="n">
        <v>5.48931371461218</v>
      </c>
    </row>
    <row r="2304" customFormat="false" ht="16" hidden="true" customHeight="false" outlineLevel="0" collapsed="false">
      <c r="A2304" s="4" t="s">
        <v>3</v>
      </c>
      <c r="B2304" s="5" t="n">
        <v>151.627365294736</v>
      </c>
      <c r="C2304" s="5" t="n">
        <v>5.83768037989572</v>
      </c>
    </row>
    <row r="2305" customFormat="false" ht="16" hidden="true" customHeight="false" outlineLevel="0" collapsed="false">
      <c r="A2305" s="4" t="s">
        <v>6</v>
      </c>
      <c r="B2305" s="5" t="n">
        <v>151.627365294736</v>
      </c>
      <c r="C2305" s="5" t="n">
        <v>5.29898189980395</v>
      </c>
    </row>
    <row r="2306" customFormat="false" ht="16" hidden="true" customHeight="false" outlineLevel="0" collapsed="false">
      <c r="A2306" s="4" t="s">
        <v>6</v>
      </c>
      <c r="B2306" s="5" t="n">
        <v>151.627365294736</v>
      </c>
      <c r="C2306" s="5" t="n">
        <v>5.09961622601146</v>
      </c>
    </row>
    <row r="2307" customFormat="false" ht="16" hidden="true" customHeight="false" outlineLevel="0" collapsed="false">
      <c r="A2307" s="4" t="s">
        <v>6</v>
      </c>
      <c r="B2307" s="5" t="n">
        <v>151.627365294736</v>
      </c>
      <c r="C2307" s="5" t="n">
        <v>5.95677957273709</v>
      </c>
    </row>
    <row r="2308" customFormat="false" ht="16" hidden="true" customHeight="false" outlineLevel="0" collapsed="false">
      <c r="A2308" s="4" t="s">
        <v>7</v>
      </c>
      <c r="B2308" s="5" t="n">
        <v>151.627365294736</v>
      </c>
      <c r="C2308" s="5" t="n">
        <v>6.82047247282299</v>
      </c>
    </row>
    <row r="2309" customFormat="false" ht="16" hidden="true" customHeight="false" outlineLevel="0" collapsed="false">
      <c r="A2309" s="4" t="s">
        <v>8</v>
      </c>
      <c r="B2309" s="5" t="n">
        <v>151.627365294736</v>
      </c>
      <c r="C2309" s="5" t="n">
        <v>6.77697120825627</v>
      </c>
    </row>
    <row r="2310" customFormat="false" ht="16" hidden="true" customHeight="false" outlineLevel="0" collapsed="false">
      <c r="A2310" s="4" t="s">
        <v>9</v>
      </c>
      <c r="B2310" s="5" t="n">
        <v>151.627365294736</v>
      </c>
      <c r="C2310" s="5" t="n">
        <v>7.29932491768896</v>
      </c>
    </row>
    <row r="2311" customFormat="false" ht="16" hidden="true" customHeight="false" outlineLevel="0" collapsed="false">
      <c r="A2311" s="4" t="s">
        <v>10</v>
      </c>
      <c r="B2311" s="5" t="n">
        <v>151.627365294736</v>
      </c>
      <c r="C2311" s="5" t="n">
        <v>8.30628552429094</v>
      </c>
    </row>
    <row r="2312" customFormat="false" ht="16" hidden="true" customHeight="false" outlineLevel="0" collapsed="false">
      <c r="A2312" s="4" t="s">
        <v>11</v>
      </c>
      <c r="B2312" s="5" t="n">
        <v>151.627365294736</v>
      </c>
      <c r="C2312" s="5" t="n">
        <v>6.54018357102402</v>
      </c>
    </row>
    <row r="2313" customFormat="false" ht="16" hidden="true" customHeight="false" outlineLevel="0" collapsed="false">
      <c r="A2313" s="4" t="s">
        <v>6</v>
      </c>
      <c r="B2313" s="5" t="n">
        <v>151.690330548687</v>
      </c>
      <c r="C2313" s="5" t="n">
        <v>4.85996893391885</v>
      </c>
    </row>
    <row r="2314" customFormat="false" ht="16" hidden="true" customHeight="false" outlineLevel="0" collapsed="false">
      <c r="A2314" s="4" t="s">
        <v>1</v>
      </c>
      <c r="B2314" s="5" t="n">
        <v>152.005147593591</v>
      </c>
      <c r="C2314" s="5" t="n">
        <v>5.28105368944081</v>
      </c>
    </row>
    <row r="2315" customFormat="false" ht="16" hidden="true" customHeight="false" outlineLevel="0" collapsed="false">
      <c r="A2315" s="4" t="s">
        <v>1</v>
      </c>
      <c r="B2315" s="5" t="n">
        <v>152.131070106845</v>
      </c>
      <c r="C2315" s="5" t="n">
        <v>5.33645234353847</v>
      </c>
    </row>
    <row r="2316" customFormat="false" ht="16" hidden="true" customHeight="false" outlineLevel="0" collapsed="false">
      <c r="A2316" s="4" t="s">
        <v>1</v>
      </c>
      <c r="B2316" s="5" t="n">
        <v>152.256990160413</v>
      </c>
      <c r="C2316" s="5" t="n">
        <v>6.2241645237254</v>
      </c>
    </row>
    <row r="2317" customFormat="false" ht="16" hidden="true" customHeight="false" outlineLevel="0" collapsed="false">
      <c r="A2317" s="4" t="s">
        <v>1</v>
      </c>
      <c r="B2317" s="5" t="n">
        <v>152.256990160413</v>
      </c>
      <c r="C2317" s="5" t="n">
        <v>5.66929504863676</v>
      </c>
    </row>
    <row r="2318" customFormat="false" ht="16" hidden="true" customHeight="false" outlineLevel="0" collapsed="false">
      <c r="A2318" s="4" t="s">
        <v>1</v>
      </c>
      <c r="B2318" s="5" t="n">
        <v>152.256990160413</v>
      </c>
      <c r="C2318" s="5" t="n">
        <v>5.87581275948411</v>
      </c>
    </row>
    <row r="2319" customFormat="false" ht="16" hidden="true" customHeight="false" outlineLevel="0" collapsed="false">
      <c r="A2319" s="4" t="s">
        <v>1</v>
      </c>
      <c r="B2319" s="5" t="n">
        <v>152.256990160413</v>
      </c>
      <c r="C2319" s="5" t="n">
        <v>5.10420730671891</v>
      </c>
    </row>
    <row r="2320" customFormat="false" ht="16" hidden="true" customHeight="false" outlineLevel="0" collapsed="false">
      <c r="A2320" s="4" t="s">
        <v>3</v>
      </c>
      <c r="B2320" s="5" t="n">
        <v>152.256990160413</v>
      </c>
      <c r="C2320" s="5" t="n">
        <v>5.83137414741938</v>
      </c>
    </row>
    <row r="2321" customFormat="false" ht="16" hidden="true" customHeight="false" outlineLevel="0" collapsed="false">
      <c r="A2321" s="4" t="s">
        <v>5</v>
      </c>
      <c r="B2321" s="5" t="n">
        <v>152.256990160413</v>
      </c>
      <c r="C2321" s="5" t="n">
        <v>7.20114068690535</v>
      </c>
    </row>
    <row r="2322" customFormat="false" ht="16" hidden="true" customHeight="false" outlineLevel="0" collapsed="false">
      <c r="A2322" s="4" t="s">
        <v>5</v>
      </c>
      <c r="B2322" s="5" t="n">
        <v>152.256990160413</v>
      </c>
      <c r="C2322" s="5" t="n">
        <v>7.20114068690535</v>
      </c>
    </row>
    <row r="2323" customFormat="false" ht="16" hidden="true" customHeight="false" outlineLevel="0" collapsed="false">
      <c r="A2323" s="4" t="s">
        <v>5</v>
      </c>
      <c r="B2323" s="5" t="n">
        <v>152.256990160413</v>
      </c>
      <c r="C2323" s="5" t="n">
        <v>7.65942520409114</v>
      </c>
    </row>
    <row r="2324" customFormat="false" ht="16" hidden="true" customHeight="false" outlineLevel="0" collapsed="false">
      <c r="A2324" s="4" t="s">
        <v>5</v>
      </c>
      <c r="B2324" s="5" t="n">
        <v>152.256990160413</v>
      </c>
      <c r="C2324" s="5" t="n">
        <v>11.6977806915835</v>
      </c>
    </row>
    <row r="2325" customFormat="false" ht="16" hidden="true" customHeight="false" outlineLevel="0" collapsed="false">
      <c r="A2325" s="4" t="s">
        <v>6</v>
      </c>
      <c r="B2325" s="5" t="n">
        <v>152.256990160413</v>
      </c>
      <c r="C2325" s="5" t="n">
        <v>5.11242064870905</v>
      </c>
    </row>
    <row r="2326" customFormat="false" ht="16" hidden="true" customHeight="false" outlineLevel="0" collapsed="false">
      <c r="A2326" s="4" t="s">
        <v>6</v>
      </c>
      <c r="B2326" s="5" t="n">
        <v>152.256990160413</v>
      </c>
      <c r="C2326" s="5" t="n">
        <v>5.73996572583914</v>
      </c>
    </row>
    <row r="2327" customFormat="false" ht="16" hidden="true" customHeight="false" outlineLevel="0" collapsed="false">
      <c r="A2327" s="4" t="s">
        <v>7</v>
      </c>
      <c r="B2327" s="5" t="n">
        <v>152.256990160413</v>
      </c>
      <c r="C2327" s="5" t="n">
        <v>7.75485258226823</v>
      </c>
    </row>
    <row r="2328" customFormat="false" ht="16" hidden="true" customHeight="false" outlineLevel="0" collapsed="false">
      <c r="A2328" s="4" t="s">
        <v>8</v>
      </c>
      <c r="B2328" s="5" t="n">
        <v>152.256990160413</v>
      </c>
      <c r="C2328" s="5" t="n">
        <v>8.58451207116185</v>
      </c>
    </row>
    <row r="2329" customFormat="false" ht="16" hidden="true" customHeight="false" outlineLevel="0" collapsed="false">
      <c r="A2329" s="4" t="s">
        <v>10</v>
      </c>
      <c r="B2329" s="5" t="n">
        <v>152.256990160413</v>
      </c>
      <c r="C2329" s="5" t="n">
        <v>8.56014426825205</v>
      </c>
    </row>
    <row r="2330" customFormat="false" ht="16" hidden="true" customHeight="false" outlineLevel="0" collapsed="false">
      <c r="A2330" s="4" t="s">
        <v>10</v>
      </c>
      <c r="B2330" s="5" t="n">
        <v>152.256990160413</v>
      </c>
      <c r="C2330" s="5" t="n">
        <v>7.63370923312495</v>
      </c>
    </row>
    <row r="2331" customFormat="false" ht="16" hidden="true" customHeight="false" outlineLevel="0" collapsed="false">
      <c r="A2331" s="4" t="s">
        <v>11</v>
      </c>
      <c r="B2331" s="5" t="n">
        <v>152.256990160413</v>
      </c>
      <c r="C2331" s="5" t="n">
        <v>6.34806615609774</v>
      </c>
    </row>
    <row r="2332" customFormat="false" ht="16" hidden="true" customHeight="false" outlineLevel="0" collapsed="false">
      <c r="A2332" s="4" t="s">
        <v>11</v>
      </c>
      <c r="B2332" s="5" t="n">
        <v>152.256990160413</v>
      </c>
      <c r="C2332" s="5" t="n">
        <v>7.69730652603802</v>
      </c>
    </row>
    <row r="2333" customFormat="false" ht="16" hidden="true" customHeight="false" outlineLevel="0" collapsed="false">
      <c r="A2333" s="4" t="s">
        <v>12</v>
      </c>
      <c r="B2333" s="5" t="n">
        <v>152.256990160413</v>
      </c>
      <c r="C2333" s="5" t="n">
        <v>12.8520586432187</v>
      </c>
    </row>
    <row r="2334" customFormat="false" ht="16" hidden="true" customHeight="false" outlineLevel="0" collapsed="false">
      <c r="A2334" s="4" t="s">
        <v>1</v>
      </c>
      <c r="B2334" s="5" t="n">
        <v>152.319949264843</v>
      </c>
      <c r="C2334" s="5" t="n">
        <v>5.03021324758519</v>
      </c>
    </row>
    <row r="2335" customFormat="false" ht="16" hidden="true" customHeight="false" outlineLevel="0" collapsed="false">
      <c r="A2335" s="4" t="s">
        <v>4</v>
      </c>
      <c r="B2335" s="5" t="n">
        <v>152.382907754387</v>
      </c>
      <c r="C2335" s="5" t="n">
        <v>4.93855681354998</v>
      </c>
    </row>
    <row r="2336" customFormat="false" ht="16" hidden="true" customHeight="false" outlineLevel="0" collapsed="false">
      <c r="A2336" s="4" t="s">
        <v>6</v>
      </c>
      <c r="B2336" s="5" t="n">
        <v>152.571779533823</v>
      </c>
      <c r="C2336" s="5" t="n">
        <v>4.45939230886656</v>
      </c>
    </row>
    <row r="2337" customFormat="false" ht="16" hidden="true" customHeight="false" outlineLevel="0" collapsed="false">
      <c r="A2337" s="4" t="s">
        <v>1</v>
      </c>
      <c r="B2337" s="5" t="n">
        <v>152.634735563943</v>
      </c>
      <c r="C2337" s="5" t="n">
        <v>5.15997753177354</v>
      </c>
    </row>
    <row r="2338" customFormat="false" ht="16" hidden="true" customHeight="false" outlineLevel="0" collapsed="false">
      <c r="A2338" s="4" t="s">
        <v>7</v>
      </c>
      <c r="B2338" s="5" t="n">
        <v>152.823599965396</v>
      </c>
      <c r="C2338" s="5" t="n">
        <v>5.51246218168923</v>
      </c>
    </row>
    <row r="2339" customFormat="false" ht="16" hidden="true" customHeight="false" outlineLevel="0" collapsed="false">
      <c r="A2339" s="4" t="s">
        <v>1</v>
      </c>
      <c r="B2339" s="5" t="n">
        <v>152.886553536284</v>
      </c>
      <c r="C2339" s="5" t="n">
        <v>5.56978437196233</v>
      </c>
    </row>
    <row r="2340" customFormat="false" ht="16" hidden="true" customHeight="false" outlineLevel="0" collapsed="false">
      <c r="A2340" s="4" t="s">
        <v>1</v>
      </c>
      <c r="B2340" s="5" t="n">
        <v>152.886553536284</v>
      </c>
      <c r="C2340" s="5" t="n">
        <v>5.76349175906873</v>
      </c>
    </row>
    <row r="2341" customFormat="false" ht="16" hidden="true" customHeight="false" outlineLevel="0" collapsed="false">
      <c r="A2341" s="4" t="s">
        <v>1</v>
      </c>
      <c r="B2341" s="5" t="n">
        <v>152.886553536284</v>
      </c>
      <c r="C2341" s="5" t="n">
        <v>5.48192325765931</v>
      </c>
    </row>
    <row r="2342" customFormat="false" ht="16" hidden="true" customHeight="false" outlineLevel="0" collapsed="false">
      <c r="A2342" s="4" t="s">
        <v>1</v>
      </c>
      <c r="B2342" s="5" t="n">
        <v>152.886553536284</v>
      </c>
      <c r="C2342" s="5" t="n">
        <v>5.40045400262732</v>
      </c>
    </row>
    <row r="2343" customFormat="false" ht="16" hidden="false" customHeight="false" outlineLevel="0" collapsed="false">
      <c r="A2343" s="4" t="s">
        <v>2</v>
      </c>
      <c r="B2343" s="5" t="n">
        <v>152.886553536284</v>
      </c>
      <c r="C2343" s="5" t="n">
        <v>5.76253782754791</v>
      </c>
    </row>
    <row r="2344" customFormat="false" ht="16" hidden="false" customHeight="false" outlineLevel="0" collapsed="false">
      <c r="A2344" s="4" t="s">
        <v>2</v>
      </c>
      <c r="B2344" s="5" t="n">
        <v>152.886553536284</v>
      </c>
      <c r="C2344" s="5" t="n">
        <v>5.33904851993067</v>
      </c>
    </row>
    <row r="2345" customFormat="false" ht="16" hidden="true" customHeight="false" outlineLevel="0" collapsed="false">
      <c r="A2345" s="4" t="s">
        <v>3</v>
      </c>
      <c r="B2345" s="5" t="n">
        <v>152.886553536284</v>
      </c>
      <c r="C2345" s="5" t="n">
        <v>5.54669926331991</v>
      </c>
    </row>
    <row r="2346" customFormat="false" ht="16" hidden="true" customHeight="false" outlineLevel="0" collapsed="false">
      <c r="A2346" s="4" t="s">
        <v>3</v>
      </c>
      <c r="B2346" s="5" t="n">
        <v>152.886553536284</v>
      </c>
      <c r="C2346" s="5" t="n">
        <v>7.82067197004345</v>
      </c>
    </row>
    <row r="2347" customFormat="false" ht="16" hidden="true" customHeight="false" outlineLevel="0" collapsed="false">
      <c r="A2347" s="4" t="s">
        <v>4</v>
      </c>
      <c r="B2347" s="5" t="n">
        <v>152.886553536284</v>
      </c>
      <c r="C2347" s="5" t="n">
        <v>5.20579934019791</v>
      </c>
    </row>
    <row r="2348" customFormat="false" ht="16" hidden="true" customHeight="false" outlineLevel="0" collapsed="false">
      <c r="A2348" s="4" t="s">
        <v>5</v>
      </c>
      <c r="B2348" s="5" t="n">
        <v>152.886553536284</v>
      </c>
      <c r="C2348" s="5" t="n">
        <v>7.85313693386389</v>
      </c>
    </row>
    <row r="2349" customFormat="false" ht="16" hidden="true" customHeight="false" outlineLevel="0" collapsed="false">
      <c r="A2349" s="4" t="s">
        <v>5</v>
      </c>
      <c r="B2349" s="5" t="n">
        <v>152.886553536284</v>
      </c>
      <c r="C2349" s="5" t="n">
        <v>7.22484021698391</v>
      </c>
    </row>
    <row r="2350" customFormat="false" ht="16" hidden="true" customHeight="false" outlineLevel="0" collapsed="false">
      <c r="A2350" s="4" t="s">
        <v>5</v>
      </c>
      <c r="B2350" s="5" t="n">
        <v>152.886553536284</v>
      </c>
      <c r="C2350" s="5" t="n">
        <v>8.2214757420696</v>
      </c>
    </row>
    <row r="2351" customFormat="false" ht="16" hidden="true" customHeight="false" outlineLevel="0" collapsed="false">
      <c r="A2351" s="4" t="s">
        <v>5</v>
      </c>
      <c r="B2351" s="5" t="n">
        <v>152.886553536284</v>
      </c>
      <c r="C2351" s="5" t="n">
        <v>7.85313693386389</v>
      </c>
    </row>
    <row r="2352" customFormat="false" ht="16" hidden="true" customHeight="false" outlineLevel="0" collapsed="false">
      <c r="A2352" s="4" t="s">
        <v>5</v>
      </c>
      <c r="B2352" s="5" t="n">
        <v>152.886553536284</v>
      </c>
      <c r="C2352" s="5" t="n">
        <v>9.72279740109396</v>
      </c>
    </row>
    <row r="2353" customFormat="false" ht="16" hidden="true" customHeight="false" outlineLevel="0" collapsed="false">
      <c r="A2353" s="4" t="s">
        <v>7</v>
      </c>
      <c r="B2353" s="5" t="n">
        <v>152.886553536284</v>
      </c>
      <c r="C2353" s="5" t="n">
        <v>7.76733285588389</v>
      </c>
    </row>
    <row r="2354" customFormat="false" ht="16" hidden="true" customHeight="false" outlineLevel="0" collapsed="false">
      <c r="A2354" s="4" t="s">
        <v>9</v>
      </c>
      <c r="B2354" s="5" t="n">
        <v>152.886553536284</v>
      </c>
      <c r="C2354" s="5" t="n">
        <v>7.10073162627954</v>
      </c>
    </row>
    <row r="2355" customFormat="false" ht="16" hidden="true" customHeight="false" outlineLevel="0" collapsed="false">
      <c r="A2355" s="4" t="s">
        <v>1</v>
      </c>
      <c r="B2355" s="5" t="n">
        <v>152.949506492395</v>
      </c>
      <c r="C2355" s="5" t="n">
        <v>5.33977348714471</v>
      </c>
    </row>
    <row r="2356" customFormat="false" ht="16" hidden="true" customHeight="false" outlineLevel="0" collapsed="false">
      <c r="A2356" s="4" t="s">
        <v>1</v>
      </c>
      <c r="B2356" s="5" t="n">
        <v>153.012458833738</v>
      </c>
      <c r="C2356" s="5" t="n">
        <v>5.13424159992221</v>
      </c>
    </row>
    <row r="2357" customFormat="false" ht="16" hidden="true" customHeight="false" outlineLevel="0" collapsed="false">
      <c r="A2357" s="4" t="s">
        <v>1</v>
      </c>
      <c r="B2357" s="5" t="n">
        <v>153.201312169295</v>
      </c>
      <c r="C2357" s="5" t="n">
        <v>5.1434763262338</v>
      </c>
    </row>
    <row r="2358" customFormat="false" ht="16" hidden="false" customHeight="false" outlineLevel="0" collapsed="false">
      <c r="A2358" s="4" t="s">
        <v>2</v>
      </c>
      <c r="B2358" s="5" t="n">
        <v>153.201312169295</v>
      </c>
      <c r="C2358" s="5" t="n">
        <v>5.15237162675691</v>
      </c>
    </row>
    <row r="2359" customFormat="false" ht="16" hidden="false" customHeight="false" outlineLevel="0" collapsed="false">
      <c r="A2359" s="4" t="s">
        <v>2</v>
      </c>
      <c r="B2359" s="5" t="n">
        <v>153.516055434359</v>
      </c>
      <c r="C2359" s="5" t="n">
        <v>6.20433169203544</v>
      </c>
    </row>
    <row r="2360" customFormat="false" ht="16" hidden="false" customHeight="false" outlineLevel="0" collapsed="false">
      <c r="A2360" s="4" t="s">
        <v>2</v>
      </c>
      <c r="B2360" s="5" t="n">
        <v>153.516055434359</v>
      </c>
      <c r="C2360" s="5" t="n">
        <v>6.08510299473332</v>
      </c>
    </row>
    <row r="2361" customFormat="false" ht="16" hidden="true" customHeight="false" outlineLevel="0" collapsed="false">
      <c r="A2361" s="4" t="s">
        <v>3</v>
      </c>
      <c r="B2361" s="5" t="n">
        <v>153.516055434359</v>
      </c>
      <c r="C2361" s="5" t="n">
        <v>6.14441156317266</v>
      </c>
    </row>
    <row r="2362" customFormat="false" ht="16" hidden="true" customHeight="false" outlineLevel="0" collapsed="false">
      <c r="A2362" s="4" t="s">
        <v>3</v>
      </c>
      <c r="B2362" s="5" t="n">
        <v>153.516055434359</v>
      </c>
      <c r="C2362" s="5" t="n">
        <v>5.62880625023777</v>
      </c>
    </row>
    <row r="2363" customFormat="false" ht="16" hidden="true" customHeight="false" outlineLevel="0" collapsed="false">
      <c r="A2363" s="4" t="s">
        <v>4</v>
      </c>
      <c r="B2363" s="5" t="n">
        <v>153.516055434359</v>
      </c>
      <c r="C2363" s="5" t="n">
        <v>5.40595185868118</v>
      </c>
    </row>
    <row r="2364" customFormat="false" ht="16" hidden="true" customHeight="false" outlineLevel="0" collapsed="false">
      <c r="A2364" s="4" t="s">
        <v>5</v>
      </c>
      <c r="B2364" s="5" t="n">
        <v>153.516055434359</v>
      </c>
      <c r="C2364" s="5" t="n">
        <v>7.39009140580276</v>
      </c>
    </row>
    <row r="2365" customFormat="false" ht="16" hidden="true" customHeight="false" outlineLevel="0" collapsed="false">
      <c r="A2365" s="4" t="s">
        <v>6</v>
      </c>
      <c r="B2365" s="5" t="n">
        <v>153.516055434359</v>
      </c>
      <c r="C2365" s="5" t="n">
        <v>9.40524256800259</v>
      </c>
    </row>
    <row r="2366" customFormat="false" ht="16" hidden="true" customHeight="false" outlineLevel="0" collapsed="false">
      <c r="A2366" s="4" t="s">
        <v>8</v>
      </c>
      <c r="B2366" s="5" t="n">
        <v>153.516055434359</v>
      </c>
      <c r="C2366" s="5" t="n">
        <v>8.84038204007349</v>
      </c>
    </row>
    <row r="2367" customFormat="false" ht="16" hidden="true" customHeight="false" outlineLevel="0" collapsed="false">
      <c r="A2367" s="4" t="s">
        <v>11</v>
      </c>
      <c r="B2367" s="5" t="n">
        <v>153.516055434359</v>
      </c>
      <c r="C2367" s="5" t="n">
        <v>7.01873243351594</v>
      </c>
    </row>
    <row r="2368" customFormat="false" ht="16" hidden="false" customHeight="false" outlineLevel="0" collapsed="false">
      <c r="A2368" s="4" t="s">
        <v>2</v>
      </c>
      <c r="B2368" s="5" t="n">
        <v>153.767838982495</v>
      </c>
      <c r="C2368" s="5" t="n">
        <v>5.11770095443763</v>
      </c>
    </row>
    <row r="2369" customFormat="false" ht="16" hidden="true" customHeight="false" outlineLevel="0" collapsed="false">
      <c r="A2369" s="4" t="s">
        <v>5</v>
      </c>
      <c r="B2369" s="5" t="n">
        <v>153.893727068855</v>
      </c>
      <c r="C2369" s="5" t="n">
        <v>7.20934755981929</v>
      </c>
    </row>
    <row r="2370" customFormat="false" ht="16" hidden="true" customHeight="false" outlineLevel="0" collapsed="false">
      <c r="A2370" s="4" t="s">
        <v>1</v>
      </c>
      <c r="B2370" s="5" t="n">
        <v>154.145495866642</v>
      </c>
      <c r="C2370" s="5" t="n">
        <v>5.47371604200424</v>
      </c>
    </row>
    <row r="2371" customFormat="false" ht="16" hidden="false" customHeight="false" outlineLevel="0" collapsed="false">
      <c r="A2371" s="4" t="s">
        <v>2</v>
      </c>
      <c r="B2371" s="5" t="n">
        <v>154.145495866642</v>
      </c>
      <c r="C2371" s="5" t="n">
        <v>7.13261344223072</v>
      </c>
    </row>
    <row r="2372" customFormat="false" ht="16" hidden="true" customHeight="false" outlineLevel="0" collapsed="false">
      <c r="A2372" s="4" t="s">
        <v>4</v>
      </c>
      <c r="B2372" s="5" t="n">
        <v>154.145495866642</v>
      </c>
      <c r="C2372" s="5" t="n">
        <v>5.62536309590134</v>
      </c>
    </row>
    <row r="2373" customFormat="false" ht="16" hidden="true" customHeight="false" outlineLevel="0" collapsed="false">
      <c r="A2373" s="4" t="s">
        <v>4</v>
      </c>
      <c r="B2373" s="5" t="n">
        <v>154.145495866642</v>
      </c>
      <c r="C2373" s="5" t="n">
        <v>7.8046687409917</v>
      </c>
    </row>
    <row r="2374" customFormat="false" ht="16" hidden="true" customHeight="false" outlineLevel="0" collapsed="false">
      <c r="A2374" s="4" t="s">
        <v>6</v>
      </c>
      <c r="B2374" s="5" t="n">
        <v>154.145495866642</v>
      </c>
      <c r="C2374" s="5" t="n">
        <v>8.84985219843297</v>
      </c>
    </row>
    <row r="2375" customFormat="false" ht="16" hidden="true" customHeight="false" outlineLevel="0" collapsed="false">
      <c r="A2375" s="4" t="s">
        <v>7</v>
      </c>
      <c r="B2375" s="5" t="n">
        <v>154.145495866642</v>
      </c>
      <c r="C2375" s="5" t="n">
        <v>9.05149352300533</v>
      </c>
    </row>
    <row r="2376" customFormat="false" ht="16" hidden="true" customHeight="false" outlineLevel="0" collapsed="false">
      <c r="A2376" s="4" t="s">
        <v>7</v>
      </c>
      <c r="B2376" s="5" t="n">
        <v>154.145495866642</v>
      </c>
      <c r="C2376" s="5" t="n">
        <v>16.1849924192512</v>
      </c>
    </row>
    <row r="2377" customFormat="false" ht="16" hidden="true" customHeight="false" outlineLevel="0" collapsed="false">
      <c r="A2377" s="4" t="s">
        <v>8</v>
      </c>
      <c r="B2377" s="5" t="n">
        <v>154.145495866642</v>
      </c>
      <c r="C2377" s="5" t="n">
        <v>9.08312325567259</v>
      </c>
    </row>
    <row r="2378" customFormat="false" ht="16" hidden="true" customHeight="false" outlineLevel="0" collapsed="false">
      <c r="A2378" s="4" t="s">
        <v>9</v>
      </c>
      <c r="B2378" s="5" t="n">
        <v>154.145495866642</v>
      </c>
      <c r="C2378" s="5" t="n">
        <v>7.35369330922762</v>
      </c>
    </row>
    <row r="2379" customFormat="false" ht="16" hidden="true" customHeight="false" outlineLevel="0" collapsed="false">
      <c r="A2379" s="4" t="s">
        <v>9</v>
      </c>
      <c r="B2379" s="5" t="n">
        <v>154.145495866642</v>
      </c>
      <c r="C2379" s="5" t="n">
        <v>6.12411292391616</v>
      </c>
    </row>
    <row r="2380" customFormat="false" ht="16" hidden="true" customHeight="false" outlineLevel="0" collapsed="false">
      <c r="A2380" s="4" t="s">
        <v>3</v>
      </c>
      <c r="B2380" s="5" t="n">
        <v>154.397254831823</v>
      </c>
      <c r="C2380" s="5" t="n">
        <v>5.45039581149838</v>
      </c>
    </row>
    <row r="2381" customFormat="false" ht="16" hidden="true" customHeight="false" outlineLevel="0" collapsed="false">
      <c r="A2381" s="4" t="s">
        <v>6</v>
      </c>
      <c r="B2381" s="5" t="n">
        <v>154.460193036864</v>
      </c>
      <c r="C2381" s="5" t="n">
        <v>4.65911434523865</v>
      </c>
    </row>
    <row r="2382" customFormat="false" ht="16" hidden="true" customHeight="false" outlineLevel="0" collapsed="false">
      <c r="A2382" s="4" t="s">
        <v>1</v>
      </c>
      <c r="B2382" s="5" t="n">
        <v>154.586067603522</v>
      </c>
      <c r="C2382" s="5" t="n">
        <v>5.37591093887914</v>
      </c>
    </row>
    <row r="2383" customFormat="false" ht="16" hidden="true" customHeight="false" outlineLevel="0" collapsed="false">
      <c r="A2383" s="4" t="s">
        <v>1</v>
      </c>
      <c r="B2383" s="5" t="n">
        <v>154.586067603522</v>
      </c>
      <c r="C2383" s="5" t="n">
        <v>5.18121781846077</v>
      </c>
    </row>
    <row r="2384" customFormat="false" ht="16" hidden="true" customHeight="false" outlineLevel="0" collapsed="false">
      <c r="A2384" s="4" t="s">
        <v>1</v>
      </c>
      <c r="B2384" s="5" t="n">
        <v>154.649003965166</v>
      </c>
      <c r="C2384" s="5" t="n">
        <v>5.11700874422033</v>
      </c>
    </row>
    <row r="2385" customFormat="false" ht="16" hidden="false" customHeight="false" outlineLevel="0" collapsed="false">
      <c r="A2385" s="4" t="s">
        <v>2</v>
      </c>
      <c r="B2385" s="5" t="n">
        <v>154.774874845137</v>
      </c>
      <c r="C2385" s="5" t="n">
        <v>6.18578466057453</v>
      </c>
    </row>
    <row r="2386" customFormat="false" ht="16" hidden="true" customHeight="false" outlineLevel="0" collapsed="false">
      <c r="A2386" s="4" t="s">
        <v>6</v>
      </c>
      <c r="B2386" s="5" t="n">
        <v>154.774874845137</v>
      </c>
      <c r="C2386" s="5" t="n">
        <v>6.01106852661424</v>
      </c>
    </row>
    <row r="2387" customFormat="false" ht="16" hidden="true" customHeight="false" outlineLevel="0" collapsed="false">
      <c r="A2387" s="4" t="s">
        <v>6</v>
      </c>
      <c r="B2387" s="5" t="n">
        <v>154.774874845137</v>
      </c>
      <c r="C2387" s="5" t="n">
        <v>6.24444043734719</v>
      </c>
    </row>
    <row r="2388" customFormat="false" ht="16" hidden="true" customHeight="false" outlineLevel="0" collapsed="false">
      <c r="A2388" s="4" t="s">
        <v>9</v>
      </c>
      <c r="B2388" s="5" t="n">
        <v>154.774874845137</v>
      </c>
      <c r="C2388" s="5" t="n">
        <v>6.32277581744215</v>
      </c>
    </row>
    <row r="2389" customFormat="false" ht="16" hidden="true" customHeight="false" outlineLevel="0" collapsed="false">
      <c r="A2389" s="4" t="s">
        <v>10</v>
      </c>
      <c r="B2389" s="5" t="n">
        <v>154.774874845137</v>
      </c>
      <c r="C2389" s="5" t="n">
        <v>16.0611072335094</v>
      </c>
    </row>
    <row r="2390" customFormat="false" ht="16" hidden="true" customHeight="false" outlineLevel="0" collapsed="false">
      <c r="A2390" s="4" t="s">
        <v>11</v>
      </c>
      <c r="B2390" s="5" t="n">
        <v>154.96367655699</v>
      </c>
      <c r="C2390" s="5" t="n">
        <v>5.50467897076742</v>
      </c>
    </row>
    <row r="2391" customFormat="false" ht="16" hidden="true" customHeight="false" outlineLevel="0" collapsed="false">
      <c r="A2391" s="4" t="s">
        <v>6</v>
      </c>
      <c r="B2391" s="5" t="n">
        <v>155.026609232162</v>
      </c>
      <c r="C2391" s="5" t="n">
        <v>4.89711514556727</v>
      </c>
    </row>
    <row r="2392" customFormat="false" ht="16" hidden="false" customHeight="false" outlineLevel="0" collapsed="false">
      <c r="A2392" s="4" t="s">
        <v>2</v>
      </c>
      <c r="B2392" s="5" t="n">
        <v>155.278333789268</v>
      </c>
      <c r="C2392" s="5" t="n">
        <v>5.23555854737141</v>
      </c>
    </row>
    <row r="2393" customFormat="false" ht="16" hidden="false" customHeight="false" outlineLevel="0" collapsed="false">
      <c r="A2393" s="4" t="s">
        <v>2</v>
      </c>
      <c r="B2393" s="5" t="n">
        <v>155.404192381841</v>
      </c>
      <c r="C2393" s="5" t="n">
        <v>5.94766461834113</v>
      </c>
    </row>
    <row r="2394" customFormat="false" ht="16" hidden="false" customHeight="false" outlineLevel="0" collapsed="false">
      <c r="A2394" s="4" t="s">
        <v>2</v>
      </c>
      <c r="B2394" s="5" t="n">
        <v>155.404192381841</v>
      </c>
      <c r="C2394" s="5" t="n">
        <v>5.38566050939457</v>
      </c>
    </row>
    <row r="2395" customFormat="false" ht="16" hidden="true" customHeight="false" outlineLevel="0" collapsed="false">
      <c r="A2395" s="4" t="s">
        <v>8</v>
      </c>
      <c r="B2395" s="5" t="n">
        <v>155.404192381841</v>
      </c>
      <c r="C2395" s="5" t="n">
        <v>7.0351818796086</v>
      </c>
    </row>
    <row r="2396" customFormat="false" ht="16" hidden="true" customHeight="false" outlineLevel="0" collapsed="false">
      <c r="A2396" s="4" t="s">
        <v>10</v>
      </c>
      <c r="B2396" s="5" t="n">
        <v>155.404192381841</v>
      </c>
      <c r="C2396" s="5" t="n">
        <v>8.62908322590836</v>
      </c>
    </row>
    <row r="2397" customFormat="false" ht="16" hidden="true" customHeight="false" outlineLevel="0" collapsed="false">
      <c r="A2397" s="4" t="s">
        <v>1</v>
      </c>
      <c r="B2397" s="5" t="n">
        <v>155.467120756675</v>
      </c>
      <c r="C2397" s="5" t="n">
        <v>5.25449777611492</v>
      </c>
    </row>
    <row r="2398" customFormat="false" ht="16" hidden="true" customHeight="false" outlineLevel="0" collapsed="false">
      <c r="A2398" s="4" t="s">
        <v>1</v>
      </c>
      <c r="B2398" s="5" t="n">
        <v>155.592975663497</v>
      </c>
      <c r="C2398" s="5" t="n">
        <v>5.22947694162588</v>
      </c>
    </row>
    <row r="2399" customFormat="false" ht="16" hidden="true" customHeight="false" outlineLevel="0" collapsed="false">
      <c r="A2399" s="4" t="s">
        <v>1</v>
      </c>
      <c r="B2399" s="5" t="n">
        <v>156.03344848875</v>
      </c>
      <c r="C2399" s="5" t="n">
        <v>6.05255192692955</v>
      </c>
    </row>
    <row r="2400" customFormat="false" ht="16" hidden="false" customHeight="false" outlineLevel="0" collapsed="false">
      <c r="A2400" s="4" t="s">
        <v>2</v>
      </c>
      <c r="B2400" s="5" t="n">
        <v>156.03344848875</v>
      </c>
      <c r="C2400" s="5" t="n">
        <v>5.73206477254522</v>
      </c>
    </row>
    <row r="2401" customFormat="false" ht="16" hidden="true" customHeight="false" outlineLevel="0" collapsed="false">
      <c r="A2401" s="4" t="s">
        <v>3</v>
      </c>
      <c r="B2401" s="5" t="n">
        <v>156.03344848875</v>
      </c>
      <c r="C2401" s="5" t="n">
        <v>6.00093044151979</v>
      </c>
    </row>
    <row r="2402" customFormat="false" ht="16" hidden="true" customHeight="false" outlineLevel="0" collapsed="false">
      <c r="A2402" s="4" t="s">
        <v>4</v>
      </c>
      <c r="B2402" s="5" t="n">
        <v>156.03344848875</v>
      </c>
      <c r="C2402" s="5" t="n">
        <v>5.27768947213575</v>
      </c>
    </row>
    <row r="2403" customFormat="false" ht="16" hidden="true" customHeight="false" outlineLevel="0" collapsed="false">
      <c r="A2403" s="4" t="s">
        <v>4</v>
      </c>
      <c r="B2403" s="5" t="n">
        <v>156.03344848875</v>
      </c>
      <c r="C2403" s="5" t="n">
        <v>10.6914141979159</v>
      </c>
    </row>
    <row r="2404" customFormat="false" ht="16" hidden="true" customHeight="false" outlineLevel="0" collapsed="false">
      <c r="A2404" s="4" t="s">
        <v>7</v>
      </c>
      <c r="B2404" s="5" t="n">
        <v>156.03344848875</v>
      </c>
      <c r="C2404" s="5" t="n">
        <v>7.59368879228362</v>
      </c>
    </row>
    <row r="2405" customFormat="false" ht="16" hidden="true" customHeight="false" outlineLevel="0" collapsed="false">
      <c r="A2405" s="4" t="s">
        <v>10</v>
      </c>
      <c r="B2405" s="5" t="n">
        <v>156.03344848875</v>
      </c>
      <c r="C2405" s="5" t="n">
        <v>7.72760840624726</v>
      </c>
    </row>
    <row r="2406" customFormat="false" ht="16" hidden="true" customHeight="false" outlineLevel="0" collapsed="false">
      <c r="A2406" s="4" t="s">
        <v>10</v>
      </c>
      <c r="B2406" s="5" t="n">
        <v>156.03344848875</v>
      </c>
      <c r="C2406" s="5" t="n">
        <v>7.30797275725071</v>
      </c>
    </row>
    <row r="2407" customFormat="false" ht="16" hidden="true" customHeight="false" outlineLevel="0" collapsed="false">
      <c r="A2407" s="4" t="s">
        <v>11</v>
      </c>
      <c r="B2407" s="5" t="n">
        <v>156.03344848875</v>
      </c>
      <c r="C2407" s="5" t="n">
        <v>8.5149547643385</v>
      </c>
    </row>
    <row r="2408" customFormat="false" ht="16" hidden="true" customHeight="false" outlineLevel="0" collapsed="false">
      <c r="A2408" s="4" t="s">
        <v>11</v>
      </c>
      <c r="B2408" s="5" t="n">
        <v>156.03344848875</v>
      </c>
      <c r="C2408" s="5" t="n">
        <v>7.29933537677809</v>
      </c>
    </row>
    <row r="2409" customFormat="false" ht="16" hidden="true" customHeight="false" outlineLevel="0" collapsed="false">
      <c r="A2409" s="4" t="s">
        <v>1</v>
      </c>
      <c r="B2409" s="5" t="n">
        <v>156.47389121928</v>
      </c>
      <c r="C2409" s="5" t="n">
        <v>5.28269626213308</v>
      </c>
    </row>
    <row r="2410" customFormat="false" ht="16" hidden="true" customHeight="false" outlineLevel="0" collapsed="false">
      <c r="A2410" s="4" t="s">
        <v>1</v>
      </c>
      <c r="B2410" s="5" t="n">
        <v>156.662643177855</v>
      </c>
      <c r="C2410" s="5" t="n">
        <v>6.15958581305862</v>
      </c>
    </row>
    <row r="2411" customFormat="false" ht="16" hidden="true" customHeight="false" outlineLevel="0" collapsed="false">
      <c r="A2411" s="4" t="s">
        <v>4</v>
      </c>
      <c r="B2411" s="5" t="n">
        <v>156.662643177855</v>
      </c>
      <c r="C2411" s="5" t="n">
        <v>5.71095610424126</v>
      </c>
    </row>
    <row r="2412" customFormat="false" ht="16" hidden="true" customHeight="false" outlineLevel="0" collapsed="false">
      <c r="A2412" s="4" t="s">
        <v>6</v>
      </c>
      <c r="B2412" s="5" t="n">
        <v>156.662643177855</v>
      </c>
      <c r="C2412" s="5" t="n">
        <v>7.52572103007377</v>
      </c>
    </row>
    <row r="2413" customFormat="false" ht="16" hidden="true" customHeight="false" outlineLevel="0" collapsed="false">
      <c r="A2413" s="4" t="s">
        <v>1</v>
      </c>
      <c r="B2413" s="5" t="n">
        <v>156.914303859198</v>
      </c>
      <c r="C2413" s="5" t="n">
        <v>5.20764260472806</v>
      </c>
    </row>
    <row r="2414" customFormat="false" ht="16" hidden="true" customHeight="false" outlineLevel="0" collapsed="false">
      <c r="A2414" s="4" t="s">
        <v>3</v>
      </c>
      <c r="B2414" s="5" t="n">
        <v>157.103042923056</v>
      </c>
      <c r="C2414" s="5" t="n">
        <v>5.30403738040961</v>
      </c>
    </row>
    <row r="2415" customFormat="false" ht="16" hidden="false" customHeight="false" outlineLevel="0" collapsed="false">
      <c r="A2415" s="4" t="s">
        <v>2</v>
      </c>
      <c r="B2415" s="5" t="n">
        <v>157.291776461145</v>
      </c>
      <c r="C2415" s="5" t="n">
        <v>5.92554757262362</v>
      </c>
    </row>
    <row r="2416" customFormat="false" ht="16" hidden="true" customHeight="false" outlineLevel="0" collapsed="false">
      <c r="A2416" s="4" t="s">
        <v>4</v>
      </c>
      <c r="B2416" s="5" t="n">
        <v>157.291776461145</v>
      </c>
      <c r="C2416" s="5" t="n">
        <v>5.82341726284316</v>
      </c>
    </row>
    <row r="2417" customFormat="false" ht="16" hidden="true" customHeight="false" outlineLevel="0" collapsed="false">
      <c r="A2417" s="4" t="s">
        <v>7</v>
      </c>
      <c r="B2417" s="5" t="n">
        <v>157.291776461145</v>
      </c>
      <c r="C2417" s="5" t="n">
        <v>6.95032129636614</v>
      </c>
    </row>
    <row r="2418" customFormat="false" ht="16" hidden="true" customHeight="false" outlineLevel="0" collapsed="false">
      <c r="A2418" s="4" t="s">
        <v>10</v>
      </c>
      <c r="B2418" s="5" t="n">
        <v>157.291776461145</v>
      </c>
      <c r="C2418" s="5" t="n">
        <v>7.54667134180424</v>
      </c>
    </row>
    <row r="2419" customFormat="false" ht="16" hidden="true" customHeight="false" outlineLevel="0" collapsed="false">
      <c r="A2419" s="4" t="s">
        <v>7</v>
      </c>
      <c r="B2419" s="5" t="n">
        <v>157.417595750161</v>
      </c>
      <c r="C2419" s="5" t="n">
        <v>5.96986673362619</v>
      </c>
    </row>
    <row r="2420" customFormat="false" ht="16" hidden="true" customHeight="false" outlineLevel="0" collapsed="false">
      <c r="A2420" s="4" t="s">
        <v>1</v>
      </c>
      <c r="B2420" s="5" t="n">
        <v>157.85794392404</v>
      </c>
      <c r="C2420" s="5" t="n">
        <v>5.21038007180542</v>
      </c>
    </row>
    <row r="2421" customFormat="false" ht="16" hidden="true" customHeight="false" outlineLevel="0" collapsed="false">
      <c r="A2421" s="4" t="s">
        <v>1</v>
      </c>
      <c r="B2421" s="5" t="n">
        <v>157.920848350604</v>
      </c>
      <c r="C2421" s="5" t="n">
        <v>6.38174845809689</v>
      </c>
    </row>
    <row r="2422" customFormat="false" ht="16" hidden="false" customHeight="false" outlineLevel="0" collapsed="false">
      <c r="A2422" s="4" t="s">
        <v>2</v>
      </c>
      <c r="B2422" s="5" t="n">
        <v>157.920848350604</v>
      </c>
      <c r="C2422" s="5" t="n">
        <v>6.25898816614756</v>
      </c>
    </row>
    <row r="2423" customFormat="false" ht="16" hidden="true" customHeight="false" outlineLevel="0" collapsed="false">
      <c r="A2423" s="4" t="s">
        <v>5</v>
      </c>
      <c r="B2423" s="5" t="n">
        <v>157.920848350604</v>
      </c>
      <c r="C2423" s="5" t="n">
        <v>8.77790580564448</v>
      </c>
    </row>
    <row r="2424" customFormat="false" ht="16" hidden="true" customHeight="false" outlineLevel="0" collapsed="false">
      <c r="A2424" s="4" t="s">
        <v>6</v>
      </c>
      <c r="B2424" s="5" t="n">
        <v>157.920848350604</v>
      </c>
      <c r="C2424" s="5" t="n">
        <v>7.54289328699102</v>
      </c>
    </row>
    <row r="2425" customFormat="false" ht="16" hidden="true" customHeight="false" outlineLevel="0" collapsed="false">
      <c r="A2425" s="4" t="s">
        <v>6</v>
      </c>
      <c r="B2425" s="5" t="n">
        <v>157.920848350604</v>
      </c>
      <c r="C2425" s="5" t="n">
        <v>5.84254654996828</v>
      </c>
    </row>
    <row r="2426" customFormat="false" ht="16" hidden="true" customHeight="false" outlineLevel="0" collapsed="false">
      <c r="A2426" s="4" t="s">
        <v>10</v>
      </c>
      <c r="B2426" s="5" t="n">
        <v>157.920848350604</v>
      </c>
      <c r="C2426" s="5" t="n">
        <v>6.6254995816057</v>
      </c>
    </row>
    <row r="2427" customFormat="false" ht="16" hidden="false" customHeight="false" outlineLevel="0" collapsed="false">
      <c r="A2427" s="4" t="s">
        <v>2</v>
      </c>
      <c r="B2427" s="5" t="n">
        <v>158.046655362291</v>
      </c>
      <c r="C2427" s="5" t="n">
        <v>5.08903853682264</v>
      </c>
    </row>
    <row r="2428" customFormat="false" ht="16" hidden="true" customHeight="false" outlineLevel="0" collapsed="false">
      <c r="A2428" s="4" t="s">
        <v>6</v>
      </c>
      <c r="B2428" s="5" t="n">
        <v>158.109557947435</v>
      </c>
      <c r="C2428" s="5" t="n">
        <v>4.98118055798558</v>
      </c>
    </row>
    <row r="2429" customFormat="false" ht="16" hidden="true" customHeight="false" outlineLevel="0" collapsed="false">
      <c r="A2429" s="4" t="s">
        <v>1</v>
      </c>
      <c r="B2429" s="5" t="n">
        <v>158.361162150311</v>
      </c>
      <c r="C2429" s="5" t="n">
        <v>5.22608585710469</v>
      </c>
    </row>
    <row r="2430" customFormat="false" ht="16" hidden="true" customHeight="false" outlineLevel="0" collapsed="false">
      <c r="A2430" s="4" t="s">
        <v>1</v>
      </c>
      <c r="B2430" s="5" t="n">
        <v>158.549858858212</v>
      </c>
      <c r="C2430" s="5" t="n">
        <v>6.37150623997337</v>
      </c>
    </row>
    <row r="2431" customFormat="false" ht="16" hidden="true" customHeight="false" outlineLevel="0" collapsed="false">
      <c r="A2431" s="4" t="s">
        <v>1</v>
      </c>
      <c r="B2431" s="5" t="n">
        <v>158.549858858212</v>
      </c>
      <c r="C2431" s="5" t="n">
        <v>9.36058921603905</v>
      </c>
    </row>
    <row r="2432" customFormat="false" ht="16" hidden="false" customHeight="false" outlineLevel="0" collapsed="false">
      <c r="A2432" s="4" t="s">
        <v>2</v>
      </c>
      <c r="B2432" s="5" t="n">
        <v>158.549858858212</v>
      </c>
      <c r="C2432" s="5" t="n">
        <v>5.70884861379124</v>
      </c>
    </row>
    <row r="2433" customFormat="false" ht="16" hidden="true" customHeight="false" outlineLevel="0" collapsed="false">
      <c r="A2433" s="4" t="s">
        <v>12</v>
      </c>
      <c r="B2433" s="5" t="n">
        <v>158.549858858212</v>
      </c>
      <c r="C2433" s="5" t="n">
        <v>11.0253095810807</v>
      </c>
    </row>
    <row r="2434" customFormat="false" ht="16" hidden="true" customHeight="false" outlineLevel="0" collapsed="false">
      <c r="A2434" s="4" t="s">
        <v>1</v>
      </c>
      <c r="B2434" s="5" t="n">
        <v>158.612756533433</v>
      </c>
      <c r="C2434" s="5" t="n">
        <v>5.24917478396597</v>
      </c>
    </row>
    <row r="2435" customFormat="false" ht="16" hidden="true" customHeight="false" outlineLevel="0" collapsed="false">
      <c r="A2435" s="4" t="s">
        <v>1</v>
      </c>
      <c r="B2435" s="5" t="n">
        <v>159.178807995948</v>
      </c>
      <c r="C2435" s="5" t="n">
        <v>5.442625911619</v>
      </c>
    </row>
    <row r="2436" customFormat="false" ht="16" hidden="true" customHeight="false" outlineLevel="0" collapsed="false">
      <c r="A2436" s="4" t="s">
        <v>1</v>
      </c>
      <c r="B2436" s="5" t="n">
        <v>159.178807995948</v>
      </c>
      <c r="C2436" s="5" t="n">
        <v>6.12477450012117</v>
      </c>
    </row>
    <row r="2437" customFormat="false" ht="16" hidden="true" customHeight="false" outlineLevel="0" collapsed="false">
      <c r="A2437" s="4" t="s">
        <v>4</v>
      </c>
      <c r="B2437" s="5" t="n">
        <v>159.178807995948</v>
      </c>
      <c r="C2437" s="5" t="n">
        <v>6.30981625342985</v>
      </c>
    </row>
    <row r="2438" customFormat="false" ht="16" hidden="true" customHeight="false" outlineLevel="0" collapsed="false">
      <c r="A2438" s="4" t="s">
        <v>6</v>
      </c>
      <c r="B2438" s="5" t="n">
        <v>159.178807995948</v>
      </c>
      <c r="C2438" s="5" t="n">
        <v>6.08804304496574</v>
      </c>
    </row>
    <row r="2439" customFormat="false" ht="16" hidden="true" customHeight="false" outlineLevel="0" collapsed="false">
      <c r="A2439" s="4" t="s">
        <v>7</v>
      </c>
      <c r="B2439" s="5" t="n">
        <v>159.178807995948</v>
      </c>
      <c r="C2439" s="5" t="n">
        <v>6.78681220852326</v>
      </c>
    </row>
    <row r="2440" customFormat="false" ht="16" hidden="true" customHeight="false" outlineLevel="0" collapsed="false">
      <c r="A2440" s="4" t="s">
        <v>11</v>
      </c>
      <c r="B2440" s="5" t="n">
        <v>159.178807995948</v>
      </c>
      <c r="C2440" s="5" t="n">
        <v>9.87849960307698</v>
      </c>
    </row>
    <row r="2441" customFormat="false" ht="16" hidden="true" customHeight="false" outlineLevel="0" collapsed="false">
      <c r="A2441" s="4" t="s">
        <v>1</v>
      </c>
      <c r="B2441" s="5" t="n">
        <v>159.807695775785</v>
      </c>
      <c r="C2441" s="5" t="n">
        <v>5.6985712679858</v>
      </c>
    </row>
    <row r="2442" customFormat="false" ht="16" hidden="true" customHeight="false" outlineLevel="0" collapsed="false">
      <c r="A2442" s="4" t="s">
        <v>6</v>
      </c>
      <c r="B2442" s="5" t="n">
        <v>159.807695775785</v>
      </c>
      <c r="C2442" s="5" t="n">
        <v>6.80860377942784</v>
      </c>
    </row>
    <row r="2443" customFormat="false" ht="16" hidden="true" customHeight="false" outlineLevel="0" collapsed="false">
      <c r="A2443" s="4" t="s">
        <v>1</v>
      </c>
      <c r="B2443" s="5" t="n">
        <v>160.436522209695</v>
      </c>
      <c r="C2443" s="5" t="n">
        <v>5.43526240034553</v>
      </c>
    </row>
    <row r="2444" customFormat="false" ht="16" hidden="true" customHeight="false" outlineLevel="0" collapsed="false">
      <c r="A2444" s="4" t="s">
        <v>1</v>
      </c>
      <c r="B2444" s="5" t="n">
        <v>160.436522209695</v>
      </c>
      <c r="C2444" s="5" t="n">
        <v>8.31439861803148</v>
      </c>
    </row>
    <row r="2445" customFormat="false" ht="16" hidden="false" customHeight="false" outlineLevel="0" collapsed="false">
      <c r="A2445" s="4" t="s">
        <v>2</v>
      </c>
      <c r="B2445" s="5" t="n">
        <v>160.436522209695</v>
      </c>
      <c r="C2445" s="5" t="n">
        <v>6.58902634554232</v>
      </c>
    </row>
    <row r="2446" customFormat="false" ht="16" hidden="true" customHeight="false" outlineLevel="0" collapsed="false">
      <c r="A2446" s="4" t="s">
        <v>6</v>
      </c>
      <c r="B2446" s="5" t="n">
        <v>160.436522209695</v>
      </c>
      <c r="C2446" s="5" t="n">
        <v>5.88870356594454</v>
      </c>
    </row>
    <row r="2447" customFormat="false" ht="16" hidden="true" customHeight="false" outlineLevel="0" collapsed="false">
      <c r="A2447" s="4" t="s">
        <v>6</v>
      </c>
      <c r="B2447" s="5" t="n">
        <v>160.562280136019</v>
      </c>
      <c r="C2447" s="5" t="n">
        <v>5.17352508068947</v>
      </c>
    </row>
    <row r="2448" customFormat="false" ht="16" hidden="true" customHeight="false" outlineLevel="0" collapsed="false">
      <c r="A2448" s="4" t="s">
        <v>1</v>
      </c>
      <c r="B2448" s="5" t="n">
        <v>161.065287309645</v>
      </c>
      <c r="C2448" s="5" t="n">
        <v>5.43163867883807</v>
      </c>
    </row>
    <row r="2449" customFormat="false" ht="16" hidden="true" customHeight="false" outlineLevel="0" collapsed="false">
      <c r="A2449" s="4" t="s">
        <v>1</v>
      </c>
      <c r="B2449" s="5" t="n">
        <v>161.065287309645</v>
      </c>
      <c r="C2449" s="5" t="n">
        <v>8.29299151732138</v>
      </c>
    </row>
    <row r="2450" customFormat="false" ht="16" hidden="true" customHeight="false" outlineLevel="0" collapsed="false">
      <c r="A2450" s="4" t="s">
        <v>7</v>
      </c>
      <c r="B2450" s="5" t="n">
        <v>161.065287309645</v>
      </c>
      <c r="C2450" s="5" t="n">
        <v>10.2253283251128</v>
      </c>
    </row>
    <row r="2451" customFormat="false" ht="16" hidden="true" customHeight="false" outlineLevel="0" collapsed="false">
      <c r="A2451" s="4" t="s">
        <v>12</v>
      </c>
      <c r="B2451" s="5" t="n">
        <v>161.065287309645</v>
      </c>
      <c r="C2451" s="5" t="n">
        <v>10.7260433685675</v>
      </c>
    </row>
    <row r="2452" customFormat="false" ht="16" hidden="true" customHeight="false" outlineLevel="0" collapsed="false">
      <c r="A2452" s="4" t="s">
        <v>1</v>
      </c>
      <c r="B2452" s="5" t="n">
        <v>161.693991087595</v>
      </c>
      <c r="C2452" s="5" t="n">
        <v>5.59200604810352</v>
      </c>
    </row>
    <row r="2453" customFormat="false" ht="16" hidden="true" customHeight="false" outlineLevel="0" collapsed="false">
      <c r="A2453" s="4" t="s">
        <v>7</v>
      </c>
      <c r="B2453" s="5" t="n">
        <v>161.693991087595</v>
      </c>
      <c r="C2453" s="5" t="n">
        <v>9.1806329723628</v>
      </c>
    </row>
    <row r="2454" customFormat="false" ht="16" hidden="true" customHeight="false" outlineLevel="0" collapsed="false">
      <c r="A2454" s="4" t="s">
        <v>8</v>
      </c>
      <c r="B2454" s="5" t="n">
        <v>161.693991087595</v>
      </c>
      <c r="C2454" s="5" t="n">
        <v>11.7234482624641</v>
      </c>
    </row>
    <row r="2455" customFormat="false" ht="16" hidden="true" customHeight="false" outlineLevel="0" collapsed="false">
      <c r="A2455" s="4" t="s">
        <v>1</v>
      </c>
      <c r="B2455" s="5" t="n">
        <v>162.322633555509</v>
      </c>
      <c r="C2455" s="5" t="n">
        <v>5.50310222050053</v>
      </c>
    </row>
    <row r="2456" customFormat="false" ht="16" hidden="true" customHeight="false" outlineLevel="0" collapsed="false">
      <c r="A2456" s="4" t="s">
        <v>1</v>
      </c>
      <c r="B2456" s="5" t="n">
        <v>162.322633555509</v>
      </c>
      <c r="C2456" s="5" t="n">
        <v>5.50310222050053</v>
      </c>
    </row>
    <row r="2457" customFormat="false" ht="16" hidden="false" customHeight="false" outlineLevel="0" collapsed="false">
      <c r="A2457" s="4" t="s">
        <v>2</v>
      </c>
      <c r="B2457" s="5" t="n">
        <v>162.322633555509</v>
      </c>
      <c r="C2457" s="5" t="n">
        <v>5.42349238614918</v>
      </c>
    </row>
    <row r="2458" customFormat="false" ht="16" hidden="false" customHeight="false" outlineLevel="0" collapsed="false">
      <c r="A2458" s="4" t="s">
        <v>2</v>
      </c>
      <c r="B2458" s="5" t="n">
        <v>162.322633555509</v>
      </c>
      <c r="C2458" s="5" t="n">
        <v>5.58629807087994</v>
      </c>
    </row>
    <row r="2459" customFormat="false" ht="16" hidden="true" customHeight="false" outlineLevel="0" collapsed="false">
      <c r="A2459" s="4" t="s">
        <v>5</v>
      </c>
      <c r="B2459" s="5" t="n">
        <v>162.322633555509</v>
      </c>
      <c r="C2459" s="5" t="n">
        <v>10.9259236207609</v>
      </c>
    </row>
    <row r="2460" customFormat="false" ht="16" hidden="true" customHeight="false" outlineLevel="0" collapsed="false">
      <c r="A2460" s="4" t="s">
        <v>5</v>
      </c>
      <c r="B2460" s="5" t="n">
        <v>162.322633555509</v>
      </c>
      <c r="C2460" s="5" t="n">
        <v>10.2137953816844</v>
      </c>
    </row>
    <row r="2461" customFormat="false" ht="16" hidden="true" customHeight="false" outlineLevel="0" collapsed="false">
      <c r="A2461" s="4" t="s">
        <v>11</v>
      </c>
      <c r="B2461" s="5" t="n">
        <v>162.322633555509</v>
      </c>
      <c r="C2461" s="5" t="n">
        <v>6.22151567560331</v>
      </c>
    </row>
    <row r="2462" customFormat="false" ht="16" hidden="true" customHeight="false" outlineLevel="0" collapsed="false">
      <c r="A2462" s="4" t="s">
        <v>1</v>
      </c>
      <c r="B2462" s="5" t="n">
        <v>162.951214725342</v>
      </c>
      <c r="C2462" s="5" t="n">
        <v>6.1869786171096</v>
      </c>
    </row>
    <row r="2463" customFormat="false" ht="16" hidden="false" customHeight="false" outlineLevel="0" collapsed="false">
      <c r="A2463" s="4" t="s">
        <v>2</v>
      </c>
      <c r="B2463" s="5" t="n">
        <v>162.951214725342</v>
      </c>
      <c r="C2463" s="5" t="n">
        <v>5.41998023137973</v>
      </c>
    </row>
    <row r="2464" customFormat="false" ht="16" hidden="true" customHeight="false" outlineLevel="0" collapsed="false">
      <c r="A2464" s="4" t="s">
        <v>8</v>
      </c>
      <c r="B2464" s="5" t="n">
        <v>162.951214725342</v>
      </c>
      <c r="C2464" s="5" t="n">
        <v>8.28910539045114</v>
      </c>
    </row>
    <row r="2465" customFormat="false" ht="16" hidden="true" customHeight="false" outlineLevel="0" collapsed="false">
      <c r="A2465" s="4" t="s">
        <v>10</v>
      </c>
      <c r="B2465" s="5" t="n">
        <v>162.951214725342</v>
      </c>
      <c r="C2465" s="5" t="n">
        <v>9.52270605715496</v>
      </c>
    </row>
    <row r="2466" customFormat="false" ht="16" hidden="false" customHeight="false" outlineLevel="0" collapsed="false">
      <c r="A2466" s="4" t="s">
        <v>2</v>
      </c>
      <c r="B2466" s="5" t="n">
        <v>163.328334009135</v>
      </c>
      <c r="C2466" s="5" t="n">
        <v>5.30565791213578</v>
      </c>
    </row>
    <row r="2467" customFormat="false" ht="16" hidden="true" customHeight="false" outlineLevel="0" collapsed="false">
      <c r="A2467" s="4" t="s">
        <v>3</v>
      </c>
      <c r="B2467" s="5" t="n">
        <v>163.579734609046</v>
      </c>
      <c r="C2467" s="5" t="n">
        <v>7.95324494134375</v>
      </c>
    </row>
    <row r="2468" customFormat="false" ht="16" hidden="true" customHeight="false" outlineLevel="0" collapsed="false">
      <c r="A2468" s="4" t="s">
        <v>1</v>
      </c>
      <c r="B2468" s="5" t="n">
        <v>164.836590565867</v>
      </c>
      <c r="C2468" s="5" t="n">
        <v>5.56886288961581</v>
      </c>
    </row>
    <row r="2469" customFormat="false" ht="16" hidden="true" customHeight="false" outlineLevel="0" collapsed="false">
      <c r="A2469" s="4" t="s">
        <v>1</v>
      </c>
      <c r="B2469" s="5" t="n">
        <v>164.836590565867</v>
      </c>
      <c r="C2469" s="5" t="n">
        <v>5.41067369286753</v>
      </c>
    </row>
    <row r="2470" customFormat="false" ht="16" hidden="true" customHeight="false" outlineLevel="0" collapsed="false">
      <c r="A2470" s="4" t="s">
        <v>1</v>
      </c>
      <c r="B2470" s="5" t="n">
        <v>164.836590565867</v>
      </c>
      <c r="C2470" s="5" t="n">
        <v>6.05151176679723</v>
      </c>
    </row>
    <row r="2471" customFormat="false" ht="16" hidden="false" customHeight="false" outlineLevel="0" collapsed="false">
      <c r="A2471" s="4" t="s">
        <v>2</v>
      </c>
      <c r="B2471" s="5" t="n">
        <v>165.464926662871</v>
      </c>
      <c r="C2471" s="5" t="n">
        <v>6.04286911832718</v>
      </c>
    </row>
    <row r="2472" customFormat="false" ht="16" hidden="true" customHeight="false" outlineLevel="0" collapsed="false">
      <c r="A2472" s="4" t="s">
        <v>3</v>
      </c>
      <c r="B2472" s="5" t="n">
        <v>165.464926662871</v>
      </c>
      <c r="C2472" s="5" t="n">
        <v>5.54776616420528</v>
      </c>
    </row>
    <row r="2473" customFormat="false" ht="16" hidden="true" customHeight="false" outlineLevel="0" collapsed="false">
      <c r="A2473" s="4" t="s">
        <v>6</v>
      </c>
      <c r="B2473" s="5" t="n">
        <v>165.464926662871</v>
      </c>
      <c r="C2473" s="5" t="n">
        <v>12.1064318623305</v>
      </c>
    </row>
    <row r="2474" customFormat="false" ht="16" hidden="true" customHeight="false" outlineLevel="0" collapsed="false">
      <c r="A2474" s="4" t="s">
        <v>4</v>
      </c>
      <c r="B2474" s="5" t="n">
        <v>166.093201521524</v>
      </c>
      <c r="C2474" s="5" t="n">
        <v>8.1943916292481</v>
      </c>
    </row>
    <row r="2475" customFormat="false" ht="16" hidden="true" customHeight="false" outlineLevel="0" collapsed="false">
      <c r="A2475" s="4" t="s">
        <v>5</v>
      </c>
      <c r="B2475" s="5" t="n">
        <v>166.093201521524</v>
      </c>
      <c r="C2475" s="5" t="n">
        <v>8.66120899218996</v>
      </c>
    </row>
    <row r="2476" customFormat="false" ht="16" hidden="true" customHeight="false" outlineLevel="0" collapsed="false">
      <c r="A2476" s="4" t="s">
        <v>7</v>
      </c>
      <c r="B2476" s="5" t="n">
        <v>167.977658786718</v>
      </c>
      <c r="C2476" s="5" t="n">
        <v>9.03963852102099</v>
      </c>
    </row>
    <row r="2477" customFormat="false" ht="16" hidden="true" customHeight="false" outlineLevel="0" collapsed="false">
      <c r="A2477" s="4" t="s">
        <v>10</v>
      </c>
      <c r="B2477" s="5" t="n">
        <v>167.977658786718</v>
      </c>
      <c r="C2477" s="5" t="n">
        <v>10.6360984056674</v>
      </c>
    </row>
    <row r="2478" customFormat="false" ht="16" hidden="true" customHeight="false" outlineLevel="0" collapsed="false">
      <c r="A2478" s="4" t="s">
        <v>1</v>
      </c>
      <c r="B2478" s="5" t="n">
        <v>168.605688811289</v>
      </c>
      <c r="C2478" s="5" t="n">
        <v>5.62612312882939</v>
      </c>
    </row>
    <row r="2479" customFormat="false" ht="16" hidden="true" customHeight="false" outlineLevel="0" collapsed="false">
      <c r="A2479" s="4" t="s">
        <v>1</v>
      </c>
      <c r="B2479" s="5" t="n">
        <v>169.045273426448</v>
      </c>
      <c r="C2479" s="5" t="n">
        <v>5.10656356743762</v>
      </c>
    </row>
    <row r="2480" customFormat="false" ht="16" hidden="true" customHeight="false" outlineLevel="0" collapsed="false">
      <c r="A2480" s="4" t="s">
        <v>1</v>
      </c>
      <c r="B2480" s="5" t="n">
        <v>169.233657657152</v>
      </c>
      <c r="C2480" s="5" t="n">
        <v>6.32442719544398</v>
      </c>
    </row>
    <row r="2481" customFormat="false" ht="16" hidden="true" customHeight="false" outlineLevel="0" collapsed="false">
      <c r="A2481" s="4" t="s">
        <v>8</v>
      </c>
      <c r="B2481" s="5" t="n">
        <v>169.233657657152</v>
      </c>
      <c r="C2481" s="5" t="n">
        <v>7.66687262947401</v>
      </c>
    </row>
    <row r="2482" customFormat="false" ht="16" hidden="true" customHeight="false" outlineLevel="0" collapsed="false">
      <c r="A2482" s="4" t="s">
        <v>12</v>
      </c>
      <c r="B2482" s="5" t="n">
        <v>169.233657657152</v>
      </c>
      <c r="C2482" s="5" t="n">
        <v>16.4034300089651</v>
      </c>
    </row>
    <row r="2483" customFormat="false" ht="16" hidden="true" customHeight="false" outlineLevel="0" collapsed="false">
      <c r="A2483" s="4" t="s">
        <v>6</v>
      </c>
      <c r="B2483" s="5" t="n">
        <v>170.489411860424</v>
      </c>
      <c r="C2483" s="5" t="n">
        <v>6.9786912695222</v>
      </c>
    </row>
    <row r="2484" customFormat="false" ht="16" hidden="true" customHeight="false" outlineLevel="0" collapsed="false">
      <c r="A2484" s="4" t="s">
        <v>10</v>
      </c>
      <c r="B2484" s="5" t="n">
        <v>171.117197241658</v>
      </c>
      <c r="C2484" s="5" t="n">
        <v>9.93953652053503</v>
      </c>
    </row>
    <row r="2485" customFormat="false" ht="16" hidden="true" customHeight="false" outlineLevel="0" collapsed="false">
      <c r="A2485" s="4" t="s">
        <v>1</v>
      </c>
      <c r="B2485" s="5" t="n">
        <v>171.744921491836</v>
      </c>
      <c r="C2485" s="5" t="n">
        <v>5.87220755991974</v>
      </c>
    </row>
    <row r="2486" customFormat="false" ht="16" hidden="true" customHeight="false" outlineLevel="0" collapsed="false">
      <c r="A2486" s="4" t="s">
        <v>12</v>
      </c>
      <c r="B2486" s="5" t="n">
        <v>172.372584622862</v>
      </c>
      <c r="C2486" s="5" t="n">
        <v>13.5036820562033</v>
      </c>
    </row>
    <row r="2487" customFormat="false" ht="16" hidden="true" customHeight="false" outlineLevel="0" collapsed="false">
      <c r="A2487" s="4" t="s">
        <v>10</v>
      </c>
      <c r="B2487" s="5" t="n">
        <v>173.627727575059</v>
      </c>
      <c r="C2487" s="5" t="n">
        <v>9.509280973467</v>
      </c>
    </row>
    <row r="2488" customFormat="false" ht="16" hidden="true" customHeight="false" outlineLevel="0" collapsed="false">
      <c r="A2488" s="4" t="s">
        <v>1</v>
      </c>
      <c r="B2488" s="5" t="n">
        <v>174.255207420019</v>
      </c>
      <c r="C2488" s="5" t="n">
        <v>5.94313907673342</v>
      </c>
    </row>
    <row r="2489" customFormat="false" ht="16" hidden="false" customHeight="false" outlineLevel="0" collapsed="false">
      <c r="A2489" s="4" t="s">
        <v>2</v>
      </c>
      <c r="B2489" s="5" t="n">
        <v>175.509983907117</v>
      </c>
      <c r="C2489" s="5" t="n">
        <v>6.129418293005</v>
      </c>
    </row>
    <row r="2490" customFormat="false" ht="16" hidden="true" customHeight="false" outlineLevel="0" collapsed="false">
      <c r="A2490" s="4" t="s">
        <v>10</v>
      </c>
      <c r="B2490" s="5" t="n">
        <v>175.509983907117</v>
      </c>
      <c r="C2490" s="5" t="n">
        <v>9.31748975554355</v>
      </c>
    </row>
    <row r="2491" customFormat="false" ht="16" hidden="true" customHeight="false" outlineLevel="0" collapsed="false">
      <c r="A2491" s="4" t="s">
        <v>10</v>
      </c>
      <c r="B2491" s="5" t="n">
        <v>176.137280573024</v>
      </c>
      <c r="C2491" s="5" t="n">
        <v>20.9991270284437</v>
      </c>
    </row>
    <row r="2492" customFormat="false" ht="16" hidden="true" customHeight="false" outlineLevel="0" collapsed="false">
      <c r="A2492" s="4" t="s">
        <v>12</v>
      </c>
      <c r="B2492" s="5" t="n">
        <v>176.764516203012</v>
      </c>
      <c r="C2492" s="5" t="n">
        <v>12.549304109639</v>
      </c>
    </row>
    <row r="2493" customFormat="false" ht="16" hidden="true" customHeight="false" outlineLevel="0" collapsed="false">
      <c r="A2493" s="4" t="s">
        <v>12</v>
      </c>
      <c r="B2493" s="5" t="n">
        <v>177.391690808956</v>
      </c>
      <c r="C2493" s="5" t="n">
        <v>11.7680809514756</v>
      </c>
    </row>
    <row r="2494" customFormat="false" ht="16" hidden="true" customHeight="false" outlineLevel="0" collapsed="false">
      <c r="A2494" s="4" t="s">
        <v>1</v>
      </c>
      <c r="B2494" s="5" t="n">
        <v>178.645856996202</v>
      </c>
      <c r="C2494" s="5" t="n">
        <v>5.7181103443363</v>
      </c>
    </row>
    <row r="2495" customFormat="false" ht="16" hidden="true" customHeight="false" outlineLevel="0" collapsed="false">
      <c r="A2495" s="4" t="s">
        <v>10</v>
      </c>
      <c r="B2495" s="5" t="n">
        <v>179.460934191779</v>
      </c>
      <c r="C2495" s="5" t="n">
        <v>7.11023732934791</v>
      </c>
    </row>
    <row r="2496" customFormat="false" ht="16" hidden="true" customHeight="false" outlineLevel="0" collapsed="false">
      <c r="A2496" s="4" t="s">
        <v>7</v>
      </c>
      <c r="B2496" s="5" t="n">
        <v>179.899779229704</v>
      </c>
      <c r="C2496" s="5" t="n">
        <v>11.0516806998526</v>
      </c>
    </row>
    <row r="2497" customFormat="false" ht="16" hidden="true" customHeight="false" outlineLevel="0" collapsed="false">
      <c r="A2497" s="4" t="s">
        <v>12</v>
      </c>
      <c r="B2497" s="5" t="n">
        <v>179.899779229704</v>
      </c>
      <c r="C2497" s="5" t="n">
        <v>11.8693447874922</v>
      </c>
    </row>
    <row r="2498" customFormat="false" ht="16" hidden="true" customHeight="false" outlineLevel="0" collapsed="false">
      <c r="A2498" s="4" t="s">
        <v>11</v>
      </c>
      <c r="B2498" s="5" t="n">
        <v>181.15345760435</v>
      </c>
      <c r="C2498" s="5" t="n">
        <v>10.2271579646859</v>
      </c>
    </row>
    <row r="2499" customFormat="false" ht="16" hidden="true" customHeight="false" outlineLevel="0" collapsed="false">
      <c r="A2499" s="4" t="s">
        <v>3</v>
      </c>
      <c r="B2499" s="5" t="n">
        <v>182.40689221497</v>
      </c>
      <c r="C2499" s="5" t="n">
        <v>5.67037811236819</v>
      </c>
    </row>
    <row r="2500" customFormat="false" ht="16" hidden="true" customHeight="false" outlineLevel="0" collapsed="false">
      <c r="A2500" s="4" t="s">
        <v>12</v>
      </c>
      <c r="B2500" s="5" t="n">
        <v>183.660083156341</v>
      </c>
      <c r="C2500" s="5" t="n">
        <v>11.0033074960613</v>
      </c>
    </row>
    <row r="2501" customFormat="false" ht="16" hidden="true" customHeight="false" outlineLevel="0" collapsed="false">
      <c r="A2501" s="4" t="s">
        <v>12</v>
      </c>
      <c r="B2501" s="5" t="n">
        <v>184.913030523184</v>
      </c>
      <c r="C2501" s="5" t="n">
        <v>14.1590794295598</v>
      </c>
    </row>
    <row r="2502" customFormat="false" ht="16" hidden="true" customHeight="false" outlineLevel="0" collapsed="false">
      <c r="A2502" s="4" t="s">
        <v>9</v>
      </c>
      <c r="B2502" s="5" t="n">
        <v>185.539412895742</v>
      </c>
      <c r="C2502" s="5" t="n">
        <v>9.89544006585423</v>
      </c>
    </row>
    <row r="2503" customFormat="false" ht="16" hidden="true" customHeight="false" outlineLevel="0" collapsed="false">
      <c r="A2503" s="4" t="s">
        <v>10</v>
      </c>
      <c r="B2503" s="5" t="n">
        <v>186.791995078274</v>
      </c>
      <c r="C2503" s="5" t="n">
        <v>13.6213868695481</v>
      </c>
    </row>
    <row r="2504" customFormat="false" ht="16" hidden="true" customHeight="false" outlineLevel="0" collapsed="false">
      <c r="A2504" s="4" t="s">
        <v>9</v>
      </c>
      <c r="B2504" s="5" t="n">
        <v>187.418194911892</v>
      </c>
      <c r="C2504" s="5" t="n">
        <v>10.9412875118515</v>
      </c>
    </row>
    <row r="2505" customFormat="false" ht="16" hidden="true" customHeight="false" outlineLevel="0" collapsed="false">
      <c r="A2505" s="4" t="s">
        <v>11</v>
      </c>
      <c r="B2505" s="5" t="n">
        <v>187.418194911892</v>
      </c>
      <c r="C2505" s="5" t="n">
        <v>15.5620448594943</v>
      </c>
    </row>
    <row r="2506" customFormat="false" ht="16" hidden="true" customHeight="false" outlineLevel="0" collapsed="false">
      <c r="A2506" s="4" t="s">
        <v>12</v>
      </c>
      <c r="B2506" s="5" t="n">
        <v>188.670412122921</v>
      </c>
      <c r="C2506" s="5" t="n">
        <v>10.4733629119398</v>
      </c>
    </row>
    <row r="2507" customFormat="false" ht="16" hidden="true" customHeight="false" outlineLevel="0" collapsed="false">
      <c r="A2507" s="4" t="s">
        <v>7</v>
      </c>
      <c r="B2507" s="5" t="n">
        <v>191.799891373717</v>
      </c>
      <c r="C2507" s="5" t="n">
        <v>10.2254883012904</v>
      </c>
    </row>
    <row r="2508" customFormat="false" ht="16" hidden="true" customHeight="false" outlineLevel="0" collapsed="false">
      <c r="A2508" s="4" t="s">
        <v>12</v>
      </c>
      <c r="B2508" s="5" t="n">
        <v>193.676849949245</v>
      </c>
      <c r="C2508" s="5" t="n">
        <v>14.2424096570258</v>
      </c>
    </row>
    <row r="2509" customFormat="false" ht="16" hidden="true" customHeight="false" outlineLevel="0" collapsed="false">
      <c r="A2509" s="4" t="s">
        <v>12</v>
      </c>
      <c r="B2509" s="5" t="n">
        <v>194.302381382671</v>
      </c>
      <c r="C2509" s="5" t="n">
        <v>14.2647711666</v>
      </c>
    </row>
    <row r="2510" customFormat="false" ht="16" hidden="true" customHeight="false" outlineLevel="0" collapsed="false">
      <c r="A2510" s="4" t="s">
        <v>11</v>
      </c>
      <c r="B2510" s="5" t="n">
        <v>200.554359549091</v>
      </c>
      <c r="C2510" s="5" t="n">
        <v>7.39421466335016</v>
      </c>
    </row>
    <row r="2511" customFormat="false" ht="16" hidden="true" customHeight="false" outlineLevel="0" collapsed="false">
      <c r="A2511" s="4" t="s">
        <v>12</v>
      </c>
      <c r="B2511" s="5" t="n">
        <v>204.927139335422</v>
      </c>
      <c r="C2511" s="5" t="n">
        <v>13.2618448272777</v>
      </c>
    </row>
    <row r="2512" customFormat="false" ht="16" hidden="true" customHeight="false" outlineLevel="0" collapsed="false">
      <c r="A2512" s="4" t="s">
        <v>8</v>
      </c>
      <c r="B2512" s="5" t="n">
        <v>207.424539534061</v>
      </c>
      <c r="C2512" s="5" t="n">
        <v>10.0737220750857</v>
      </c>
    </row>
    <row r="2513" customFormat="false" ht="16" hidden="true" customHeight="false" outlineLevel="0" collapsed="false">
      <c r="A2513" s="4" t="s">
        <v>12</v>
      </c>
      <c r="B2513" s="5" t="n">
        <v>207.424539534061</v>
      </c>
      <c r="C2513" s="5" t="n">
        <v>13.9296775850818</v>
      </c>
    </row>
    <row r="2514" customFormat="false" ht="16" hidden="true" customHeight="false" outlineLevel="0" collapsed="false">
      <c r="A2514" s="4" t="s">
        <v>12</v>
      </c>
      <c r="B2514" s="5" t="n">
        <v>207.799066129623</v>
      </c>
      <c r="C2514" s="5" t="n">
        <v>11.2436931520002</v>
      </c>
    </row>
    <row r="2515" customFormat="false" ht="16" hidden="true" customHeight="false" outlineLevel="0" collapsed="false">
      <c r="A2515" s="4" t="s">
        <v>9</v>
      </c>
      <c r="B2515" s="5" t="n">
        <v>208.04873843865</v>
      </c>
      <c r="C2515" s="5" t="n">
        <v>9.87465812391768</v>
      </c>
    </row>
    <row r="2516" customFormat="false" ht="16" hidden="true" customHeight="false" outlineLevel="0" collapsed="false">
      <c r="A2516" s="4" t="s">
        <v>12</v>
      </c>
      <c r="B2516" s="5" t="n">
        <v>209.29695495569</v>
      </c>
      <c r="C2516" s="5" t="n">
        <v>12.6039655561891</v>
      </c>
    </row>
    <row r="2517" customFormat="false" ht="16" hidden="true" customHeight="false" outlineLevel="0" collapsed="false">
      <c r="A2517" s="4" t="s">
        <v>12</v>
      </c>
      <c r="B2517" s="5" t="n">
        <v>212.416439256638</v>
      </c>
      <c r="C2517" s="5" t="n">
        <v>13.3947401330667</v>
      </c>
    </row>
    <row r="2518" customFormat="false" ht="16" hidden="true" customHeight="false" outlineLevel="0" collapsed="false">
      <c r="A2518" s="4" t="s">
        <v>10</v>
      </c>
      <c r="B2518" s="5" t="n">
        <v>213.663810425799</v>
      </c>
      <c r="C2518" s="5" t="n">
        <v>8.62536535131467</v>
      </c>
    </row>
    <row r="2519" customFormat="false" ht="16" hidden="true" customHeight="false" outlineLevel="0" collapsed="false">
      <c r="A2519" s="4" t="s">
        <v>12</v>
      </c>
      <c r="B2519" s="5" t="n">
        <v>214.287405510407</v>
      </c>
      <c r="C2519" s="5" t="n">
        <v>12.6775919741395</v>
      </c>
    </row>
    <row r="2520" customFormat="false" ht="16" hidden="true" customHeight="false" outlineLevel="0" collapsed="false">
      <c r="A2520" s="4" t="s">
        <v>7</v>
      </c>
      <c r="B2520" s="5" t="n">
        <v>215.534414738033</v>
      </c>
      <c r="C2520" s="5" t="n">
        <v>8.94367486978523</v>
      </c>
    </row>
    <row r="2521" customFormat="false" ht="16" hidden="true" customHeight="false" outlineLevel="0" collapsed="false">
      <c r="A2521" s="4" t="s">
        <v>12</v>
      </c>
      <c r="B2521" s="5" t="n">
        <v>216.157828904383</v>
      </c>
      <c r="C2521" s="5" t="n">
        <v>13.0617920051352</v>
      </c>
    </row>
    <row r="2522" customFormat="false" ht="16" hidden="true" customHeight="false" outlineLevel="0" collapsed="false">
      <c r="A2522" s="4" t="s">
        <v>6</v>
      </c>
      <c r="B2522" s="5" t="n">
        <v>217.404476400457</v>
      </c>
      <c r="C2522" s="5" t="n">
        <v>7.58915297643682</v>
      </c>
    </row>
    <row r="2523" customFormat="false" ht="16" hidden="true" customHeight="false" outlineLevel="0" collapsed="false">
      <c r="A2523" s="4" t="s">
        <v>10</v>
      </c>
      <c r="B2523" s="5" t="n">
        <v>219.273995727817</v>
      </c>
      <c r="C2523" s="5" t="n">
        <v>29.3530285101909</v>
      </c>
    </row>
    <row r="2524" customFormat="false" ht="16" hidden="true" customHeight="false" outlineLevel="0" collapsed="false">
      <c r="A2524" s="4" t="s">
        <v>9</v>
      </c>
      <c r="B2524" s="5" t="n">
        <v>219.897048372395</v>
      </c>
      <c r="C2524" s="5" t="n">
        <v>8.39359912152925</v>
      </c>
    </row>
    <row r="2525" customFormat="false" ht="16" hidden="true" customHeight="false" outlineLevel="0" collapsed="false">
      <c r="A2525" s="4" t="s">
        <v>9</v>
      </c>
      <c r="B2525" s="5" t="n">
        <v>219.897048372395</v>
      </c>
      <c r="C2525" s="5" t="n">
        <v>10.8094948950207</v>
      </c>
    </row>
    <row r="2526" customFormat="false" ht="16" hidden="true" customHeight="false" outlineLevel="0" collapsed="false">
      <c r="A2526" s="4" t="s">
        <v>7</v>
      </c>
      <c r="B2526" s="5" t="n">
        <v>221.76584507547</v>
      </c>
      <c r="C2526" s="5" t="n">
        <v>8.38855116270449</v>
      </c>
    </row>
    <row r="2527" customFormat="false" ht="16" hidden="true" customHeight="false" outlineLevel="0" collapsed="false">
      <c r="A2527" s="4" t="s">
        <v>12</v>
      </c>
      <c r="B2527" s="5" t="n">
        <v>221.76584507547</v>
      </c>
      <c r="C2527" s="5" t="n">
        <v>15.6910910207824</v>
      </c>
    </row>
    <row r="2528" customFormat="false" ht="16" hidden="true" customHeight="false" outlineLevel="0" collapsed="false">
      <c r="A2528" s="4" t="s">
        <v>7</v>
      </c>
      <c r="B2528" s="5" t="n">
        <v>223.011408634965</v>
      </c>
      <c r="C2528" s="5" t="n">
        <v>14.3700243367283</v>
      </c>
    </row>
    <row r="2529" customFormat="false" ht="16" hidden="true" customHeight="false" outlineLevel="0" collapsed="false">
      <c r="A2529" s="4" t="s">
        <v>12</v>
      </c>
      <c r="B2529" s="5" t="n">
        <v>223.011408634965</v>
      </c>
      <c r="C2529" s="5" t="n">
        <v>14.3675402984396</v>
      </c>
    </row>
    <row r="2530" customFormat="false" ht="16" hidden="true" customHeight="false" outlineLevel="0" collapsed="false">
      <c r="A2530" s="4" t="s">
        <v>7</v>
      </c>
      <c r="B2530" s="5" t="n">
        <v>225.501813990302</v>
      </c>
      <c r="C2530" s="5" t="n">
        <v>10.4272020873962</v>
      </c>
    </row>
    <row r="2531" customFormat="false" ht="16" hidden="true" customHeight="false" outlineLevel="0" collapsed="false">
      <c r="A2531" s="4" t="s">
        <v>8</v>
      </c>
      <c r="B2531" s="5" t="n">
        <v>225.501813990302</v>
      </c>
      <c r="C2531" s="5" t="n">
        <v>15.644255587388</v>
      </c>
    </row>
    <row r="2532" customFormat="false" ht="16" hidden="true" customHeight="false" outlineLevel="0" collapsed="false">
      <c r="A2532" s="4" t="s">
        <v>3</v>
      </c>
      <c r="B2532" s="5" t="n">
        <v>226.124265029468</v>
      </c>
      <c r="C2532" s="5" t="n">
        <v>6.4214674427948</v>
      </c>
    </row>
    <row r="2533" customFormat="false" ht="16" hidden="true" customHeight="false" outlineLevel="0" collapsed="false">
      <c r="A2533" s="4" t="s">
        <v>5</v>
      </c>
      <c r="B2533" s="5" t="n">
        <v>226.746655971984</v>
      </c>
      <c r="C2533" s="5" t="n">
        <v>10.9511090941297</v>
      </c>
    </row>
    <row r="2534" customFormat="false" ht="16" hidden="true" customHeight="false" outlineLevel="0" collapsed="false">
      <c r="A2534" s="4" t="s">
        <v>6</v>
      </c>
      <c r="B2534" s="5" t="n">
        <v>226.746655971984</v>
      </c>
      <c r="C2534" s="5" t="n">
        <v>8.18003147208708</v>
      </c>
    </row>
    <row r="2535" customFormat="false" ht="16" hidden="true" customHeight="false" outlineLevel="0" collapsed="false">
      <c r="A2535" s="4" t="s">
        <v>11</v>
      </c>
      <c r="B2535" s="5" t="n">
        <v>227.368986829456</v>
      </c>
      <c r="C2535" s="5" t="n">
        <v>8.94023670166708</v>
      </c>
    </row>
    <row r="2536" customFormat="false" ht="16" hidden="true" customHeight="false" outlineLevel="0" collapsed="false">
      <c r="A2536" s="4" t="s">
        <v>7</v>
      </c>
      <c r="B2536" s="5" t="n">
        <v>227.991257613482</v>
      </c>
      <c r="C2536" s="5" t="n">
        <v>10.2621435780029</v>
      </c>
    </row>
    <row r="2537" customFormat="false" ht="16" hidden="true" customHeight="false" outlineLevel="0" collapsed="false">
      <c r="A2537" s="4" t="s">
        <v>12</v>
      </c>
      <c r="B2537" s="5" t="n">
        <v>227.991257613482</v>
      </c>
      <c r="C2537" s="5" t="n">
        <v>14.2240999017945</v>
      </c>
    </row>
    <row r="2538" customFormat="false" ht="16" hidden="true" customHeight="false" outlineLevel="0" collapsed="false">
      <c r="A2538" s="4" t="s">
        <v>12</v>
      </c>
      <c r="B2538" s="5" t="n">
        <v>229.23561900758</v>
      </c>
      <c r="C2538" s="5" t="n">
        <v>12.7469854222709</v>
      </c>
    </row>
    <row r="2539" customFormat="false" ht="16" hidden="true" customHeight="false" outlineLevel="0" collapsed="false">
      <c r="A2539" s="4" t="s">
        <v>12</v>
      </c>
      <c r="B2539" s="5" t="n">
        <v>229.23561900758</v>
      </c>
      <c r="C2539" s="5" t="n">
        <v>13.7927801430666</v>
      </c>
    </row>
    <row r="2540" customFormat="false" ht="16" hidden="true" customHeight="false" outlineLevel="0" collapsed="false">
      <c r="A2540" s="4" t="s">
        <v>7</v>
      </c>
      <c r="B2540" s="5" t="n">
        <v>229.857709640836</v>
      </c>
      <c r="C2540" s="5" t="n">
        <v>10.5208204519135</v>
      </c>
    </row>
    <row r="2541" customFormat="false" ht="16" hidden="true" customHeight="false" outlineLevel="0" collapsed="false">
      <c r="A2541" s="4" t="s">
        <v>12</v>
      </c>
      <c r="B2541" s="5" t="n">
        <v>229.857709640836</v>
      </c>
      <c r="C2541" s="5" t="n">
        <v>12.5792766318203</v>
      </c>
    </row>
    <row r="2542" customFormat="false" ht="16" hidden="true" customHeight="false" outlineLevel="0" collapsed="false">
      <c r="A2542" s="4" t="s">
        <v>12</v>
      </c>
      <c r="B2542" s="5" t="n">
        <v>230.479740247013</v>
      </c>
      <c r="C2542" s="5" t="n">
        <v>15.8126693423699</v>
      </c>
    </row>
    <row r="2543" customFormat="false" ht="16" hidden="true" customHeight="false" outlineLevel="0" collapsed="false">
      <c r="A2543" s="4" t="s">
        <v>12</v>
      </c>
      <c r="B2543" s="5" t="n">
        <v>230.479740247013</v>
      </c>
      <c r="C2543" s="5" t="n">
        <v>13.4130032819439</v>
      </c>
    </row>
    <row r="2544" customFormat="false" ht="16" hidden="true" customHeight="false" outlineLevel="0" collapsed="false">
      <c r="A2544" s="4" t="s">
        <v>11</v>
      </c>
      <c r="B2544" s="5" t="n">
        <v>231.101710837693</v>
      </c>
      <c r="C2544" s="5" t="n">
        <v>8.68468723508073</v>
      </c>
    </row>
    <row r="2545" customFormat="false" ht="16" hidden="true" customHeight="false" outlineLevel="0" collapsed="false">
      <c r="A2545" s="4" t="s">
        <v>7</v>
      </c>
      <c r="B2545" s="5" t="n">
        <v>231.723621424458</v>
      </c>
      <c r="C2545" s="5" t="n">
        <v>11.0076699498097</v>
      </c>
    </row>
    <row r="2546" customFormat="false" ht="16" hidden="true" customHeight="false" outlineLevel="0" collapsed="false">
      <c r="A2546" s="4" t="s">
        <v>12</v>
      </c>
      <c r="B2546" s="5" t="n">
        <v>231.723621424458</v>
      </c>
      <c r="C2546" s="5" t="n">
        <v>12.9746438273923</v>
      </c>
    </row>
    <row r="2547" customFormat="false" ht="16" hidden="true" customHeight="false" outlineLevel="0" collapsed="false">
      <c r="A2547" s="4" t="s">
        <v>12</v>
      </c>
      <c r="B2547" s="5" t="n">
        <v>232.345472018884</v>
      </c>
      <c r="C2547" s="5" t="n">
        <v>15.1135474797891</v>
      </c>
    </row>
    <row r="2548" customFormat="false" ht="16" hidden="true" customHeight="false" outlineLevel="0" collapsed="false">
      <c r="A2548" s="4" t="s">
        <v>7</v>
      </c>
      <c r="B2548" s="5" t="n">
        <v>232.967262632542</v>
      </c>
      <c r="C2548" s="5" t="n">
        <v>9.7554319382709</v>
      </c>
    </row>
    <row r="2549" customFormat="false" ht="16" hidden="true" customHeight="false" outlineLevel="0" collapsed="false">
      <c r="A2549" s="4" t="s">
        <v>7</v>
      </c>
      <c r="B2549" s="5" t="n">
        <v>232.967262632542</v>
      </c>
      <c r="C2549" s="5" t="n">
        <v>9.95565788432319</v>
      </c>
    </row>
    <row r="2550" customFormat="false" ht="16" hidden="true" customHeight="false" outlineLevel="0" collapsed="false">
      <c r="A2550" s="4" t="s">
        <v>12</v>
      </c>
      <c r="B2550" s="5" t="n">
        <v>232.967262632542</v>
      </c>
      <c r="C2550" s="5" t="n">
        <v>14.2713230749557</v>
      </c>
    </row>
    <row r="2551" customFormat="false" ht="16" hidden="true" customHeight="false" outlineLevel="0" collapsed="false">
      <c r="A2551" s="4" t="s">
        <v>7</v>
      </c>
      <c r="B2551" s="5" t="n">
        <v>234.210663963837</v>
      </c>
      <c r="C2551" s="5" t="n">
        <v>14.7990270644265</v>
      </c>
    </row>
    <row r="2552" customFormat="false" ht="16" hidden="true" customHeight="false" outlineLevel="0" collapsed="false">
      <c r="A2552" s="4" t="s">
        <v>12</v>
      </c>
      <c r="B2552" s="5" t="n">
        <v>234.210663963837</v>
      </c>
      <c r="C2552" s="5" t="n">
        <v>14.8300102591923</v>
      </c>
    </row>
    <row r="2553" customFormat="false" ht="16" hidden="true" customHeight="false" outlineLevel="0" collapsed="false">
      <c r="A2553" s="4" t="s">
        <v>12</v>
      </c>
      <c r="B2553" s="5" t="n">
        <v>234.210663963837</v>
      </c>
      <c r="C2553" s="5" t="n">
        <v>13.7212126720684</v>
      </c>
    </row>
    <row r="2554" customFormat="false" ht="16" hidden="true" customHeight="false" outlineLevel="0" collapsed="false">
      <c r="A2554" s="4" t="s">
        <v>12</v>
      </c>
      <c r="B2554" s="5" t="n">
        <v>234.210663963837</v>
      </c>
      <c r="C2554" s="5" t="n">
        <v>12.7921259712415</v>
      </c>
    </row>
    <row r="2555" customFormat="false" ht="16" hidden="true" customHeight="false" outlineLevel="0" collapsed="false">
      <c r="A2555" s="4" t="s">
        <v>9</v>
      </c>
      <c r="B2555" s="5" t="n">
        <v>234.832274704602</v>
      </c>
      <c r="C2555" s="5" t="n">
        <v>13.5384438534652</v>
      </c>
    </row>
    <row r="2556" customFormat="false" ht="16" hidden="true" customHeight="false" outlineLevel="0" collapsed="false">
      <c r="A2556" s="4" t="s">
        <v>9</v>
      </c>
      <c r="B2556" s="5" t="n">
        <v>234.832274704602</v>
      </c>
      <c r="C2556" s="5" t="n">
        <v>10.0515873981284</v>
      </c>
    </row>
    <row r="2557" customFormat="false" ht="16" hidden="true" customHeight="false" outlineLevel="0" collapsed="false">
      <c r="A2557" s="4" t="s">
        <v>11</v>
      </c>
      <c r="B2557" s="5" t="n">
        <v>234.832274704602</v>
      </c>
      <c r="C2557" s="5" t="n">
        <v>10.5301489820363</v>
      </c>
    </row>
    <row r="2558" customFormat="false" ht="16" hidden="true" customHeight="false" outlineLevel="0" collapsed="false">
      <c r="A2558" s="4" t="s">
        <v>12</v>
      </c>
      <c r="B2558" s="5" t="n">
        <v>234.832274704602</v>
      </c>
      <c r="C2558" s="5" t="n">
        <v>12.9159833521686</v>
      </c>
    </row>
    <row r="2559" customFormat="false" ht="16" hidden="true" customHeight="false" outlineLevel="0" collapsed="false">
      <c r="A2559" s="4" t="s">
        <v>12</v>
      </c>
      <c r="B2559" s="5" t="n">
        <v>234.832274704602</v>
      </c>
      <c r="C2559" s="5" t="n">
        <v>13.6122722619609</v>
      </c>
    </row>
    <row r="2560" customFormat="false" ht="16" hidden="true" customHeight="false" outlineLevel="0" collapsed="false">
      <c r="A2560" s="4" t="s">
        <v>7</v>
      </c>
      <c r="B2560" s="5" t="n">
        <v>235.45382551086</v>
      </c>
      <c r="C2560" s="5" t="n">
        <v>9.81491918294172</v>
      </c>
    </row>
    <row r="2561" customFormat="false" ht="16" hidden="true" customHeight="false" outlineLevel="0" collapsed="false">
      <c r="A2561" s="4" t="s">
        <v>7</v>
      </c>
      <c r="B2561" s="5" t="n">
        <v>235.45382551086</v>
      </c>
      <c r="C2561" s="5" t="n">
        <v>9.43517353982297</v>
      </c>
    </row>
    <row r="2562" customFormat="false" ht="16" hidden="true" customHeight="false" outlineLevel="0" collapsed="false">
      <c r="A2562" s="4" t="s">
        <v>8</v>
      </c>
      <c r="B2562" s="5" t="n">
        <v>235.45382551086</v>
      </c>
      <c r="C2562" s="5" t="n">
        <v>11.6797743355371</v>
      </c>
    </row>
    <row r="2563" customFormat="false" ht="16" hidden="true" customHeight="false" outlineLevel="0" collapsed="false">
      <c r="A2563" s="4" t="s">
        <v>10</v>
      </c>
      <c r="B2563" s="5" t="n">
        <v>235.45382551086</v>
      </c>
      <c r="C2563" s="5" t="n">
        <v>9.73952571911387</v>
      </c>
    </row>
    <row r="2564" customFormat="false" ht="16" hidden="true" customHeight="false" outlineLevel="0" collapsed="false">
      <c r="A2564" s="4" t="s">
        <v>11</v>
      </c>
      <c r="B2564" s="5" t="n">
        <v>235.45382551086</v>
      </c>
      <c r="C2564" s="5" t="n">
        <v>10.9900247929026</v>
      </c>
    </row>
    <row r="2565" customFormat="false" ht="16" hidden="true" customHeight="false" outlineLevel="0" collapsed="false">
      <c r="A2565" s="4" t="s">
        <v>5</v>
      </c>
      <c r="B2565" s="5" t="n">
        <v>236.075316394169</v>
      </c>
      <c r="C2565" s="5" t="n">
        <v>11.7519221856496</v>
      </c>
    </row>
    <row r="2566" customFormat="false" ht="16" hidden="true" customHeight="false" outlineLevel="0" collapsed="false">
      <c r="A2566" s="4" t="s">
        <v>5</v>
      </c>
      <c r="B2566" s="5" t="n">
        <v>237.31811843814</v>
      </c>
      <c r="C2566" s="5" t="n">
        <v>16.4392148425097</v>
      </c>
    </row>
    <row r="2567" customFormat="false" ht="16" hidden="true" customHeight="false" outlineLevel="0" collapsed="false">
      <c r="A2567" s="4" t="s">
        <v>7</v>
      </c>
      <c r="B2567" s="5" t="n">
        <v>237.31811843814</v>
      </c>
      <c r="C2567" s="5" t="n">
        <v>10.6832727965375</v>
      </c>
    </row>
    <row r="2568" customFormat="false" ht="16" hidden="true" customHeight="false" outlineLevel="0" collapsed="false">
      <c r="A2568" s="4" t="s">
        <v>7</v>
      </c>
      <c r="B2568" s="5" t="n">
        <v>237.31811843814</v>
      </c>
      <c r="C2568" s="5" t="n">
        <v>10.2610094139736</v>
      </c>
    </row>
    <row r="2569" customFormat="false" ht="16" hidden="true" customHeight="false" outlineLevel="0" collapsed="false">
      <c r="A2569" s="4" t="s">
        <v>11</v>
      </c>
      <c r="B2569" s="5" t="n">
        <v>239.803003958784</v>
      </c>
      <c r="C2569" s="5" t="n">
        <v>16.983253842803</v>
      </c>
    </row>
    <row r="2570" customFormat="false" ht="16" hidden="true" customHeight="false" outlineLevel="0" collapsed="false">
      <c r="A2570" s="4" t="s">
        <v>7</v>
      </c>
      <c r="B2570" s="5" t="n">
        <v>240.424075704734</v>
      </c>
      <c r="C2570" s="5" t="n">
        <v>12.8400065907159</v>
      </c>
    </row>
    <row r="2571" customFormat="false" ht="16" hidden="true" customHeight="false" outlineLevel="0" collapsed="false">
      <c r="A2571" s="4" t="s">
        <v>7</v>
      </c>
      <c r="B2571" s="5" t="n">
        <v>240.672487649896</v>
      </c>
      <c r="C2571" s="5" t="n">
        <v>8.35552251880051</v>
      </c>
    </row>
    <row r="2572" customFormat="false" ht="16" hidden="true" customHeight="false" outlineLevel="0" collapsed="false">
      <c r="A2572" s="4" t="s">
        <v>4</v>
      </c>
      <c r="B2572" s="5" t="n">
        <v>241.045087620066</v>
      </c>
      <c r="C2572" s="5" t="n">
        <v>5.05102545569396</v>
      </c>
    </row>
    <row r="2573" customFormat="false" ht="16" hidden="true" customHeight="false" outlineLevel="0" collapsed="false">
      <c r="A2573" s="4" t="s">
        <v>7</v>
      </c>
      <c r="B2573" s="5" t="n">
        <v>241.045087620066</v>
      </c>
      <c r="C2573" s="5" t="n">
        <v>14.6361764496415</v>
      </c>
    </row>
    <row r="2574" customFormat="false" ht="16" hidden="true" customHeight="false" outlineLevel="0" collapsed="false">
      <c r="A2574" s="4" t="s">
        <v>9</v>
      </c>
      <c r="B2574" s="5" t="n">
        <v>241.045087620066</v>
      </c>
      <c r="C2574" s="5" t="n">
        <v>11.9349701808232</v>
      </c>
    </row>
    <row r="2575" customFormat="false" ht="16" hidden="true" customHeight="false" outlineLevel="0" collapsed="false">
      <c r="A2575" s="4" t="s">
        <v>10</v>
      </c>
      <c r="B2575" s="5" t="n">
        <v>241.045087620066</v>
      </c>
      <c r="C2575" s="5" t="n">
        <v>10.7652751453153</v>
      </c>
    </row>
    <row r="2576" customFormat="false" ht="16" hidden="true" customHeight="false" outlineLevel="0" collapsed="false">
      <c r="A2576" s="4" t="s">
        <v>4</v>
      </c>
      <c r="B2576" s="5" t="n">
        <v>241.666039716304</v>
      </c>
      <c r="C2576" s="5" t="n">
        <v>5.10497508487798</v>
      </c>
    </row>
    <row r="2577" customFormat="false" ht="16" hidden="true" customHeight="false" outlineLevel="0" collapsed="false">
      <c r="A2577" s="4" t="s">
        <v>8</v>
      </c>
      <c r="B2577" s="5" t="n">
        <v>241.666039716304</v>
      </c>
      <c r="C2577" s="5" t="n">
        <v>12.432918882386</v>
      </c>
    </row>
    <row r="2578" customFormat="false" ht="16" hidden="true" customHeight="false" outlineLevel="0" collapsed="false">
      <c r="A2578" s="4" t="s">
        <v>9</v>
      </c>
      <c r="B2578" s="5" t="n">
        <v>241.666039716304</v>
      </c>
      <c r="C2578" s="5" t="n">
        <v>11.0455452508615</v>
      </c>
    </row>
    <row r="2579" customFormat="false" ht="16" hidden="true" customHeight="false" outlineLevel="0" collapsed="false">
      <c r="A2579" s="4" t="s">
        <v>11</v>
      </c>
      <c r="B2579" s="5" t="n">
        <v>241.666039716304</v>
      </c>
      <c r="C2579" s="5" t="n">
        <v>10.6761525964813</v>
      </c>
    </row>
    <row r="2580" customFormat="false" ht="16" hidden="true" customHeight="false" outlineLevel="0" collapsed="false">
      <c r="A2580" s="4" t="s">
        <v>5</v>
      </c>
      <c r="B2580" s="5" t="n">
        <v>242.286932004972</v>
      </c>
      <c r="C2580" s="5" t="n">
        <v>19.0890048404628</v>
      </c>
    </row>
    <row r="2581" customFormat="false" ht="16" hidden="true" customHeight="false" outlineLevel="0" collapsed="false">
      <c r="A2581" s="4" t="s">
        <v>3</v>
      </c>
      <c r="B2581" s="5" t="n">
        <v>242.907764497589</v>
      </c>
      <c r="C2581" s="5" t="n">
        <v>9.69634512354141</v>
      </c>
    </row>
    <row r="2582" customFormat="false" ht="16" hidden="true" customHeight="false" outlineLevel="0" collapsed="false">
      <c r="A2582" s="4" t="s">
        <v>4</v>
      </c>
      <c r="B2582" s="5" t="n">
        <v>242.907764497589</v>
      </c>
      <c r="C2582" s="5" t="n">
        <v>5.63252788452095</v>
      </c>
    </row>
    <row r="2583" customFormat="false" ht="16" hidden="true" customHeight="false" outlineLevel="0" collapsed="false">
      <c r="A2583" s="4" t="s">
        <v>9</v>
      </c>
      <c r="B2583" s="5" t="n">
        <v>242.907764497589</v>
      </c>
      <c r="C2583" s="5" t="n">
        <v>10.4439870858297</v>
      </c>
    </row>
    <row r="2584" customFormat="false" ht="16" hidden="true" customHeight="false" outlineLevel="0" collapsed="false">
      <c r="A2584" s="4" t="s">
        <v>10</v>
      </c>
      <c r="B2584" s="5" t="n">
        <v>242.907764497589</v>
      </c>
      <c r="C2584" s="5" t="n">
        <v>12.2434450421955</v>
      </c>
    </row>
    <row r="2585" customFormat="false" ht="16" hidden="true" customHeight="false" outlineLevel="0" collapsed="false">
      <c r="A2585" s="4" t="s">
        <v>7</v>
      </c>
      <c r="B2585" s="5" t="n">
        <v>243.528537205672</v>
      </c>
      <c r="C2585" s="5" t="n">
        <v>10.0097871390826</v>
      </c>
    </row>
    <row r="2586" customFormat="false" ht="16" hidden="true" customHeight="false" outlineLevel="0" collapsed="false">
      <c r="A2586" s="4" t="s">
        <v>12</v>
      </c>
      <c r="B2586" s="5" t="n">
        <v>243.528537205672</v>
      </c>
      <c r="C2586" s="5" t="n">
        <v>14.8886180834381</v>
      </c>
    </row>
    <row r="2587" customFormat="false" ht="16" hidden="false" customHeight="false" outlineLevel="0" collapsed="false">
      <c r="A2587" s="4" t="s">
        <v>2</v>
      </c>
      <c r="B2587" s="5" t="n">
        <v>244.769903314286</v>
      </c>
      <c r="C2587" s="5" t="n">
        <v>5.56635988155832</v>
      </c>
    </row>
    <row r="2588" customFormat="false" ht="16" hidden="true" customHeight="false" outlineLevel="0" collapsed="false">
      <c r="A2588" s="4" t="s">
        <v>8</v>
      </c>
      <c r="B2588" s="5" t="n">
        <v>244.769903314286</v>
      </c>
      <c r="C2588" s="5" t="n">
        <v>12.337698922365</v>
      </c>
    </row>
    <row r="2589" customFormat="false" ht="16" hidden="true" customHeight="false" outlineLevel="0" collapsed="false">
      <c r="A2589" s="4" t="s">
        <v>4</v>
      </c>
      <c r="B2589" s="5" t="n">
        <v>245.390496737833</v>
      </c>
      <c r="C2589" s="5" t="n">
        <v>5.03240666105662</v>
      </c>
    </row>
    <row r="2590" customFormat="false" ht="16" hidden="true" customHeight="false" outlineLevel="0" collapsed="false">
      <c r="A2590" s="4" t="s">
        <v>9</v>
      </c>
      <c r="B2590" s="5" t="n">
        <v>245.390496737833</v>
      </c>
      <c r="C2590" s="5" t="n">
        <v>9.09324776420135</v>
      </c>
    </row>
    <row r="2591" customFormat="false" ht="16" hidden="true" customHeight="false" outlineLevel="0" collapsed="false">
      <c r="A2591" s="4" t="s">
        <v>8</v>
      </c>
      <c r="B2591" s="5" t="n">
        <v>246.011030422877</v>
      </c>
      <c r="C2591" s="5" t="n">
        <v>13.7867825719667</v>
      </c>
    </row>
    <row r="2592" customFormat="false" ht="16" hidden="true" customHeight="false" outlineLevel="0" collapsed="false">
      <c r="A2592" s="4" t="s">
        <v>9</v>
      </c>
      <c r="B2592" s="5" t="n">
        <v>246.011030422877</v>
      </c>
      <c r="C2592" s="5" t="n">
        <v>9.11048532672338</v>
      </c>
    </row>
    <row r="2593" customFormat="false" ht="16" hidden="true" customHeight="false" outlineLevel="0" collapsed="false">
      <c r="A2593" s="4" t="s">
        <v>7</v>
      </c>
      <c r="B2593" s="5" t="n">
        <v>246.63150438092</v>
      </c>
      <c r="C2593" s="5" t="n">
        <v>10.0853337210245</v>
      </c>
    </row>
    <row r="2594" customFormat="false" ht="16" hidden="true" customHeight="false" outlineLevel="0" collapsed="false">
      <c r="A2594" s="4" t="s">
        <v>8</v>
      </c>
      <c r="B2594" s="5" t="n">
        <v>246.63150438092</v>
      </c>
      <c r="C2594" s="5" t="n">
        <v>10.8265955350668</v>
      </c>
    </row>
    <row r="2595" customFormat="false" ht="16" hidden="true" customHeight="false" outlineLevel="0" collapsed="false">
      <c r="A2595" s="4" t="s">
        <v>10</v>
      </c>
      <c r="B2595" s="5" t="n">
        <v>247.251918623458</v>
      </c>
      <c r="C2595" s="5" t="n">
        <v>13.7147343635308</v>
      </c>
    </row>
    <row r="2596" customFormat="false" ht="16" hidden="true" customHeight="false" outlineLevel="0" collapsed="false">
      <c r="A2596" s="4" t="s">
        <v>11</v>
      </c>
      <c r="B2596" s="5" t="n">
        <v>247.251918623458</v>
      </c>
      <c r="C2596" s="5" t="n">
        <v>10.7970281265378</v>
      </c>
    </row>
    <row r="2597" customFormat="false" ht="16" hidden="true" customHeight="false" outlineLevel="0" collapsed="false">
      <c r="A2597" s="4" t="s">
        <v>6</v>
      </c>
      <c r="B2597" s="5" t="n">
        <v>247.872273161983</v>
      </c>
      <c r="C2597" s="5" t="n">
        <v>8.77898396371357</v>
      </c>
    </row>
    <row r="2598" customFormat="false" ht="16" hidden="true" customHeight="false" outlineLevel="0" collapsed="false">
      <c r="A2598" s="4" t="s">
        <v>11</v>
      </c>
      <c r="B2598" s="5" t="n">
        <v>247.872273161983</v>
      </c>
      <c r="C2598" s="5" t="n">
        <v>18.188624304068</v>
      </c>
    </row>
    <row r="2599" customFormat="false" ht="16" hidden="true" customHeight="false" outlineLevel="0" collapsed="false">
      <c r="A2599" s="4" t="s">
        <v>12</v>
      </c>
      <c r="B2599" s="5" t="n">
        <v>247.872273161983</v>
      </c>
      <c r="C2599" s="5" t="n">
        <v>16.2950582383262</v>
      </c>
    </row>
    <row r="2600" customFormat="false" ht="16" hidden="true" customHeight="false" outlineLevel="0" collapsed="false">
      <c r="A2600" s="4" t="s">
        <v>3</v>
      </c>
      <c r="B2600" s="5" t="n">
        <v>248.492568007986</v>
      </c>
      <c r="C2600" s="5" t="n">
        <v>6.49436256426869</v>
      </c>
    </row>
    <row r="2601" customFormat="false" ht="16" hidden="true" customHeight="false" outlineLevel="0" collapsed="false">
      <c r="A2601" s="4" t="s">
        <v>10</v>
      </c>
      <c r="B2601" s="5" t="n">
        <v>248.492568007986</v>
      </c>
      <c r="C2601" s="5" t="n">
        <v>9.8411480651497</v>
      </c>
    </row>
    <row r="2602" customFormat="false" ht="16" hidden="true" customHeight="false" outlineLevel="0" collapsed="false">
      <c r="A2602" s="4" t="s">
        <v>11</v>
      </c>
      <c r="B2602" s="5" t="n">
        <v>248.492568007986</v>
      </c>
      <c r="C2602" s="5" t="n">
        <v>15.7303997873257</v>
      </c>
    </row>
    <row r="2603" customFormat="false" ht="16" hidden="true" customHeight="false" outlineLevel="0" collapsed="false">
      <c r="A2603" s="4" t="s">
        <v>3</v>
      </c>
      <c r="B2603" s="5" t="n">
        <v>249.112803172954</v>
      </c>
      <c r="C2603" s="5" t="n">
        <v>7.06922282562068</v>
      </c>
    </row>
    <row r="2604" customFormat="false" ht="16" hidden="true" customHeight="false" outlineLevel="0" collapsed="false">
      <c r="A2604" s="4" t="s">
        <v>7</v>
      </c>
      <c r="B2604" s="5" t="n">
        <v>249.112803172954</v>
      </c>
      <c r="C2604" s="5" t="n">
        <v>9.96021630357517</v>
      </c>
    </row>
    <row r="2605" customFormat="false" ht="16" hidden="true" customHeight="false" outlineLevel="0" collapsed="false">
      <c r="A2605" s="4" t="s">
        <v>7</v>
      </c>
      <c r="B2605" s="5" t="n">
        <v>249.112803172954</v>
      </c>
      <c r="C2605" s="5" t="n">
        <v>12.9974353750436</v>
      </c>
    </row>
    <row r="2606" customFormat="false" ht="16" hidden="true" customHeight="false" outlineLevel="0" collapsed="false">
      <c r="A2606" s="4" t="s">
        <v>3</v>
      </c>
      <c r="B2606" s="5" t="n">
        <v>249.732978668368</v>
      </c>
      <c r="C2606" s="5" t="n">
        <v>5.84133165640455</v>
      </c>
    </row>
    <row r="2607" customFormat="false" ht="16" hidden="true" customHeight="false" outlineLevel="0" collapsed="false">
      <c r="A2607" s="4" t="s">
        <v>11</v>
      </c>
      <c r="B2607" s="5" t="n">
        <v>249.732978668368</v>
      </c>
      <c r="C2607" s="5" t="n">
        <v>10.0445710335125</v>
      </c>
    </row>
    <row r="2608" customFormat="false" ht="16" hidden="true" customHeight="false" outlineLevel="0" collapsed="false">
      <c r="A2608" s="4" t="s">
        <v>12</v>
      </c>
      <c r="B2608" s="5" t="n">
        <v>249.732978668368</v>
      </c>
      <c r="C2608" s="5" t="n">
        <v>15.3173596509581</v>
      </c>
    </row>
    <row r="2609" customFormat="false" ht="16" hidden="true" customHeight="false" outlineLevel="0" collapsed="false">
      <c r="A2609" s="4" t="s">
        <v>7</v>
      </c>
      <c r="B2609" s="5" t="n">
        <v>250.35309450571</v>
      </c>
      <c r="C2609" s="5" t="n">
        <v>14.0119180724261</v>
      </c>
    </row>
    <row r="2610" customFormat="false" ht="16" hidden="true" customHeight="false" outlineLevel="0" collapsed="false">
      <c r="A2610" s="4" t="s">
        <v>7</v>
      </c>
      <c r="B2610" s="5" t="n">
        <v>250.35309450571</v>
      </c>
      <c r="C2610" s="5" t="n">
        <v>11.1848698916426</v>
      </c>
    </row>
    <row r="2611" customFormat="false" ht="16" hidden="true" customHeight="false" outlineLevel="0" collapsed="false">
      <c r="A2611" s="4" t="s">
        <v>8</v>
      </c>
      <c r="B2611" s="5" t="n">
        <v>250.35309450571</v>
      </c>
      <c r="C2611" s="5" t="n">
        <v>11.5057937450179</v>
      </c>
    </row>
    <row r="2612" customFormat="false" ht="16" hidden="true" customHeight="false" outlineLevel="0" collapsed="false">
      <c r="A2612" s="4" t="s">
        <v>10</v>
      </c>
      <c r="B2612" s="5" t="n">
        <v>250.35309450571</v>
      </c>
      <c r="C2612" s="5" t="n">
        <v>11.3960677848475</v>
      </c>
    </row>
    <row r="2613" customFormat="false" ht="16" hidden="true" customHeight="false" outlineLevel="0" collapsed="false">
      <c r="A2613" s="4" t="s">
        <v>8</v>
      </c>
      <c r="B2613" s="5" t="n">
        <v>250.973150696455</v>
      </c>
      <c r="C2613" s="5" t="n">
        <v>10.7536024139345</v>
      </c>
    </row>
    <row r="2614" customFormat="false" ht="16" hidden="true" customHeight="false" outlineLevel="0" collapsed="false">
      <c r="A2614" s="4" t="s">
        <v>5</v>
      </c>
      <c r="B2614" s="5" t="n">
        <v>252.832961503828</v>
      </c>
      <c r="C2614" s="5" t="n">
        <v>12.6608655681165</v>
      </c>
    </row>
    <row r="2615" customFormat="false" ht="16" hidden="true" customHeight="false" outlineLevel="0" collapsed="false">
      <c r="A2615" s="4" t="s">
        <v>6</v>
      </c>
      <c r="B2615" s="5" t="n">
        <v>252.832961503828</v>
      </c>
      <c r="C2615" s="5" t="n">
        <v>7.76740344111009</v>
      </c>
    </row>
    <row r="2616" customFormat="false" ht="16" hidden="true" customHeight="false" outlineLevel="0" collapsed="false">
      <c r="A2616" s="4" t="s">
        <v>5</v>
      </c>
      <c r="B2616" s="5" t="n">
        <v>253.452779222887</v>
      </c>
      <c r="C2616" s="5" t="n">
        <v>12.0637130342156</v>
      </c>
    </row>
    <row r="2617" customFormat="false" ht="16" hidden="true" customHeight="false" outlineLevel="0" collapsed="false">
      <c r="A2617" s="4" t="s">
        <v>6</v>
      </c>
      <c r="B2617" s="5" t="n">
        <v>254.072537352684</v>
      </c>
      <c r="C2617" s="5" t="n">
        <v>8.69338197302437</v>
      </c>
    </row>
    <row r="2618" customFormat="false" ht="16" hidden="true" customHeight="false" outlineLevel="0" collapsed="false">
      <c r="A2618" s="4" t="s">
        <v>6</v>
      </c>
      <c r="B2618" s="5" t="n">
        <v>254.072537352684</v>
      </c>
      <c r="C2618" s="5" t="n">
        <v>8.89456425585644</v>
      </c>
    </row>
    <row r="2619" customFormat="false" ht="16" hidden="true" customHeight="false" outlineLevel="0" collapsed="false">
      <c r="A2619" s="4" t="s">
        <v>7</v>
      </c>
      <c r="B2619" s="5" t="n">
        <v>254.072537352684</v>
      </c>
      <c r="C2619" s="5" t="n">
        <v>11.7001330744297</v>
      </c>
    </row>
    <row r="2620" customFormat="false" ht="16" hidden="true" customHeight="false" outlineLevel="0" collapsed="false">
      <c r="A2620" s="4" t="s">
        <v>7</v>
      </c>
      <c r="B2620" s="5" t="n">
        <v>254.072537352684</v>
      </c>
      <c r="C2620" s="5" t="n">
        <v>9.9076795002655</v>
      </c>
    </row>
    <row r="2621" customFormat="false" ht="16" hidden="true" customHeight="false" outlineLevel="0" collapsed="false">
      <c r="A2621" s="4" t="s">
        <v>7</v>
      </c>
      <c r="B2621" s="5" t="n">
        <v>254.072537352684</v>
      </c>
      <c r="C2621" s="5" t="n">
        <v>13.824492614546</v>
      </c>
    </row>
    <row r="2622" customFormat="false" ht="16" hidden="true" customHeight="false" outlineLevel="0" collapsed="false">
      <c r="A2622" s="4" t="s">
        <v>8</v>
      </c>
      <c r="B2622" s="5" t="n">
        <v>254.072537352684</v>
      </c>
      <c r="C2622" s="5" t="n">
        <v>13.3907707567997</v>
      </c>
    </row>
    <row r="2623" customFormat="false" ht="16" hidden="true" customHeight="false" outlineLevel="0" collapsed="false">
      <c r="A2623" s="4" t="s">
        <v>9</v>
      </c>
      <c r="B2623" s="5" t="n">
        <v>254.072537352684</v>
      </c>
      <c r="C2623" s="5" t="n">
        <v>9.48258604329247</v>
      </c>
    </row>
    <row r="2624" customFormat="false" ht="16" hidden="true" customHeight="false" outlineLevel="0" collapsed="false">
      <c r="A2624" s="4" t="s">
        <v>11</v>
      </c>
      <c r="B2624" s="5" t="n">
        <v>254.072537352684</v>
      </c>
      <c r="C2624" s="5" t="n">
        <v>10.536875803253</v>
      </c>
    </row>
    <row r="2625" customFormat="false" ht="16" hidden="false" customHeight="false" outlineLevel="0" collapsed="false">
      <c r="A2625" s="4" t="s">
        <v>2</v>
      </c>
      <c r="B2625" s="5" t="n">
        <v>254.692235904674</v>
      </c>
      <c r="C2625" s="5" t="n">
        <v>5.94043824982474</v>
      </c>
    </row>
    <row r="2626" customFormat="false" ht="16" hidden="true" customHeight="false" outlineLevel="0" collapsed="false">
      <c r="A2626" s="4" t="s">
        <v>9</v>
      </c>
      <c r="B2626" s="5" t="n">
        <v>254.692235904674</v>
      </c>
      <c r="C2626" s="5" t="n">
        <v>9.08284737399687</v>
      </c>
    </row>
    <row r="2627" customFormat="false" ht="16" hidden="false" customHeight="false" outlineLevel="0" collapsed="false">
      <c r="A2627" s="4" t="s">
        <v>2</v>
      </c>
      <c r="B2627" s="5" t="n">
        <v>255.931454321045</v>
      </c>
      <c r="C2627" s="5" t="n">
        <v>5.67960173276509</v>
      </c>
    </row>
    <row r="2628" customFormat="false" ht="16" hidden="true" customHeight="false" outlineLevel="0" collapsed="false">
      <c r="A2628" s="4" t="s">
        <v>6</v>
      </c>
      <c r="B2628" s="5" t="n">
        <v>255.931454321045</v>
      </c>
      <c r="C2628" s="5" t="n">
        <v>15.1746229345424</v>
      </c>
    </row>
    <row r="2629" customFormat="false" ht="16" hidden="true" customHeight="false" outlineLevel="0" collapsed="false">
      <c r="A2629" s="4" t="s">
        <v>8</v>
      </c>
      <c r="B2629" s="5" t="n">
        <v>255.931454321045</v>
      </c>
      <c r="C2629" s="5" t="n">
        <v>12.3328183522172</v>
      </c>
    </row>
    <row r="2630" customFormat="false" ht="16" hidden="true" customHeight="false" outlineLevel="0" collapsed="false">
      <c r="A2630" s="4" t="s">
        <v>9</v>
      </c>
      <c r="B2630" s="5" t="n">
        <v>255.931454321045</v>
      </c>
      <c r="C2630" s="5" t="n">
        <v>12.0132953724976</v>
      </c>
    </row>
    <row r="2631" customFormat="false" ht="16" hidden="true" customHeight="false" outlineLevel="0" collapsed="false">
      <c r="A2631" s="4" t="s">
        <v>4</v>
      </c>
      <c r="B2631" s="5" t="n">
        <v>256.550974208323</v>
      </c>
      <c r="C2631" s="5" t="n">
        <v>8.54133512021099</v>
      </c>
    </row>
    <row r="2632" customFormat="false" ht="16" hidden="true" customHeight="false" outlineLevel="0" collapsed="false">
      <c r="A2632" s="4" t="s">
        <v>9</v>
      </c>
      <c r="B2632" s="5" t="n">
        <v>256.550974208323</v>
      </c>
      <c r="C2632" s="5" t="n">
        <v>10.2084888619629</v>
      </c>
    </row>
    <row r="2633" customFormat="false" ht="16" hidden="true" customHeight="false" outlineLevel="0" collapsed="false">
      <c r="A2633" s="4" t="s">
        <v>11</v>
      </c>
      <c r="B2633" s="5" t="n">
        <v>256.550974208323</v>
      </c>
      <c r="C2633" s="5" t="n">
        <v>12.3282837335528</v>
      </c>
    </row>
    <row r="2634" customFormat="false" ht="16" hidden="false" customHeight="false" outlineLevel="0" collapsed="false">
      <c r="A2634" s="4" t="s">
        <v>2</v>
      </c>
      <c r="B2634" s="5" t="n">
        <v>257.170434563588</v>
      </c>
      <c r="C2634" s="5" t="n">
        <v>5.5592099333177</v>
      </c>
    </row>
    <row r="2635" customFormat="false" ht="16" hidden="true" customHeight="false" outlineLevel="0" collapsed="false">
      <c r="A2635" s="4" t="s">
        <v>5</v>
      </c>
      <c r="B2635" s="5" t="n">
        <v>257.170434563588</v>
      </c>
      <c r="C2635" s="5" t="n">
        <v>12.343005228454</v>
      </c>
    </row>
    <row r="2636" customFormat="false" ht="16" hidden="true" customHeight="false" outlineLevel="0" collapsed="false">
      <c r="A2636" s="4" t="s">
        <v>7</v>
      </c>
      <c r="B2636" s="5" t="n">
        <v>257.170434563588</v>
      </c>
      <c r="C2636" s="5" t="n">
        <v>11.9873342877581</v>
      </c>
    </row>
    <row r="2637" customFormat="false" ht="16" hidden="true" customHeight="false" outlineLevel="0" collapsed="false">
      <c r="A2637" s="4" t="s">
        <v>7</v>
      </c>
      <c r="B2637" s="5" t="n">
        <v>257.170434563588</v>
      </c>
      <c r="C2637" s="5" t="n">
        <v>9.98737559069323</v>
      </c>
    </row>
    <row r="2638" customFormat="false" ht="16" hidden="true" customHeight="false" outlineLevel="0" collapsed="false">
      <c r="A2638" s="4" t="s">
        <v>8</v>
      </c>
      <c r="B2638" s="5" t="n">
        <v>257.170434563588</v>
      </c>
      <c r="C2638" s="5" t="n">
        <v>11.5955637960115</v>
      </c>
    </row>
    <row r="2639" customFormat="false" ht="16" hidden="true" customHeight="false" outlineLevel="0" collapsed="false">
      <c r="A2639" s="4" t="s">
        <v>9</v>
      </c>
      <c r="B2639" s="5" t="n">
        <v>257.170434563588</v>
      </c>
      <c r="C2639" s="5" t="n">
        <v>10.0499761524343</v>
      </c>
    </row>
    <row r="2640" customFormat="false" ht="16" hidden="true" customHeight="false" outlineLevel="0" collapsed="false">
      <c r="A2640" s="4" t="s">
        <v>9</v>
      </c>
      <c r="B2640" s="5" t="n">
        <v>257.170434563588</v>
      </c>
      <c r="C2640" s="5" t="n">
        <v>9.5678390587362</v>
      </c>
    </row>
    <row r="2641" customFormat="false" ht="16" hidden="true" customHeight="false" outlineLevel="0" collapsed="false">
      <c r="A2641" s="4" t="s">
        <v>8</v>
      </c>
      <c r="B2641" s="5" t="n">
        <v>257.789835398281</v>
      </c>
      <c r="C2641" s="5" t="n">
        <v>12.3928863404959</v>
      </c>
    </row>
    <row r="2642" customFormat="false" ht="16" hidden="true" customHeight="false" outlineLevel="0" collapsed="false">
      <c r="A2642" s="4" t="s">
        <v>9</v>
      </c>
      <c r="B2642" s="5" t="n">
        <v>257.789835398281</v>
      </c>
      <c r="C2642" s="5" t="n">
        <v>9.58491120119274</v>
      </c>
    </row>
    <row r="2643" customFormat="false" ht="16" hidden="true" customHeight="false" outlineLevel="0" collapsed="false">
      <c r="A2643" s="4" t="s">
        <v>12</v>
      </c>
      <c r="B2643" s="5" t="n">
        <v>257.789835398281</v>
      </c>
      <c r="C2643" s="5" t="n">
        <v>14.4363014188843</v>
      </c>
    </row>
    <row r="2644" customFormat="false" ht="16" hidden="true" customHeight="false" outlineLevel="0" collapsed="false">
      <c r="A2644" s="4" t="s">
        <v>7</v>
      </c>
      <c r="B2644" s="5" t="n">
        <v>258.409176723839</v>
      </c>
      <c r="C2644" s="5" t="n">
        <v>10.952856142132</v>
      </c>
    </row>
    <row r="2645" customFormat="false" ht="16" hidden="true" customHeight="false" outlineLevel="0" collapsed="false">
      <c r="A2645" s="4" t="s">
        <v>7</v>
      </c>
      <c r="B2645" s="5" t="n">
        <v>258.409176723839</v>
      </c>
      <c r="C2645" s="5" t="n">
        <v>10.194138962631</v>
      </c>
    </row>
    <row r="2646" customFormat="false" ht="16" hidden="true" customHeight="false" outlineLevel="0" collapsed="false">
      <c r="A2646" s="4" t="s">
        <v>12</v>
      </c>
      <c r="B2646" s="5" t="n">
        <v>258.409176723839</v>
      </c>
      <c r="C2646" s="5" t="n">
        <v>14.9589617280273</v>
      </c>
    </row>
    <row r="2647" customFormat="false" ht="16" hidden="true" customHeight="false" outlineLevel="0" collapsed="false">
      <c r="A2647" s="4" t="s">
        <v>12</v>
      </c>
      <c r="B2647" s="5" t="n">
        <v>258.409176723839</v>
      </c>
      <c r="C2647" s="5" t="n">
        <v>18.2882391033545</v>
      </c>
    </row>
    <row r="2648" customFormat="false" ht="16" hidden="false" customHeight="false" outlineLevel="0" collapsed="false">
      <c r="A2648" s="4" t="s">
        <v>2</v>
      </c>
      <c r="B2648" s="5" t="n">
        <v>259.028458551695</v>
      </c>
      <c r="C2648" s="5" t="n">
        <v>5.44652279523689</v>
      </c>
    </row>
    <row r="2649" customFormat="false" ht="16" hidden="true" customHeight="false" outlineLevel="0" collapsed="false">
      <c r="A2649" s="4" t="s">
        <v>6</v>
      </c>
      <c r="B2649" s="5" t="n">
        <v>259.64768089328</v>
      </c>
      <c r="C2649" s="5" t="n">
        <v>11.0170066791611</v>
      </c>
    </row>
    <row r="2650" customFormat="false" ht="16" hidden="true" customHeight="false" outlineLevel="0" collapsed="false">
      <c r="A2650" s="4" t="s">
        <v>12</v>
      </c>
      <c r="B2650" s="5" t="n">
        <v>259.64768089328</v>
      </c>
      <c r="C2650" s="5" t="n">
        <v>15.4386808647888</v>
      </c>
    </row>
    <row r="2651" customFormat="false" ht="16" hidden="true" customHeight="false" outlineLevel="0" collapsed="false">
      <c r="A2651" s="4" t="s">
        <v>5</v>
      </c>
      <c r="B2651" s="5" t="n">
        <v>260.26684376002</v>
      </c>
      <c r="C2651" s="5" t="n">
        <v>12.6030473624887</v>
      </c>
    </row>
    <row r="2652" customFormat="false" ht="16" hidden="true" customHeight="false" outlineLevel="0" collapsed="false">
      <c r="A2652" s="4" t="s">
        <v>5</v>
      </c>
      <c r="B2652" s="5" t="n">
        <v>260.26684376002</v>
      </c>
      <c r="C2652" s="5" t="n">
        <v>12.0454225584185</v>
      </c>
    </row>
    <row r="2653" customFormat="false" ht="16" hidden="true" customHeight="false" outlineLevel="0" collapsed="false">
      <c r="A2653" s="4" t="s">
        <v>6</v>
      </c>
      <c r="B2653" s="5" t="n">
        <v>260.26684376002</v>
      </c>
      <c r="C2653" s="5" t="n">
        <v>10.7855507194388</v>
      </c>
    </row>
    <row r="2654" customFormat="false" ht="16" hidden="true" customHeight="false" outlineLevel="0" collapsed="false">
      <c r="A2654" s="4" t="s">
        <v>7</v>
      </c>
      <c r="B2654" s="5" t="n">
        <v>260.26684376002</v>
      </c>
      <c r="C2654" s="5" t="n">
        <v>9.44105319868879</v>
      </c>
    </row>
    <row r="2655" customFormat="false" ht="16" hidden="true" customHeight="false" outlineLevel="0" collapsed="false">
      <c r="A2655" s="4" t="s">
        <v>4</v>
      </c>
      <c r="B2655" s="5" t="n">
        <v>260.885947163341</v>
      </c>
      <c r="C2655" s="5" t="n">
        <v>4.97249600428452</v>
      </c>
    </row>
    <row r="2656" customFormat="false" ht="16" hidden="true" customHeight="false" outlineLevel="0" collapsed="false">
      <c r="A2656" s="4" t="s">
        <v>7</v>
      </c>
      <c r="B2656" s="5" t="n">
        <v>260.885947163341</v>
      </c>
      <c r="C2656" s="5" t="n">
        <v>13.2165715018065</v>
      </c>
    </row>
    <row r="2657" customFormat="false" ht="16" hidden="true" customHeight="false" outlineLevel="0" collapsed="false">
      <c r="A2657" s="4" t="s">
        <v>4</v>
      </c>
      <c r="B2657" s="5" t="n">
        <v>261.504991114661</v>
      </c>
      <c r="C2657" s="5" t="n">
        <v>4.83800095775068</v>
      </c>
    </row>
    <row r="2658" customFormat="false" ht="16" hidden="true" customHeight="false" outlineLevel="0" collapsed="false">
      <c r="A2658" s="4" t="s">
        <v>7</v>
      </c>
      <c r="B2658" s="5" t="n">
        <v>261.504991114661</v>
      </c>
      <c r="C2658" s="5" t="n">
        <v>10.0993613850355</v>
      </c>
    </row>
    <row r="2659" customFormat="false" ht="16" hidden="true" customHeight="false" outlineLevel="0" collapsed="false">
      <c r="A2659" s="4" t="s">
        <v>10</v>
      </c>
      <c r="B2659" s="5" t="n">
        <v>261.504991114661</v>
      </c>
      <c r="C2659" s="5" t="n">
        <v>10.1199731370287</v>
      </c>
    </row>
    <row r="2660" customFormat="false" ht="16" hidden="true" customHeight="false" outlineLevel="0" collapsed="false">
      <c r="A2660" s="4" t="s">
        <v>11</v>
      </c>
      <c r="B2660" s="5" t="n">
        <v>261.504991114661</v>
      </c>
      <c r="C2660" s="5" t="n">
        <v>12.656825548849</v>
      </c>
    </row>
    <row r="2661" customFormat="false" ht="16" hidden="true" customHeight="false" outlineLevel="0" collapsed="false">
      <c r="A2661" s="4" t="s">
        <v>1</v>
      </c>
      <c r="B2661" s="5" t="n">
        <v>262.123975625397</v>
      </c>
      <c r="C2661" s="5" t="n">
        <v>5.38744747048917</v>
      </c>
    </row>
    <row r="2662" customFormat="false" ht="16" hidden="true" customHeight="false" outlineLevel="0" collapsed="false">
      <c r="A2662" s="4" t="s">
        <v>5</v>
      </c>
      <c r="B2662" s="5" t="n">
        <v>262.123975625397</v>
      </c>
      <c r="C2662" s="5" t="n">
        <v>12.9815604549759</v>
      </c>
    </row>
    <row r="2663" customFormat="false" ht="16" hidden="true" customHeight="false" outlineLevel="0" collapsed="false">
      <c r="A2663" s="4" t="s">
        <v>7</v>
      </c>
      <c r="B2663" s="5" t="n">
        <v>262.123975625397</v>
      </c>
      <c r="C2663" s="5" t="n">
        <v>9.94899454632986</v>
      </c>
    </row>
    <row r="2664" customFormat="false" ht="16" hidden="true" customHeight="false" outlineLevel="0" collapsed="false">
      <c r="A2664" s="4" t="s">
        <v>10</v>
      </c>
      <c r="B2664" s="5" t="n">
        <v>262.247765395678</v>
      </c>
      <c r="C2664" s="5" t="n">
        <v>9.7849602327058</v>
      </c>
    </row>
    <row r="2665" customFormat="false" ht="16" hidden="true" customHeight="false" outlineLevel="0" collapsed="false">
      <c r="A2665" s="4" t="s">
        <v>7</v>
      </c>
      <c r="B2665" s="5" t="n">
        <v>262.742900706964</v>
      </c>
      <c r="C2665" s="5" t="n">
        <v>9.80615215233976</v>
      </c>
    </row>
    <row r="2666" customFormat="false" ht="16" hidden="true" customHeight="false" outlineLevel="0" collapsed="false">
      <c r="A2666" s="4" t="s">
        <v>3</v>
      </c>
      <c r="B2666" s="5" t="n">
        <v>263.361766370773</v>
      </c>
      <c r="C2666" s="5" t="n">
        <v>5.44778284784781</v>
      </c>
    </row>
    <row r="2667" customFormat="false" ht="16" hidden="true" customHeight="false" outlineLevel="0" collapsed="false">
      <c r="A2667" s="4" t="s">
        <v>4</v>
      </c>
      <c r="B2667" s="5" t="n">
        <v>263.361766370773</v>
      </c>
      <c r="C2667" s="5" t="n">
        <v>5.01199961693912</v>
      </c>
    </row>
    <row r="2668" customFormat="false" ht="16" hidden="true" customHeight="false" outlineLevel="0" collapsed="false">
      <c r="A2668" s="4" t="s">
        <v>4</v>
      </c>
      <c r="B2668" s="5" t="n">
        <v>263.361766370773</v>
      </c>
      <c r="C2668" s="5" t="n">
        <v>5.74796823642219</v>
      </c>
    </row>
    <row r="2669" customFormat="false" ht="16" hidden="true" customHeight="false" outlineLevel="0" collapsed="false">
      <c r="A2669" s="4" t="s">
        <v>5</v>
      </c>
      <c r="B2669" s="5" t="n">
        <v>263.361766370773</v>
      </c>
      <c r="C2669" s="5" t="n">
        <v>14.4674267802148</v>
      </c>
    </row>
    <row r="2670" customFormat="false" ht="16" hidden="true" customHeight="false" outlineLevel="0" collapsed="false">
      <c r="A2670" s="4" t="s">
        <v>7</v>
      </c>
      <c r="B2670" s="5" t="n">
        <v>263.361766370773</v>
      </c>
      <c r="C2670" s="5" t="n">
        <v>18.9876695642867</v>
      </c>
    </row>
    <row r="2671" customFormat="false" ht="16" hidden="true" customHeight="false" outlineLevel="0" collapsed="false">
      <c r="A2671" s="4" t="s">
        <v>7</v>
      </c>
      <c r="B2671" s="5" t="n">
        <v>263.361766370773</v>
      </c>
      <c r="C2671" s="5" t="n">
        <v>10.3198789515489</v>
      </c>
    </row>
    <row r="2672" customFormat="false" ht="16" hidden="true" customHeight="false" outlineLevel="0" collapsed="false">
      <c r="A2672" s="4" t="s">
        <v>8</v>
      </c>
      <c r="B2672" s="5" t="n">
        <v>263.361766370773</v>
      </c>
      <c r="C2672" s="5" t="n">
        <v>13.2818285462588</v>
      </c>
    </row>
    <row r="2673" customFormat="false" ht="16" hidden="true" customHeight="false" outlineLevel="0" collapsed="false">
      <c r="A2673" s="4" t="s">
        <v>9</v>
      </c>
      <c r="B2673" s="5" t="n">
        <v>263.361766370773</v>
      </c>
      <c r="C2673" s="5" t="n">
        <v>10.7444250693049</v>
      </c>
    </row>
    <row r="2674" customFormat="false" ht="16" hidden="false" customHeight="false" outlineLevel="0" collapsed="false">
      <c r="A2674" s="4" t="s">
        <v>2</v>
      </c>
      <c r="B2674" s="5" t="n">
        <v>263.98057262823</v>
      </c>
      <c r="C2674" s="5" t="n">
        <v>5.74971498806294</v>
      </c>
    </row>
    <row r="2675" customFormat="false" ht="16" hidden="true" customHeight="false" outlineLevel="0" collapsed="false">
      <c r="A2675" s="4" t="s">
        <v>3</v>
      </c>
      <c r="B2675" s="5" t="n">
        <v>263.98057262823</v>
      </c>
      <c r="C2675" s="5" t="n">
        <v>5.54021652492711</v>
      </c>
    </row>
    <row r="2676" customFormat="false" ht="16" hidden="true" customHeight="false" outlineLevel="0" collapsed="false">
      <c r="A2676" s="4" t="s">
        <v>4</v>
      </c>
      <c r="B2676" s="5" t="n">
        <v>263.98057262823</v>
      </c>
      <c r="C2676" s="5" t="n">
        <v>5.81475884299049</v>
      </c>
    </row>
    <row r="2677" customFormat="false" ht="16" hidden="true" customHeight="false" outlineLevel="0" collapsed="false">
      <c r="A2677" s="4" t="s">
        <v>7</v>
      </c>
      <c r="B2677" s="5" t="n">
        <v>263.98057262823</v>
      </c>
      <c r="C2677" s="5" t="n">
        <v>12.5782755287979</v>
      </c>
    </row>
    <row r="2678" customFormat="false" ht="16" hidden="true" customHeight="false" outlineLevel="0" collapsed="false">
      <c r="A2678" s="4" t="s">
        <v>12</v>
      </c>
      <c r="B2678" s="5" t="n">
        <v>263.98057262823</v>
      </c>
      <c r="C2678" s="5" t="n">
        <v>15.4868480776708</v>
      </c>
    </row>
    <row r="2679" customFormat="false" ht="16" hidden="true" customHeight="false" outlineLevel="0" collapsed="false">
      <c r="A2679" s="4" t="s">
        <v>7</v>
      </c>
      <c r="B2679" s="5" t="n">
        <v>264.413701667778</v>
      </c>
      <c r="C2679" s="5" t="n">
        <v>8.85668485159924</v>
      </c>
    </row>
    <row r="2680" customFormat="false" ht="16" hidden="true" customHeight="false" outlineLevel="0" collapsed="false">
      <c r="A2680" s="4" t="s">
        <v>3</v>
      </c>
      <c r="B2680" s="5" t="n">
        <v>264.59931949074</v>
      </c>
      <c r="C2680" s="5" t="n">
        <v>5.74988520851028</v>
      </c>
    </row>
    <row r="2681" customFormat="false" ht="16" hidden="true" customHeight="false" outlineLevel="0" collapsed="false">
      <c r="A2681" s="4" t="s">
        <v>7</v>
      </c>
      <c r="B2681" s="5" t="n">
        <v>264.59931949074</v>
      </c>
      <c r="C2681" s="5" t="n">
        <v>10.1796336127842</v>
      </c>
    </row>
    <row r="2682" customFormat="false" ht="16" hidden="true" customHeight="false" outlineLevel="0" collapsed="false">
      <c r="A2682" s="4" t="s">
        <v>8</v>
      </c>
      <c r="B2682" s="5" t="n">
        <v>264.59931949074</v>
      </c>
      <c r="C2682" s="5" t="n">
        <v>14.0984760752372</v>
      </c>
    </row>
    <row r="2683" customFormat="false" ht="16" hidden="true" customHeight="false" outlineLevel="0" collapsed="false">
      <c r="A2683" s="4" t="s">
        <v>8</v>
      </c>
      <c r="B2683" s="5" t="n">
        <v>264.59931949074</v>
      </c>
      <c r="C2683" s="5" t="n">
        <v>11.8543763139088</v>
      </c>
    </row>
    <row r="2684" customFormat="false" ht="16" hidden="true" customHeight="false" outlineLevel="0" collapsed="false">
      <c r="A2684" s="4" t="s">
        <v>11</v>
      </c>
      <c r="B2684" s="5" t="n">
        <v>264.59931949074</v>
      </c>
      <c r="C2684" s="5" t="n">
        <v>9.155759478954</v>
      </c>
    </row>
    <row r="2685" customFormat="false" ht="16" hidden="true" customHeight="false" outlineLevel="0" collapsed="false">
      <c r="A2685" s="4" t="s">
        <v>12</v>
      </c>
      <c r="B2685" s="5" t="n">
        <v>264.59931949074</v>
      </c>
      <c r="C2685" s="5" t="n">
        <v>14.28303774768</v>
      </c>
    </row>
    <row r="2686" customFormat="false" ht="16" hidden="false" customHeight="false" outlineLevel="0" collapsed="false">
      <c r="A2686" s="4" t="s">
        <v>2</v>
      </c>
      <c r="B2686" s="5" t="n">
        <v>265.218006969703</v>
      </c>
      <c r="C2686" s="5" t="n">
        <v>5.42170086509333</v>
      </c>
    </row>
    <row r="2687" customFormat="false" ht="16" hidden="true" customHeight="false" outlineLevel="0" collapsed="false">
      <c r="A2687" s="4" t="s">
        <v>7</v>
      </c>
      <c r="B2687" s="5" t="n">
        <v>265.218006969703</v>
      </c>
      <c r="C2687" s="5" t="n">
        <v>10.1957154487373</v>
      </c>
    </row>
    <row r="2688" customFormat="false" ht="16" hidden="true" customHeight="false" outlineLevel="0" collapsed="false">
      <c r="A2688" s="4" t="s">
        <v>8</v>
      </c>
      <c r="B2688" s="5" t="n">
        <v>265.218006969703</v>
      </c>
      <c r="C2688" s="5" t="n">
        <v>12.9765476410095</v>
      </c>
    </row>
    <row r="2689" customFormat="false" ht="16" hidden="true" customHeight="false" outlineLevel="0" collapsed="false">
      <c r="A2689" s="4" t="s">
        <v>9</v>
      </c>
      <c r="B2689" s="5" t="n">
        <v>265.218006969703</v>
      </c>
      <c r="C2689" s="5" t="n">
        <v>10.9787685172442</v>
      </c>
    </row>
    <row r="2690" customFormat="false" ht="16" hidden="true" customHeight="false" outlineLevel="0" collapsed="false">
      <c r="A2690" s="4" t="s">
        <v>12</v>
      </c>
      <c r="B2690" s="5" t="n">
        <v>265.218006969703</v>
      </c>
      <c r="C2690" s="5" t="n">
        <v>16.1439476869575</v>
      </c>
    </row>
    <row r="2691" customFormat="false" ht="16" hidden="true" customHeight="false" outlineLevel="0" collapsed="false">
      <c r="A2691" s="4" t="s">
        <v>12</v>
      </c>
      <c r="B2691" s="5" t="n">
        <v>265.218006969703</v>
      </c>
      <c r="C2691" s="5" t="n">
        <v>14.7883064649363</v>
      </c>
    </row>
    <row r="2692" customFormat="false" ht="16" hidden="true" customHeight="false" outlineLevel="0" collapsed="false">
      <c r="A2692" s="4" t="s">
        <v>4</v>
      </c>
      <c r="B2692" s="5" t="n">
        <v>265.836635076517</v>
      </c>
      <c r="C2692" s="5" t="n">
        <v>5.58825422157905</v>
      </c>
    </row>
    <row r="2693" customFormat="false" ht="16" hidden="true" customHeight="false" outlineLevel="0" collapsed="false">
      <c r="A2693" s="4" t="s">
        <v>4</v>
      </c>
      <c r="B2693" s="5" t="n">
        <v>265.836635076517</v>
      </c>
      <c r="C2693" s="5" t="n">
        <v>5.1040249262552</v>
      </c>
    </row>
    <row r="2694" customFormat="false" ht="16" hidden="true" customHeight="false" outlineLevel="0" collapsed="false">
      <c r="A2694" s="4" t="s">
        <v>7</v>
      </c>
      <c r="B2694" s="5" t="n">
        <v>265.836635076517</v>
      </c>
      <c r="C2694" s="5" t="n">
        <v>10.7437971470378</v>
      </c>
    </row>
    <row r="2695" customFormat="false" ht="16" hidden="true" customHeight="false" outlineLevel="0" collapsed="false">
      <c r="A2695" s="4" t="s">
        <v>7</v>
      </c>
      <c r="B2695" s="5" t="n">
        <v>265.836635076517</v>
      </c>
      <c r="C2695" s="5" t="n">
        <v>11.1271803761872</v>
      </c>
    </row>
    <row r="2696" customFormat="false" ht="16" hidden="true" customHeight="false" outlineLevel="0" collapsed="false">
      <c r="A2696" s="4" t="s">
        <v>8</v>
      </c>
      <c r="B2696" s="5" t="n">
        <v>265.836635076517</v>
      </c>
      <c r="C2696" s="5" t="n">
        <v>13.7374860573964</v>
      </c>
    </row>
    <row r="2697" customFormat="false" ht="16" hidden="true" customHeight="false" outlineLevel="0" collapsed="false">
      <c r="A2697" s="4" t="s">
        <v>8</v>
      </c>
      <c r="B2697" s="5" t="n">
        <v>265.836635076517</v>
      </c>
      <c r="C2697" s="5" t="n">
        <v>12.6543811224489</v>
      </c>
    </row>
    <row r="2698" customFormat="false" ht="16" hidden="true" customHeight="false" outlineLevel="0" collapsed="false">
      <c r="A2698" s="4" t="s">
        <v>8</v>
      </c>
      <c r="B2698" s="5" t="n">
        <v>265.836635076517</v>
      </c>
      <c r="C2698" s="5" t="n">
        <v>13.5454017384973</v>
      </c>
    </row>
    <row r="2699" customFormat="false" ht="16" hidden="true" customHeight="false" outlineLevel="0" collapsed="false">
      <c r="A2699" s="4" t="s">
        <v>9</v>
      </c>
      <c r="B2699" s="5" t="n">
        <v>265.836635076517</v>
      </c>
      <c r="C2699" s="5" t="n">
        <v>13.1270006530334</v>
      </c>
    </row>
    <row r="2700" customFormat="false" ht="16" hidden="false" customHeight="false" outlineLevel="0" collapsed="false">
      <c r="A2700" s="4" t="s">
        <v>2</v>
      </c>
      <c r="B2700" s="5" t="n">
        <v>266.455203822577</v>
      </c>
      <c r="C2700" s="5" t="n">
        <v>5.51510994467014</v>
      </c>
    </row>
    <row r="2701" customFormat="false" ht="16" hidden="true" customHeight="false" outlineLevel="0" collapsed="false">
      <c r="A2701" s="4" t="s">
        <v>3</v>
      </c>
      <c r="B2701" s="5" t="n">
        <v>266.455203822577</v>
      </c>
      <c r="C2701" s="5" t="n">
        <v>7.2376387562776</v>
      </c>
    </row>
    <row r="2702" customFormat="false" ht="16" hidden="true" customHeight="false" outlineLevel="0" collapsed="false">
      <c r="A2702" s="4" t="s">
        <v>4</v>
      </c>
      <c r="B2702" s="5" t="n">
        <v>266.455203822577</v>
      </c>
      <c r="C2702" s="5" t="n">
        <v>5.58350926087711</v>
      </c>
    </row>
    <row r="2703" customFormat="false" ht="16" hidden="true" customHeight="false" outlineLevel="0" collapsed="false">
      <c r="A2703" s="4" t="s">
        <v>5</v>
      </c>
      <c r="B2703" s="5" t="n">
        <v>266.455203822577</v>
      </c>
      <c r="C2703" s="5" t="n">
        <v>13.1320725722886</v>
      </c>
    </row>
    <row r="2704" customFormat="false" ht="16" hidden="true" customHeight="false" outlineLevel="0" collapsed="false">
      <c r="A2704" s="4" t="s">
        <v>8</v>
      </c>
      <c r="B2704" s="5" t="n">
        <v>266.455203822577</v>
      </c>
      <c r="C2704" s="5" t="n">
        <v>13.951868558408</v>
      </c>
    </row>
    <row r="2705" customFormat="false" ht="16" hidden="true" customHeight="false" outlineLevel="0" collapsed="false">
      <c r="A2705" s="4" t="s">
        <v>9</v>
      </c>
      <c r="B2705" s="5" t="n">
        <v>266.455203822577</v>
      </c>
      <c r="C2705" s="5" t="n">
        <v>9.54927032537572</v>
      </c>
    </row>
    <row r="2706" customFormat="false" ht="16" hidden="true" customHeight="false" outlineLevel="0" collapsed="false">
      <c r="A2706" s="4" t="s">
        <v>9</v>
      </c>
      <c r="B2706" s="5" t="n">
        <v>266.455203822577</v>
      </c>
      <c r="C2706" s="5" t="n">
        <v>9.42374291385926</v>
      </c>
    </row>
    <row r="2707" customFormat="false" ht="16" hidden="true" customHeight="false" outlineLevel="0" collapsed="false">
      <c r="A2707" s="4" t="s">
        <v>10</v>
      </c>
      <c r="B2707" s="5" t="n">
        <v>266.455203822577</v>
      </c>
      <c r="C2707" s="5" t="n">
        <v>12.4063767490675</v>
      </c>
    </row>
    <row r="2708" customFormat="false" ht="16" hidden="true" customHeight="false" outlineLevel="0" collapsed="false">
      <c r="A2708" s="4" t="s">
        <v>5</v>
      </c>
      <c r="B2708" s="5" t="n">
        <v>267.073713219272</v>
      </c>
      <c r="C2708" s="5" t="n">
        <v>15.3955796563757</v>
      </c>
    </row>
    <row r="2709" customFormat="false" ht="16" hidden="true" customHeight="false" outlineLevel="0" collapsed="false">
      <c r="A2709" s="4" t="s">
        <v>7</v>
      </c>
      <c r="B2709" s="5" t="n">
        <v>267.073713219272</v>
      </c>
      <c r="C2709" s="5" t="n">
        <v>10.7742167810856</v>
      </c>
    </row>
    <row r="2710" customFormat="false" ht="16" hidden="true" customHeight="false" outlineLevel="0" collapsed="false">
      <c r="A2710" s="4" t="s">
        <v>8</v>
      </c>
      <c r="B2710" s="5" t="n">
        <v>267.073713219272</v>
      </c>
      <c r="C2710" s="5" t="n">
        <v>13.774307776116</v>
      </c>
    </row>
    <row r="2711" customFormat="false" ht="16" hidden="true" customHeight="false" outlineLevel="0" collapsed="false">
      <c r="A2711" s="4" t="s">
        <v>9</v>
      </c>
      <c r="B2711" s="5" t="n">
        <v>267.073713219272</v>
      </c>
      <c r="C2711" s="5" t="n">
        <v>9.56698968520038</v>
      </c>
    </row>
    <row r="2712" customFormat="false" ht="16" hidden="true" customHeight="false" outlineLevel="0" collapsed="false">
      <c r="A2712" s="4" t="s">
        <v>9</v>
      </c>
      <c r="B2712" s="5" t="n">
        <v>267.073713219272</v>
      </c>
      <c r="C2712" s="5" t="n">
        <v>11.4145901052309</v>
      </c>
    </row>
    <row r="2713" customFormat="false" ht="16" hidden="true" customHeight="false" outlineLevel="0" collapsed="false">
      <c r="A2713" s="4" t="s">
        <v>10</v>
      </c>
      <c r="B2713" s="5" t="n">
        <v>267.073713219272</v>
      </c>
      <c r="C2713" s="5" t="n">
        <v>11.3148178984371</v>
      </c>
    </row>
    <row r="2714" customFormat="false" ht="16" hidden="true" customHeight="false" outlineLevel="0" collapsed="false">
      <c r="A2714" s="4" t="s">
        <v>5</v>
      </c>
      <c r="B2714" s="5" t="n">
        <v>267.692163277991</v>
      </c>
      <c r="C2714" s="5" t="n">
        <v>13.5035616584292</v>
      </c>
    </row>
    <row r="2715" customFormat="false" ht="16" hidden="true" customHeight="false" outlineLevel="0" collapsed="false">
      <c r="A2715" s="4" t="s">
        <v>6</v>
      </c>
      <c r="B2715" s="5" t="n">
        <v>267.692163277991</v>
      </c>
      <c r="C2715" s="5" t="n">
        <v>7.6758007541107</v>
      </c>
    </row>
    <row r="2716" customFormat="false" ht="16" hidden="true" customHeight="false" outlineLevel="0" collapsed="false">
      <c r="A2716" s="4" t="s">
        <v>7</v>
      </c>
      <c r="B2716" s="5" t="n">
        <v>267.692163277991</v>
      </c>
      <c r="C2716" s="5" t="n">
        <v>9.27032162334331</v>
      </c>
    </row>
    <row r="2717" customFormat="false" ht="16" hidden="true" customHeight="false" outlineLevel="0" collapsed="false">
      <c r="A2717" s="4" t="s">
        <v>8</v>
      </c>
      <c r="B2717" s="5" t="n">
        <v>267.692163277991</v>
      </c>
      <c r="C2717" s="5" t="n">
        <v>12.7149907827935</v>
      </c>
    </row>
    <row r="2718" customFormat="false" ht="16" hidden="true" customHeight="false" outlineLevel="0" collapsed="false">
      <c r="A2718" s="4" t="s">
        <v>9</v>
      </c>
      <c r="B2718" s="5" t="n">
        <v>267.692163277991</v>
      </c>
      <c r="C2718" s="5" t="n">
        <v>9.85898286529567</v>
      </c>
    </row>
    <row r="2719" customFormat="false" ht="16" hidden="true" customHeight="false" outlineLevel="0" collapsed="false">
      <c r="A2719" s="4" t="s">
        <v>10</v>
      </c>
      <c r="B2719" s="5" t="n">
        <v>267.692163277991</v>
      </c>
      <c r="C2719" s="5" t="n">
        <v>11.680127359899</v>
      </c>
    </row>
    <row r="2720" customFormat="false" ht="16" hidden="true" customHeight="false" outlineLevel="0" collapsed="false">
      <c r="A2720" s="4" t="s">
        <v>10</v>
      </c>
      <c r="B2720" s="5" t="n">
        <v>267.692163277991</v>
      </c>
      <c r="C2720" s="5" t="n">
        <v>13.929785507634</v>
      </c>
    </row>
    <row r="2721" customFormat="false" ht="16" hidden="true" customHeight="false" outlineLevel="0" collapsed="false">
      <c r="A2721" s="4" t="s">
        <v>11</v>
      </c>
      <c r="B2721" s="5" t="n">
        <v>267.692163277991</v>
      </c>
      <c r="C2721" s="5" t="n">
        <v>10.300176052997</v>
      </c>
    </row>
    <row r="2722" customFormat="false" ht="16" hidden="true" customHeight="false" outlineLevel="0" collapsed="false">
      <c r="A2722" s="4" t="s">
        <v>12</v>
      </c>
      <c r="B2722" s="5" t="n">
        <v>267.692163277991</v>
      </c>
      <c r="C2722" s="5" t="n">
        <v>19.2545996211339</v>
      </c>
    </row>
    <row r="2723" customFormat="false" ht="16" hidden="true" customHeight="false" outlineLevel="0" collapsed="false">
      <c r="A2723" s="4" t="s">
        <v>3</v>
      </c>
      <c r="B2723" s="5" t="n">
        <v>268.310554010117</v>
      </c>
      <c r="C2723" s="5" t="n">
        <v>5.90305428855657</v>
      </c>
    </row>
    <row r="2724" customFormat="false" ht="16" hidden="true" customHeight="false" outlineLevel="0" collapsed="false">
      <c r="A2724" s="4" t="s">
        <v>3</v>
      </c>
      <c r="B2724" s="5" t="n">
        <v>268.310554010117</v>
      </c>
      <c r="C2724" s="5" t="n">
        <v>5.23829977649964</v>
      </c>
    </row>
    <row r="2725" customFormat="false" ht="16" hidden="true" customHeight="false" outlineLevel="0" collapsed="false">
      <c r="A2725" s="4" t="s">
        <v>4</v>
      </c>
      <c r="B2725" s="5" t="n">
        <v>268.310554010117</v>
      </c>
      <c r="C2725" s="5" t="n">
        <v>5.4397030790984</v>
      </c>
    </row>
    <row r="2726" customFormat="false" ht="16" hidden="true" customHeight="false" outlineLevel="0" collapsed="false">
      <c r="A2726" s="4" t="s">
        <v>7</v>
      </c>
      <c r="B2726" s="5" t="n">
        <v>268.310554010117</v>
      </c>
      <c r="C2726" s="5" t="n">
        <v>9.80691780249813</v>
      </c>
    </row>
    <row r="2727" customFormat="false" ht="16" hidden="true" customHeight="false" outlineLevel="0" collapsed="false">
      <c r="A2727" s="4" t="s">
        <v>8</v>
      </c>
      <c r="B2727" s="5" t="n">
        <v>268.310554010117</v>
      </c>
      <c r="C2727" s="5" t="n">
        <v>12.9023326845054</v>
      </c>
    </row>
    <row r="2728" customFormat="false" ht="16" hidden="true" customHeight="false" outlineLevel="0" collapsed="false">
      <c r="A2728" s="4" t="s">
        <v>9</v>
      </c>
      <c r="B2728" s="5" t="n">
        <v>268.310554010117</v>
      </c>
      <c r="C2728" s="5" t="n">
        <v>10.8675734127766</v>
      </c>
    </row>
    <row r="2729" customFormat="false" ht="16" hidden="true" customHeight="false" outlineLevel="0" collapsed="false">
      <c r="A2729" s="4" t="s">
        <v>1</v>
      </c>
      <c r="B2729" s="5" t="n">
        <v>268.928885427033</v>
      </c>
      <c r="C2729" s="5" t="n">
        <v>5.60922139240454</v>
      </c>
    </row>
    <row r="2730" customFormat="false" ht="16" hidden="true" customHeight="false" outlineLevel="0" collapsed="false">
      <c r="A2730" s="4" t="s">
        <v>1</v>
      </c>
      <c r="B2730" s="5" t="n">
        <v>268.928885427033</v>
      </c>
      <c r="C2730" s="5" t="n">
        <v>5.36331183726538</v>
      </c>
    </row>
    <row r="2731" customFormat="false" ht="16" hidden="false" customHeight="false" outlineLevel="0" collapsed="false">
      <c r="A2731" s="4" t="s">
        <v>2</v>
      </c>
      <c r="B2731" s="5" t="n">
        <v>268.928885427033</v>
      </c>
      <c r="C2731" s="5" t="n">
        <v>5.31917635329328</v>
      </c>
    </row>
    <row r="2732" customFormat="false" ht="16" hidden="true" customHeight="false" outlineLevel="0" collapsed="false">
      <c r="A2732" s="4" t="s">
        <v>6</v>
      </c>
      <c r="B2732" s="5" t="n">
        <v>268.928885427033</v>
      </c>
      <c r="C2732" s="5" t="n">
        <v>9.17645836191213</v>
      </c>
    </row>
    <row r="2733" customFormat="false" ht="16" hidden="true" customHeight="false" outlineLevel="0" collapsed="false">
      <c r="A2733" s="4" t="s">
        <v>8</v>
      </c>
      <c r="B2733" s="5" t="n">
        <v>268.928885427033</v>
      </c>
      <c r="C2733" s="5" t="n">
        <v>12.755450031144</v>
      </c>
    </row>
    <row r="2734" customFormat="false" ht="16" hidden="true" customHeight="false" outlineLevel="0" collapsed="false">
      <c r="A2734" s="4" t="s">
        <v>3</v>
      </c>
      <c r="B2734" s="5" t="n">
        <v>269.547157540115</v>
      </c>
      <c r="C2734" s="5" t="n">
        <v>5.47071777527743</v>
      </c>
    </row>
    <row r="2735" customFormat="false" ht="16" hidden="true" customHeight="false" outlineLevel="0" collapsed="false">
      <c r="A2735" s="4" t="s">
        <v>4</v>
      </c>
      <c r="B2735" s="5" t="n">
        <v>269.547157540115</v>
      </c>
      <c r="C2735" s="5" t="n">
        <v>5.03735000025982</v>
      </c>
    </row>
    <row r="2736" customFormat="false" ht="16" hidden="true" customHeight="false" outlineLevel="0" collapsed="false">
      <c r="A2736" s="4" t="s">
        <v>7</v>
      </c>
      <c r="B2736" s="5" t="n">
        <v>269.547157540115</v>
      </c>
      <c r="C2736" s="5" t="n">
        <v>10.3085362771238</v>
      </c>
    </row>
    <row r="2737" customFormat="false" ht="16" hidden="true" customHeight="false" outlineLevel="0" collapsed="false">
      <c r="A2737" s="4" t="s">
        <v>8</v>
      </c>
      <c r="B2737" s="5" t="n">
        <v>269.547157540115</v>
      </c>
      <c r="C2737" s="5" t="n">
        <v>11.6536787720473</v>
      </c>
    </row>
    <row r="2738" customFormat="false" ht="16" hidden="true" customHeight="false" outlineLevel="0" collapsed="false">
      <c r="A2738" s="4" t="s">
        <v>11</v>
      </c>
      <c r="B2738" s="5" t="n">
        <v>269.547157540115</v>
      </c>
      <c r="C2738" s="5" t="n">
        <v>10.7081448609001</v>
      </c>
    </row>
    <row r="2739" customFormat="false" ht="16" hidden="true" customHeight="false" outlineLevel="0" collapsed="false">
      <c r="A2739" s="4" t="s">
        <v>12</v>
      </c>
      <c r="B2739" s="5" t="n">
        <v>269.547157540115</v>
      </c>
      <c r="C2739" s="5" t="n">
        <v>16.1755744383019</v>
      </c>
    </row>
    <row r="2740" customFormat="false" ht="16" hidden="true" customHeight="false" outlineLevel="0" collapsed="false">
      <c r="A2740" s="4" t="s">
        <v>3</v>
      </c>
      <c r="B2740" s="5" t="n">
        <v>270.165370360739</v>
      </c>
      <c r="C2740" s="5" t="n">
        <v>5.56298420624674</v>
      </c>
    </row>
    <row r="2741" customFormat="false" ht="16" hidden="true" customHeight="false" outlineLevel="0" collapsed="false">
      <c r="A2741" s="4" t="s">
        <v>6</v>
      </c>
      <c r="B2741" s="5" t="n">
        <v>270.165370360739</v>
      </c>
      <c r="C2741" s="5" t="n">
        <v>12.4063475577573</v>
      </c>
    </row>
    <row r="2742" customFormat="false" ht="16" hidden="true" customHeight="false" outlineLevel="0" collapsed="false">
      <c r="A2742" s="4" t="s">
        <v>6</v>
      </c>
      <c r="B2742" s="5" t="n">
        <v>270.165370360739</v>
      </c>
      <c r="C2742" s="5" t="n">
        <v>12.6606835392496</v>
      </c>
    </row>
    <row r="2743" customFormat="false" ht="16" hidden="true" customHeight="false" outlineLevel="0" collapsed="false">
      <c r="A2743" s="4" t="s">
        <v>7</v>
      </c>
      <c r="B2743" s="5" t="n">
        <v>270.165370360739</v>
      </c>
      <c r="C2743" s="5" t="n">
        <v>12.4817773885721</v>
      </c>
    </row>
    <row r="2744" customFormat="false" ht="16" hidden="true" customHeight="false" outlineLevel="0" collapsed="false">
      <c r="A2744" s="4" t="s">
        <v>7</v>
      </c>
      <c r="B2744" s="5" t="n">
        <v>270.165370360739</v>
      </c>
      <c r="C2744" s="5" t="n">
        <v>11.8361328713787</v>
      </c>
    </row>
    <row r="2745" customFormat="false" ht="16" hidden="true" customHeight="false" outlineLevel="0" collapsed="false">
      <c r="A2745" s="4" t="s">
        <v>9</v>
      </c>
      <c r="B2745" s="5" t="n">
        <v>270.165370360739</v>
      </c>
      <c r="C2745" s="5" t="n">
        <v>11.0998047901701</v>
      </c>
    </row>
    <row r="2746" customFormat="false" ht="16" hidden="true" customHeight="false" outlineLevel="0" collapsed="false">
      <c r="A2746" s="4" t="s">
        <v>12</v>
      </c>
      <c r="B2746" s="5" t="n">
        <v>270.165370360739</v>
      </c>
      <c r="C2746" s="5" t="n">
        <v>16.6800749387831</v>
      </c>
    </row>
    <row r="2747" customFormat="false" ht="16" hidden="true" customHeight="false" outlineLevel="0" collapsed="false">
      <c r="A2747" s="4" t="s">
        <v>6</v>
      </c>
      <c r="B2747" s="5" t="n">
        <v>270.783523900274</v>
      </c>
      <c r="C2747" s="5" t="n">
        <v>9.82674627408773</v>
      </c>
    </row>
    <row r="2748" customFormat="false" ht="16" hidden="true" customHeight="false" outlineLevel="0" collapsed="false">
      <c r="A2748" s="4" t="s">
        <v>7</v>
      </c>
      <c r="B2748" s="5" t="n">
        <v>270.783523900274</v>
      </c>
      <c r="C2748" s="5" t="n">
        <v>9.73424615770074</v>
      </c>
    </row>
    <row r="2749" customFormat="false" ht="16" hidden="true" customHeight="false" outlineLevel="0" collapsed="false">
      <c r="A2749" s="4" t="s">
        <v>8</v>
      </c>
      <c r="B2749" s="5" t="n">
        <v>270.783523900274</v>
      </c>
      <c r="C2749" s="5" t="n">
        <v>12.2079227377717</v>
      </c>
    </row>
    <row r="2750" customFormat="false" ht="16" hidden="true" customHeight="false" outlineLevel="0" collapsed="false">
      <c r="A2750" s="4" t="s">
        <v>9</v>
      </c>
      <c r="B2750" s="5" t="n">
        <v>270.783523900274</v>
      </c>
      <c r="C2750" s="5" t="n">
        <v>10.7494814607692</v>
      </c>
    </row>
    <row r="2751" customFormat="false" ht="16" hidden="true" customHeight="false" outlineLevel="0" collapsed="false">
      <c r="A2751" s="4" t="s">
        <v>9</v>
      </c>
      <c r="B2751" s="5" t="n">
        <v>270.783523900274</v>
      </c>
      <c r="C2751" s="5" t="n">
        <v>11.5019810326768</v>
      </c>
    </row>
    <row r="2752" customFormat="false" ht="16" hidden="true" customHeight="false" outlineLevel="0" collapsed="false">
      <c r="A2752" s="4" t="s">
        <v>12</v>
      </c>
      <c r="B2752" s="5" t="n">
        <v>270.783523900274</v>
      </c>
      <c r="C2752" s="5" t="n">
        <v>15.3994402157684</v>
      </c>
    </row>
    <row r="2753" customFormat="false" ht="16" hidden="true" customHeight="false" outlineLevel="0" collapsed="false">
      <c r="A2753" s="4" t="s">
        <v>12</v>
      </c>
      <c r="B2753" s="5" t="n">
        <v>270.783523900274</v>
      </c>
      <c r="C2753" s="5" t="n">
        <v>14.7558336244703</v>
      </c>
    </row>
    <row r="2754" customFormat="false" ht="16" hidden="true" customHeight="false" outlineLevel="0" collapsed="false">
      <c r="A2754" s="4" t="s">
        <v>3</v>
      </c>
      <c r="B2754" s="5" t="n">
        <v>271.401618170091</v>
      </c>
      <c r="C2754" s="5" t="n">
        <v>6.00441295366333</v>
      </c>
    </row>
    <row r="2755" customFormat="false" ht="16" hidden="true" customHeight="false" outlineLevel="0" collapsed="false">
      <c r="A2755" s="4" t="s">
        <v>7</v>
      </c>
      <c r="B2755" s="5" t="n">
        <v>271.401618170091</v>
      </c>
      <c r="C2755" s="5" t="n">
        <v>9.89196657480696</v>
      </c>
    </row>
    <row r="2756" customFormat="false" ht="16" hidden="true" customHeight="false" outlineLevel="0" collapsed="false">
      <c r="A2756" s="4" t="s">
        <v>8</v>
      </c>
      <c r="B2756" s="5" t="n">
        <v>271.401618170091</v>
      </c>
      <c r="C2756" s="5" t="n">
        <v>16.0028237922332</v>
      </c>
    </row>
    <row r="2757" customFormat="false" ht="16" hidden="true" customHeight="false" outlineLevel="0" collapsed="false">
      <c r="A2757" s="4" t="s">
        <v>9</v>
      </c>
      <c r="B2757" s="5" t="n">
        <v>271.401618170091</v>
      </c>
      <c r="C2757" s="5" t="n">
        <v>23.0371215541703</v>
      </c>
    </row>
    <row r="2758" customFormat="false" ht="16" hidden="true" customHeight="false" outlineLevel="0" collapsed="false">
      <c r="A2758" s="4" t="s">
        <v>12</v>
      </c>
      <c r="B2758" s="5" t="n">
        <v>271.401618170091</v>
      </c>
      <c r="C2758" s="5" t="n">
        <v>16.1067775167687</v>
      </c>
    </row>
    <row r="2759" customFormat="false" ht="16" hidden="true" customHeight="false" outlineLevel="0" collapsed="false">
      <c r="A2759" s="4" t="s">
        <v>12</v>
      </c>
      <c r="B2759" s="5" t="n">
        <v>271.401618170091</v>
      </c>
      <c r="C2759" s="5" t="n">
        <v>15.8207707187279</v>
      </c>
    </row>
    <row r="2760" customFormat="false" ht="16" hidden="true" customHeight="false" outlineLevel="0" collapsed="false">
      <c r="A2760" s="4" t="s">
        <v>1</v>
      </c>
      <c r="B2760" s="5" t="n">
        <v>272.019653181552</v>
      </c>
      <c r="C2760" s="5" t="n">
        <v>5.44333412989326</v>
      </c>
    </row>
    <row r="2761" customFormat="false" ht="16" hidden="false" customHeight="false" outlineLevel="0" collapsed="false">
      <c r="A2761" s="4" t="s">
        <v>2</v>
      </c>
      <c r="B2761" s="5" t="n">
        <v>272.019653181552</v>
      </c>
      <c r="C2761" s="5" t="n">
        <v>6.27180713081805</v>
      </c>
    </row>
    <row r="2762" customFormat="false" ht="16" hidden="false" customHeight="false" outlineLevel="0" collapsed="false">
      <c r="A2762" s="4" t="s">
        <v>2</v>
      </c>
      <c r="B2762" s="5" t="n">
        <v>272.019653181552</v>
      </c>
      <c r="C2762" s="5" t="n">
        <v>5.81786507054596</v>
      </c>
    </row>
    <row r="2763" customFormat="false" ht="16" hidden="true" customHeight="false" outlineLevel="0" collapsed="false">
      <c r="A2763" s="4" t="s">
        <v>3</v>
      </c>
      <c r="B2763" s="5" t="n">
        <v>272.019653181552</v>
      </c>
      <c r="C2763" s="5" t="n">
        <v>5.46168691768494</v>
      </c>
    </row>
    <row r="2764" customFormat="false" ht="16" hidden="true" customHeight="false" outlineLevel="0" collapsed="false">
      <c r="A2764" s="4" t="s">
        <v>5</v>
      </c>
      <c r="B2764" s="5" t="n">
        <v>272.019653181552</v>
      </c>
      <c r="C2764" s="5" t="n">
        <v>11.961155818917</v>
      </c>
    </row>
    <row r="2765" customFormat="false" ht="16" hidden="true" customHeight="false" outlineLevel="0" collapsed="false">
      <c r="A2765" s="4" t="s">
        <v>6</v>
      </c>
      <c r="B2765" s="5" t="n">
        <v>272.019653181552</v>
      </c>
      <c r="C2765" s="5" t="n">
        <v>10.9681187579016</v>
      </c>
    </row>
    <row r="2766" customFormat="false" ht="16" hidden="true" customHeight="false" outlineLevel="0" collapsed="false">
      <c r="A2766" s="4" t="s">
        <v>7</v>
      </c>
      <c r="B2766" s="5" t="n">
        <v>272.019653181552</v>
      </c>
      <c r="C2766" s="5" t="n">
        <v>11.4703376586724</v>
      </c>
    </row>
    <row r="2767" customFormat="false" ht="16" hidden="true" customHeight="false" outlineLevel="0" collapsed="false">
      <c r="A2767" s="4" t="s">
        <v>7</v>
      </c>
      <c r="B2767" s="5" t="n">
        <v>272.019653181552</v>
      </c>
      <c r="C2767" s="5" t="n">
        <v>10.8963294466217</v>
      </c>
    </row>
    <row r="2768" customFormat="false" ht="16" hidden="true" customHeight="false" outlineLevel="0" collapsed="false">
      <c r="A2768" s="4" t="s">
        <v>8</v>
      </c>
      <c r="B2768" s="5" t="n">
        <v>272.019653181552</v>
      </c>
      <c r="C2768" s="5" t="n">
        <v>11.8602506223147</v>
      </c>
    </row>
    <row r="2769" customFormat="false" ht="16" hidden="true" customHeight="false" outlineLevel="0" collapsed="false">
      <c r="A2769" s="4" t="s">
        <v>12</v>
      </c>
      <c r="B2769" s="5" t="n">
        <v>272.019653181552</v>
      </c>
      <c r="C2769" s="5" t="n">
        <v>14.8159054354038</v>
      </c>
    </row>
    <row r="2770" customFormat="false" ht="16" hidden="true" customHeight="false" outlineLevel="0" collapsed="false">
      <c r="A2770" s="4" t="s">
        <v>12</v>
      </c>
      <c r="B2770" s="5" t="n">
        <v>272.019653181552</v>
      </c>
      <c r="C2770" s="5" t="n">
        <v>15.1114355918297</v>
      </c>
    </row>
    <row r="2771" customFormat="false" ht="16" hidden="false" customHeight="false" outlineLevel="0" collapsed="false">
      <c r="A2771" s="4" t="s">
        <v>2</v>
      </c>
      <c r="B2771" s="5" t="n">
        <v>272.63762894602</v>
      </c>
      <c r="C2771" s="5" t="n">
        <v>5.75526223463081</v>
      </c>
    </row>
    <row r="2772" customFormat="false" ht="16" hidden="true" customHeight="false" outlineLevel="0" collapsed="false">
      <c r="A2772" s="4" t="s">
        <v>7</v>
      </c>
      <c r="B2772" s="5" t="n">
        <v>272.63762894602</v>
      </c>
      <c r="C2772" s="5" t="n">
        <v>9.41474449141717</v>
      </c>
    </row>
    <row r="2773" customFormat="false" ht="16" hidden="true" customHeight="false" outlineLevel="0" collapsed="false">
      <c r="A2773" s="4" t="s">
        <v>7</v>
      </c>
      <c r="B2773" s="5" t="n">
        <v>272.63762894602</v>
      </c>
      <c r="C2773" s="5" t="n">
        <v>10.2279677208974</v>
      </c>
    </row>
    <row r="2774" customFormat="false" ht="16" hidden="false" customHeight="false" outlineLevel="0" collapsed="false">
      <c r="A2774" s="4" t="s">
        <v>2</v>
      </c>
      <c r="B2774" s="5" t="n">
        <v>273.255545474853</v>
      </c>
      <c r="C2774" s="5" t="n">
        <v>5.26618778160194</v>
      </c>
    </row>
    <row r="2775" customFormat="false" ht="16" hidden="false" customHeight="false" outlineLevel="0" collapsed="false">
      <c r="A2775" s="4" t="s">
        <v>2</v>
      </c>
      <c r="B2775" s="5" t="n">
        <v>273.255545474853</v>
      </c>
      <c r="C2775" s="5" t="n">
        <v>5.30592837027278</v>
      </c>
    </row>
    <row r="2776" customFormat="false" ht="16" hidden="true" customHeight="false" outlineLevel="0" collapsed="false">
      <c r="A2776" s="4" t="s">
        <v>3</v>
      </c>
      <c r="B2776" s="5" t="n">
        <v>273.255545474853</v>
      </c>
      <c r="C2776" s="5" t="n">
        <v>7.46686726782073</v>
      </c>
    </row>
    <row r="2777" customFormat="false" ht="16" hidden="true" customHeight="false" outlineLevel="0" collapsed="false">
      <c r="A2777" s="4" t="s">
        <v>3</v>
      </c>
      <c r="B2777" s="5" t="n">
        <v>273.255545474853</v>
      </c>
      <c r="C2777" s="5" t="n">
        <v>8.79399416682829</v>
      </c>
    </row>
    <row r="2778" customFormat="false" ht="16" hidden="true" customHeight="false" outlineLevel="0" collapsed="false">
      <c r="A2778" s="4" t="s">
        <v>4</v>
      </c>
      <c r="B2778" s="5" t="n">
        <v>273.255545474853</v>
      </c>
      <c r="C2778" s="5" t="n">
        <v>6.09379770899721</v>
      </c>
    </row>
    <row r="2779" customFormat="false" ht="16" hidden="true" customHeight="false" outlineLevel="0" collapsed="false">
      <c r="A2779" s="4" t="s">
        <v>4</v>
      </c>
      <c r="B2779" s="5" t="n">
        <v>273.255545474853</v>
      </c>
      <c r="C2779" s="5" t="n">
        <v>4.88809981609931</v>
      </c>
    </row>
    <row r="2780" customFormat="false" ht="16" hidden="true" customHeight="false" outlineLevel="0" collapsed="false">
      <c r="A2780" s="4" t="s">
        <v>5</v>
      </c>
      <c r="B2780" s="5" t="n">
        <v>273.255545474853</v>
      </c>
      <c r="C2780" s="5" t="n">
        <v>14.2139776867622</v>
      </c>
    </row>
    <row r="2781" customFormat="false" ht="16" hidden="true" customHeight="false" outlineLevel="0" collapsed="false">
      <c r="A2781" s="4" t="s">
        <v>5</v>
      </c>
      <c r="B2781" s="5" t="n">
        <v>273.255545474853</v>
      </c>
      <c r="C2781" s="5" t="n">
        <v>14.2139776867622</v>
      </c>
    </row>
    <row r="2782" customFormat="false" ht="16" hidden="true" customHeight="false" outlineLevel="0" collapsed="false">
      <c r="A2782" s="4" t="s">
        <v>6</v>
      </c>
      <c r="B2782" s="5" t="n">
        <v>273.255545474853</v>
      </c>
      <c r="C2782" s="5" t="n">
        <v>9.87100033593887</v>
      </c>
    </row>
    <row r="2783" customFormat="false" ht="16" hidden="true" customHeight="false" outlineLevel="0" collapsed="false">
      <c r="A2783" s="4" t="s">
        <v>7</v>
      </c>
      <c r="B2783" s="5" t="n">
        <v>273.255545474853</v>
      </c>
      <c r="C2783" s="5" t="n">
        <v>12.7684467652762</v>
      </c>
    </row>
    <row r="2784" customFormat="false" ht="16" hidden="true" customHeight="false" outlineLevel="0" collapsed="false">
      <c r="A2784" s="4" t="s">
        <v>9</v>
      </c>
      <c r="B2784" s="5" t="n">
        <v>273.255545474853</v>
      </c>
      <c r="C2784" s="5" t="n">
        <v>14.2158915318533</v>
      </c>
    </row>
    <row r="2785" customFormat="false" ht="16" hidden="true" customHeight="false" outlineLevel="0" collapsed="false">
      <c r="A2785" s="4" t="s">
        <v>1</v>
      </c>
      <c r="B2785" s="5" t="n">
        <v>273.873402779406</v>
      </c>
      <c r="C2785" s="5" t="n">
        <v>5.92780547574971</v>
      </c>
    </row>
    <row r="2786" customFormat="false" ht="16" hidden="false" customHeight="false" outlineLevel="0" collapsed="false">
      <c r="A2786" s="4" t="s">
        <v>2</v>
      </c>
      <c r="B2786" s="5" t="n">
        <v>273.873402779406</v>
      </c>
      <c r="C2786" s="5" t="n">
        <v>6.39482255468033</v>
      </c>
    </row>
    <row r="2787" customFormat="false" ht="16" hidden="false" customHeight="false" outlineLevel="0" collapsed="false">
      <c r="A2787" s="4" t="s">
        <v>2</v>
      </c>
      <c r="B2787" s="5" t="n">
        <v>273.873402779406</v>
      </c>
      <c r="C2787" s="5" t="n">
        <v>5.48264280233975</v>
      </c>
    </row>
    <row r="2788" customFormat="false" ht="16" hidden="false" customHeight="false" outlineLevel="0" collapsed="false">
      <c r="A2788" s="4" t="s">
        <v>2</v>
      </c>
      <c r="B2788" s="5" t="n">
        <v>273.873402779406</v>
      </c>
      <c r="C2788" s="5" t="n">
        <v>5.12794852269643</v>
      </c>
    </row>
    <row r="2789" customFormat="false" ht="16" hidden="false" customHeight="false" outlineLevel="0" collapsed="false">
      <c r="A2789" s="4" t="s">
        <v>2</v>
      </c>
      <c r="B2789" s="5" t="n">
        <v>273.873402779406</v>
      </c>
      <c r="C2789" s="5" t="n">
        <v>5.12794852269643</v>
      </c>
    </row>
    <row r="2790" customFormat="false" ht="16" hidden="true" customHeight="false" outlineLevel="0" collapsed="false">
      <c r="A2790" s="4" t="s">
        <v>3</v>
      </c>
      <c r="B2790" s="5" t="n">
        <v>273.873402779406</v>
      </c>
      <c r="C2790" s="5" t="n">
        <v>6.8946461116614</v>
      </c>
    </row>
    <row r="2791" customFormat="false" ht="16" hidden="true" customHeight="false" outlineLevel="0" collapsed="false">
      <c r="A2791" s="4" t="s">
        <v>9</v>
      </c>
      <c r="B2791" s="5" t="n">
        <v>273.873402779406</v>
      </c>
      <c r="C2791" s="5" t="n">
        <v>11.5751474413765</v>
      </c>
    </row>
    <row r="2792" customFormat="false" ht="16" hidden="true" customHeight="false" outlineLevel="0" collapsed="false">
      <c r="A2792" s="4" t="s">
        <v>1</v>
      </c>
      <c r="B2792" s="5" t="n">
        <v>274.49120087103</v>
      </c>
      <c r="C2792" s="5" t="n">
        <v>5.74504595662965</v>
      </c>
    </row>
    <row r="2793" customFormat="false" ht="16" hidden="true" customHeight="false" outlineLevel="0" collapsed="false">
      <c r="A2793" s="4" t="s">
        <v>1</v>
      </c>
      <c r="B2793" s="5" t="n">
        <v>274.49120087103</v>
      </c>
      <c r="C2793" s="5" t="n">
        <v>6.24976044800048</v>
      </c>
    </row>
    <row r="2794" customFormat="false" ht="16" hidden="false" customHeight="false" outlineLevel="0" collapsed="false">
      <c r="A2794" s="4" t="s">
        <v>2</v>
      </c>
      <c r="B2794" s="5" t="n">
        <v>274.49120087103</v>
      </c>
      <c r="C2794" s="5" t="n">
        <v>5.34370682910046</v>
      </c>
    </row>
    <row r="2795" customFormat="false" ht="16" hidden="true" customHeight="false" outlineLevel="0" collapsed="false">
      <c r="A2795" s="4" t="s">
        <v>6</v>
      </c>
      <c r="B2795" s="5" t="n">
        <v>274.49120087103</v>
      </c>
      <c r="C2795" s="5" t="n">
        <v>10.7759308779304</v>
      </c>
    </row>
    <row r="2796" customFormat="false" ht="16" hidden="true" customHeight="false" outlineLevel="0" collapsed="false">
      <c r="A2796" s="4" t="s">
        <v>8</v>
      </c>
      <c r="B2796" s="5" t="n">
        <v>274.49120087103</v>
      </c>
      <c r="C2796" s="5" t="n">
        <v>12.2008973122936</v>
      </c>
    </row>
    <row r="2797" customFormat="false" ht="16" hidden="true" customHeight="false" outlineLevel="0" collapsed="false">
      <c r="A2797" s="4" t="s">
        <v>8</v>
      </c>
      <c r="B2797" s="5" t="n">
        <v>274.49120087103</v>
      </c>
      <c r="C2797" s="5" t="n">
        <v>12.6257687873777</v>
      </c>
    </row>
    <row r="2798" customFormat="false" ht="16" hidden="true" customHeight="false" outlineLevel="0" collapsed="false">
      <c r="A2798" s="4" t="s">
        <v>8</v>
      </c>
      <c r="B2798" s="5" t="n">
        <v>274.49120087103</v>
      </c>
      <c r="C2798" s="5" t="n">
        <v>12.4781382037838</v>
      </c>
    </row>
    <row r="2799" customFormat="false" ht="16" hidden="true" customHeight="false" outlineLevel="0" collapsed="false">
      <c r="A2799" s="4" t="s">
        <v>10</v>
      </c>
      <c r="B2799" s="5" t="n">
        <v>274.49120087103</v>
      </c>
      <c r="C2799" s="5" t="n">
        <v>10.9183079089013</v>
      </c>
    </row>
    <row r="2800" customFormat="false" ht="16" hidden="true" customHeight="false" outlineLevel="0" collapsed="false">
      <c r="A2800" s="4" t="s">
        <v>4</v>
      </c>
      <c r="B2800" s="5" t="n">
        <v>275.108939761073</v>
      </c>
      <c r="C2800" s="5" t="n">
        <v>5.51998243883574</v>
      </c>
    </row>
    <row r="2801" customFormat="false" ht="16" hidden="true" customHeight="false" outlineLevel="0" collapsed="false">
      <c r="A2801" s="4" t="s">
        <v>4</v>
      </c>
      <c r="B2801" s="5" t="n">
        <v>275.108939761073</v>
      </c>
      <c r="C2801" s="5" t="n">
        <v>5.58442029946747</v>
      </c>
    </row>
    <row r="2802" customFormat="false" ht="16" hidden="true" customHeight="false" outlineLevel="0" collapsed="false">
      <c r="A2802" s="4" t="s">
        <v>4</v>
      </c>
      <c r="B2802" s="5" t="n">
        <v>275.108939761073</v>
      </c>
      <c r="C2802" s="5" t="n">
        <v>5.71770573010092</v>
      </c>
    </row>
    <row r="2803" customFormat="false" ht="16" hidden="true" customHeight="false" outlineLevel="0" collapsed="false">
      <c r="A2803" s="4" t="s">
        <v>5</v>
      </c>
      <c r="B2803" s="5" t="n">
        <v>275.108939761073</v>
      </c>
      <c r="C2803" s="5" t="n">
        <v>12.8563795428032</v>
      </c>
    </row>
    <row r="2804" customFormat="false" ht="16" hidden="true" customHeight="false" outlineLevel="0" collapsed="false">
      <c r="A2804" s="4" t="s">
        <v>5</v>
      </c>
      <c r="B2804" s="5" t="n">
        <v>275.108939761073</v>
      </c>
      <c r="C2804" s="5" t="n">
        <v>13.7560552975441</v>
      </c>
    </row>
    <row r="2805" customFormat="false" ht="16" hidden="true" customHeight="false" outlineLevel="0" collapsed="false">
      <c r="A2805" s="4" t="s">
        <v>6</v>
      </c>
      <c r="B2805" s="5" t="n">
        <v>275.108939761073</v>
      </c>
      <c r="C2805" s="5" t="n">
        <v>10.7859723286538</v>
      </c>
    </row>
    <row r="2806" customFormat="false" ht="16" hidden="true" customHeight="false" outlineLevel="0" collapsed="false">
      <c r="A2806" s="4" t="s">
        <v>7</v>
      </c>
      <c r="B2806" s="5" t="n">
        <v>275.108939761073</v>
      </c>
      <c r="C2806" s="5" t="n">
        <v>11.347574046163</v>
      </c>
    </row>
    <row r="2807" customFormat="false" ht="16" hidden="true" customHeight="false" outlineLevel="0" collapsed="false">
      <c r="A2807" s="4" t="s">
        <v>8</v>
      </c>
      <c r="B2807" s="5" t="n">
        <v>275.108939761073</v>
      </c>
      <c r="C2807" s="5" t="n">
        <v>14.8062334371627</v>
      </c>
    </row>
    <row r="2808" customFormat="false" ht="16" hidden="true" customHeight="false" outlineLevel="0" collapsed="false">
      <c r="A2808" s="4" t="s">
        <v>12</v>
      </c>
      <c r="B2808" s="5" t="n">
        <v>275.108939761073</v>
      </c>
      <c r="C2808" s="5" t="n">
        <v>15.0578619936115</v>
      </c>
    </row>
    <row r="2809" customFormat="false" ht="16" hidden="true" customHeight="false" outlineLevel="0" collapsed="false">
      <c r="A2809" s="4" t="s">
        <v>3</v>
      </c>
      <c r="B2809" s="5" t="n">
        <v>275.72661946088</v>
      </c>
      <c r="C2809" s="5" t="n">
        <v>5.63787818095841</v>
      </c>
    </row>
    <row r="2810" customFormat="false" ht="16" hidden="true" customHeight="false" outlineLevel="0" collapsed="false">
      <c r="A2810" s="4" t="s">
        <v>4</v>
      </c>
      <c r="B2810" s="5" t="n">
        <v>275.72661946088</v>
      </c>
      <c r="C2810" s="5" t="n">
        <v>5.39192728987864</v>
      </c>
    </row>
    <row r="2811" customFormat="false" ht="16" hidden="true" customHeight="false" outlineLevel="0" collapsed="false">
      <c r="A2811" s="4" t="s">
        <v>5</v>
      </c>
      <c r="B2811" s="5" t="n">
        <v>275.72661946088</v>
      </c>
      <c r="C2811" s="5" t="n">
        <v>12.6258841745406</v>
      </c>
    </row>
    <row r="2812" customFormat="false" ht="16" hidden="true" customHeight="false" outlineLevel="0" collapsed="false">
      <c r="A2812" s="4" t="s">
        <v>5</v>
      </c>
      <c r="B2812" s="5" t="n">
        <v>275.72661946088</v>
      </c>
      <c r="C2812" s="5" t="n">
        <v>13.4562667115595</v>
      </c>
    </row>
    <row r="2813" customFormat="false" ht="16" hidden="true" customHeight="false" outlineLevel="0" collapsed="false">
      <c r="A2813" s="4" t="s">
        <v>8</v>
      </c>
      <c r="B2813" s="5" t="n">
        <v>275.72661946088</v>
      </c>
      <c r="C2813" s="5" t="n">
        <v>15.8907110717464</v>
      </c>
    </row>
    <row r="2814" customFormat="false" ht="16" hidden="true" customHeight="false" outlineLevel="0" collapsed="false">
      <c r="A2814" s="4" t="s">
        <v>12</v>
      </c>
      <c r="B2814" s="5" t="n">
        <v>275.72661946088</v>
      </c>
      <c r="C2814" s="5" t="n">
        <v>18.1487028072121</v>
      </c>
    </row>
    <row r="2815" customFormat="false" ht="16" hidden="true" customHeight="false" outlineLevel="0" collapsed="false">
      <c r="A2815" s="4" t="s">
        <v>1</v>
      </c>
      <c r="B2815" s="5" t="n">
        <v>276.344239981794</v>
      </c>
      <c r="C2815" s="5" t="n">
        <v>5.38165666125303</v>
      </c>
    </row>
    <row r="2816" customFormat="false" ht="16" hidden="false" customHeight="false" outlineLevel="0" collapsed="false">
      <c r="A2816" s="4" t="s">
        <v>2</v>
      </c>
      <c r="B2816" s="5" t="n">
        <v>276.344239981794</v>
      </c>
      <c r="C2816" s="5" t="n">
        <v>6.4410871312045</v>
      </c>
    </row>
    <row r="2817" customFormat="false" ht="16" hidden="true" customHeight="false" outlineLevel="0" collapsed="false">
      <c r="A2817" s="4" t="s">
        <v>3</v>
      </c>
      <c r="B2817" s="5" t="n">
        <v>276.344239981794</v>
      </c>
      <c r="C2817" s="5" t="n">
        <v>6.56750042598313</v>
      </c>
    </row>
    <row r="2818" customFormat="false" ht="16" hidden="true" customHeight="false" outlineLevel="0" collapsed="false">
      <c r="A2818" s="4" t="s">
        <v>4</v>
      </c>
      <c r="B2818" s="5" t="n">
        <v>276.344239981794</v>
      </c>
      <c r="C2818" s="5" t="n">
        <v>5.16175919068451</v>
      </c>
    </row>
    <row r="2819" customFormat="false" ht="16" hidden="true" customHeight="false" outlineLevel="0" collapsed="false">
      <c r="A2819" s="4" t="s">
        <v>4</v>
      </c>
      <c r="B2819" s="5" t="n">
        <v>276.344239981794</v>
      </c>
      <c r="C2819" s="5" t="n">
        <v>6.13597604407055</v>
      </c>
    </row>
    <row r="2820" customFormat="false" ht="16" hidden="true" customHeight="false" outlineLevel="0" collapsed="false">
      <c r="A2820" s="4" t="s">
        <v>5</v>
      </c>
      <c r="B2820" s="5" t="n">
        <v>276.344239981794</v>
      </c>
      <c r="C2820" s="5" t="n">
        <v>13.9659085282881</v>
      </c>
    </row>
    <row r="2821" customFormat="false" ht="16" hidden="true" customHeight="false" outlineLevel="0" collapsed="false">
      <c r="A2821" s="4" t="s">
        <v>7</v>
      </c>
      <c r="B2821" s="5" t="n">
        <v>276.344239981794</v>
      </c>
      <c r="C2821" s="5" t="n">
        <v>11.1877571479128</v>
      </c>
    </row>
    <row r="2822" customFormat="false" ht="16" hidden="true" customHeight="false" outlineLevel="0" collapsed="false">
      <c r="A2822" s="4" t="s">
        <v>11</v>
      </c>
      <c r="B2822" s="5" t="n">
        <v>276.344239981794</v>
      </c>
      <c r="C2822" s="5" t="n">
        <v>10.6917934929503</v>
      </c>
    </row>
    <row r="2823" customFormat="false" ht="16" hidden="true" customHeight="false" outlineLevel="0" collapsed="false">
      <c r="A2823" s="4" t="s">
        <v>12</v>
      </c>
      <c r="B2823" s="5" t="n">
        <v>276.344239981794</v>
      </c>
      <c r="C2823" s="5" t="n">
        <v>15.1175389926748</v>
      </c>
    </row>
    <row r="2824" customFormat="false" ht="16" hidden="true" customHeight="false" outlineLevel="0" collapsed="false">
      <c r="A2824" s="4" t="s">
        <v>3</v>
      </c>
      <c r="B2824" s="5" t="n">
        <v>276.961801335154</v>
      </c>
      <c r="C2824" s="5" t="n">
        <v>5.28737819682853</v>
      </c>
    </row>
    <row r="2825" customFormat="false" ht="16" hidden="true" customHeight="false" outlineLevel="0" collapsed="false">
      <c r="A2825" s="4" t="s">
        <v>3</v>
      </c>
      <c r="B2825" s="5" t="n">
        <v>276.961801335154</v>
      </c>
      <c r="C2825" s="5" t="n">
        <v>5.68342818000312</v>
      </c>
    </row>
    <row r="2826" customFormat="false" ht="16" hidden="true" customHeight="false" outlineLevel="0" collapsed="false">
      <c r="A2826" s="4" t="s">
        <v>7</v>
      </c>
      <c r="B2826" s="5" t="n">
        <v>276.961801335154</v>
      </c>
      <c r="C2826" s="5" t="n">
        <v>10.3434817025472</v>
      </c>
    </row>
    <row r="2827" customFormat="false" ht="16" hidden="true" customHeight="false" outlineLevel="0" collapsed="false">
      <c r="A2827" s="4" t="s">
        <v>9</v>
      </c>
      <c r="B2827" s="5" t="n">
        <v>276.961801335154</v>
      </c>
      <c r="C2827" s="5" t="n">
        <v>11.4554494714714</v>
      </c>
    </row>
    <row r="2828" customFormat="false" ht="16" hidden="true" customHeight="false" outlineLevel="0" collapsed="false">
      <c r="A2828" s="4" t="s">
        <v>9</v>
      </c>
      <c r="B2828" s="5" t="n">
        <v>276.961801335154</v>
      </c>
      <c r="C2828" s="5" t="n">
        <v>15.0141016583786</v>
      </c>
    </row>
    <row r="2829" customFormat="false" ht="16" hidden="true" customHeight="false" outlineLevel="0" collapsed="false">
      <c r="A2829" s="4" t="s">
        <v>11</v>
      </c>
      <c r="B2829" s="5" t="n">
        <v>276.961801335154</v>
      </c>
      <c r="C2829" s="5" t="n">
        <v>10.2030069444474</v>
      </c>
    </row>
    <row r="2830" customFormat="false" ht="16" hidden="true" customHeight="false" outlineLevel="0" collapsed="false">
      <c r="A2830" s="4" t="s">
        <v>11</v>
      </c>
      <c r="B2830" s="5" t="n">
        <v>276.961801335154</v>
      </c>
      <c r="C2830" s="5" t="n">
        <v>10.5327174204177</v>
      </c>
    </row>
    <row r="2831" customFormat="false" ht="16" hidden="true" customHeight="false" outlineLevel="0" collapsed="false">
      <c r="A2831" s="4" t="s">
        <v>4</v>
      </c>
      <c r="B2831" s="5" t="n">
        <v>277.579303532293</v>
      </c>
      <c r="C2831" s="5" t="n">
        <v>5.38050486320467</v>
      </c>
    </row>
    <row r="2832" customFormat="false" ht="16" hidden="true" customHeight="false" outlineLevel="0" collapsed="false">
      <c r="A2832" s="4" t="s">
        <v>5</v>
      </c>
      <c r="B2832" s="5" t="n">
        <v>277.579303532293</v>
      </c>
      <c r="C2832" s="5" t="n">
        <v>13.6784283975462</v>
      </c>
    </row>
    <row r="2833" customFormat="false" ht="16" hidden="true" customHeight="false" outlineLevel="0" collapsed="false">
      <c r="A2833" s="4" t="s">
        <v>6</v>
      </c>
      <c r="B2833" s="5" t="n">
        <v>277.579303532293</v>
      </c>
      <c r="C2833" s="5" t="n">
        <v>10.1613047110603</v>
      </c>
    </row>
    <row r="2834" customFormat="false" ht="16" hidden="true" customHeight="false" outlineLevel="0" collapsed="false">
      <c r="A2834" s="4" t="s">
        <v>6</v>
      </c>
      <c r="B2834" s="5" t="n">
        <v>277.579303532293</v>
      </c>
      <c r="C2834" s="5" t="n">
        <v>10.826258721598</v>
      </c>
    </row>
    <row r="2835" customFormat="false" ht="16" hidden="true" customHeight="false" outlineLevel="0" collapsed="false">
      <c r="A2835" s="4" t="s">
        <v>6</v>
      </c>
      <c r="B2835" s="5" t="n">
        <v>277.579303532293</v>
      </c>
      <c r="C2835" s="5" t="n">
        <v>9.34359010056878</v>
      </c>
    </row>
    <row r="2836" customFormat="false" ht="16" hidden="true" customHeight="false" outlineLevel="0" collapsed="false">
      <c r="A2836" s="4" t="s">
        <v>8</v>
      </c>
      <c r="B2836" s="5" t="n">
        <v>277.579303532293</v>
      </c>
      <c r="C2836" s="5" t="n">
        <v>13.7209413649258</v>
      </c>
    </row>
    <row r="2837" customFormat="false" ht="16" hidden="true" customHeight="false" outlineLevel="0" collapsed="false">
      <c r="A2837" s="4" t="s">
        <v>8</v>
      </c>
      <c r="B2837" s="5" t="n">
        <v>277.579303532293</v>
      </c>
      <c r="C2837" s="5" t="n">
        <v>13.0397950274316</v>
      </c>
    </row>
    <row r="2838" customFormat="false" ht="16" hidden="true" customHeight="false" outlineLevel="0" collapsed="false">
      <c r="A2838" s="4" t="s">
        <v>8</v>
      </c>
      <c r="B2838" s="5" t="n">
        <v>277.579303532293</v>
      </c>
      <c r="C2838" s="5" t="n">
        <v>12.4437245703326</v>
      </c>
    </row>
    <row r="2839" customFormat="false" ht="16" hidden="true" customHeight="false" outlineLevel="0" collapsed="false">
      <c r="A2839" s="4" t="s">
        <v>8</v>
      </c>
      <c r="B2839" s="5" t="n">
        <v>277.579303532293</v>
      </c>
      <c r="C2839" s="5" t="n">
        <v>11.8376941052147</v>
      </c>
    </row>
    <row r="2840" customFormat="false" ht="16" hidden="true" customHeight="false" outlineLevel="0" collapsed="false">
      <c r="A2840" s="4" t="s">
        <v>12</v>
      </c>
      <c r="B2840" s="5" t="n">
        <v>277.579303532293</v>
      </c>
      <c r="C2840" s="5" t="n">
        <v>16.0999697950119</v>
      </c>
    </row>
    <row r="2841" customFormat="false" ht="16" hidden="true" customHeight="false" outlineLevel="0" collapsed="false">
      <c r="A2841" s="4" t="s">
        <v>1</v>
      </c>
      <c r="B2841" s="5" t="n">
        <v>278.196746584546</v>
      </c>
      <c r="C2841" s="5" t="n">
        <v>5.41954110556461</v>
      </c>
    </row>
    <row r="2842" customFormat="false" ht="16" hidden="true" customHeight="false" outlineLevel="0" collapsed="false">
      <c r="A2842" s="4" t="s">
        <v>3</v>
      </c>
      <c r="B2842" s="5" t="n">
        <v>278.196746584546</v>
      </c>
      <c r="C2842" s="5" t="n">
        <v>5.84013469266389</v>
      </c>
    </row>
    <row r="2843" customFormat="false" ht="16" hidden="true" customHeight="false" outlineLevel="0" collapsed="false">
      <c r="A2843" s="4" t="s">
        <v>5</v>
      </c>
      <c r="B2843" s="5" t="n">
        <v>278.196746584546</v>
      </c>
      <c r="C2843" s="5" t="n">
        <v>12.7190168216968</v>
      </c>
    </row>
    <row r="2844" customFormat="false" ht="16" hidden="true" customHeight="false" outlineLevel="0" collapsed="false">
      <c r="A2844" s="4" t="s">
        <v>6</v>
      </c>
      <c r="B2844" s="5" t="n">
        <v>278.196746584546</v>
      </c>
      <c r="C2844" s="5" t="n">
        <v>8.63818607964984</v>
      </c>
    </row>
    <row r="2845" customFormat="false" ht="16" hidden="true" customHeight="false" outlineLevel="0" collapsed="false">
      <c r="A2845" s="4" t="s">
        <v>6</v>
      </c>
      <c r="B2845" s="5" t="n">
        <v>278.196746584546</v>
      </c>
      <c r="C2845" s="5" t="n">
        <v>10.6106471988721</v>
      </c>
    </row>
    <row r="2846" customFormat="false" ht="16" hidden="true" customHeight="false" outlineLevel="0" collapsed="false">
      <c r="A2846" s="4" t="s">
        <v>6</v>
      </c>
      <c r="B2846" s="5" t="n">
        <v>278.196746584546</v>
      </c>
      <c r="C2846" s="5" t="n">
        <v>8.98293201998763</v>
      </c>
    </row>
    <row r="2847" customFormat="false" ht="16" hidden="true" customHeight="false" outlineLevel="0" collapsed="false">
      <c r="A2847" s="4" t="s">
        <v>7</v>
      </c>
      <c r="B2847" s="5" t="n">
        <v>278.196746584546</v>
      </c>
      <c r="C2847" s="5" t="n">
        <v>9.57739046321763</v>
      </c>
    </row>
    <row r="2848" customFormat="false" ht="16" hidden="true" customHeight="false" outlineLevel="0" collapsed="false">
      <c r="A2848" s="4" t="s">
        <v>12</v>
      </c>
      <c r="B2848" s="5" t="n">
        <v>278.196746584546</v>
      </c>
      <c r="C2848" s="5" t="n">
        <v>15.3035036155265</v>
      </c>
    </row>
    <row r="2849" customFormat="false" ht="16" hidden="false" customHeight="false" outlineLevel="0" collapsed="false">
      <c r="A2849" s="4" t="s">
        <v>2</v>
      </c>
      <c r="B2849" s="5" t="n">
        <v>278.814130503239</v>
      </c>
      <c r="C2849" s="5" t="n">
        <v>5.18124139138287</v>
      </c>
    </row>
    <row r="2850" customFormat="false" ht="16" hidden="false" customHeight="false" outlineLevel="0" collapsed="false">
      <c r="A2850" s="4" t="s">
        <v>2</v>
      </c>
      <c r="B2850" s="5" t="n">
        <v>278.814130503239</v>
      </c>
      <c r="C2850" s="5" t="n">
        <v>5.71883457989704</v>
      </c>
    </row>
    <row r="2851" customFormat="false" ht="16" hidden="true" customHeight="false" outlineLevel="0" collapsed="false">
      <c r="A2851" s="4" t="s">
        <v>4</v>
      </c>
      <c r="B2851" s="5" t="n">
        <v>278.814130503239</v>
      </c>
      <c r="C2851" s="5" t="n">
        <v>6.81532017331553</v>
      </c>
    </row>
    <row r="2852" customFormat="false" ht="16" hidden="true" customHeight="false" outlineLevel="0" collapsed="false">
      <c r="A2852" s="4" t="s">
        <v>5</v>
      </c>
      <c r="B2852" s="5" t="n">
        <v>278.814130503239</v>
      </c>
      <c r="C2852" s="5" t="n">
        <v>15.7409481290584</v>
      </c>
    </row>
    <row r="2853" customFormat="false" ht="16" hidden="true" customHeight="false" outlineLevel="0" collapsed="false">
      <c r="A2853" s="4" t="s">
        <v>6</v>
      </c>
      <c r="B2853" s="5" t="n">
        <v>278.814130503239</v>
      </c>
      <c r="C2853" s="5" t="n">
        <v>11.0759078426949</v>
      </c>
    </row>
    <row r="2854" customFormat="false" ht="16" hidden="true" customHeight="false" outlineLevel="0" collapsed="false">
      <c r="A2854" s="4" t="s">
        <v>9</v>
      </c>
      <c r="B2854" s="5" t="n">
        <v>278.814130503239</v>
      </c>
      <c r="C2854" s="5" t="n">
        <v>10.4635501283179</v>
      </c>
    </row>
    <row r="2855" customFormat="false" ht="16" hidden="true" customHeight="false" outlineLevel="0" collapsed="false">
      <c r="A2855" s="4" t="s">
        <v>3</v>
      </c>
      <c r="B2855" s="5" t="n">
        <v>279.431455299699</v>
      </c>
      <c r="C2855" s="5" t="n">
        <v>6.90145813123574</v>
      </c>
    </row>
    <row r="2856" customFormat="false" ht="16" hidden="true" customHeight="false" outlineLevel="0" collapsed="false">
      <c r="A2856" s="4" t="s">
        <v>3</v>
      </c>
      <c r="B2856" s="5" t="n">
        <v>279.431455299699</v>
      </c>
      <c r="C2856" s="5" t="n">
        <v>5.94820575371195</v>
      </c>
    </row>
    <row r="2857" customFormat="false" ht="16" hidden="true" customHeight="false" outlineLevel="0" collapsed="false">
      <c r="A2857" s="4" t="s">
        <v>3</v>
      </c>
      <c r="B2857" s="5" t="n">
        <v>279.431455299699</v>
      </c>
      <c r="C2857" s="5" t="n">
        <v>5.67106179693177</v>
      </c>
    </row>
    <row r="2858" customFormat="false" ht="16" hidden="true" customHeight="false" outlineLevel="0" collapsed="false">
      <c r="A2858" s="4" t="s">
        <v>3</v>
      </c>
      <c r="B2858" s="5" t="n">
        <v>279.431455299699</v>
      </c>
      <c r="C2858" s="5" t="n">
        <v>7.70037969973245</v>
      </c>
    </row>
    <row r="2859" customFormat="false" ht="16" hidden="true" customHeight="false" outlineLevel="0" collapsed="false">
      <c r="A2859" s="4" t="s">
        <v>4</v>
      </c>
      <c r="B2859" s="5" t="n">
        <v>279.431455299699</v>
      </c>
      <c r="C2859" s="5" t="n">
        <v>4.95497482331245</v>
      </c>
    </row>
    <row r="2860" customFormat="false" ht="16" hidden="true" customHeight="false" outlineLevel="0" collapsed="false">
      <c r="A2860" s="4" t="s">
        <v>5</v>
      </c>
      <c r="B2860" s="5" t="n">
        <v>279.431455299699</v>
      </c>
      <c r="C2860" s="5" t="n">
        <v>14.7806359295289</v>
      </c>
    </row>
    <row r="2861" customFormat="false" ht="16" hidden="true" customHeight="false" outlineLevel="0" collapsed="false">
      <c r="A2861" s="4" t="s">
        <v>6</v>
      </c>
      <c r="B2861" s="5" t="n">
        <v>279.431455299699</v>
      </c>
      <c r="C2861" s="5" t="n">
        <v>11.085780063716</v>
      </c>
    </row>
    <row r="2862" customFormat="false" ht="16" hidden="true" customHeight="false" outlineLevel="0" collapsed="false">
      <c r="A2862" s="4" t="s">
        <v>6</v>
      </c>
      <c r="B2862" s="5" t="n">
        <v>279.431455299699</v>
      </c>
      <c r="C2862" s="5" t="n">
        <v>12.0377451256716</v>
      </c>
    </row>
    <row r="2863" customFormat="false" ht="16" hidden="true" customHeight="false" outlineLevel="0" collapsed="false">
      <c r="A2863" s="4" t="s">
        <v>7</v>
      </c>
      <c r="B2863" s="5" t="n">
        <v>279.431455299699</v>
      </c>
      <c r="C2863" s="5" t="n">
        <v>11.8423527435583</v>
      </c>
    </row>
    <row r="2864" customFormat="false" ht="16" hidden="true" customHeight="false" outlineLevel="0" collapsed="false">
      <c r="A2864" s="4" t="s">
        <v>7</v>
      </c>
      <c r="B2864" s="5" t="n">
        <v>279.431455299699</v>
      </c>
      <c r="C2864" s="5" t="n">
        <v>14.0417593786232</v>
      </c>
    </row>
    <row r="2865" customFormat="false" ht="16" hidden="true" customHeight="false" outlineLevel="0" collapsed="false">
      <c r="A2865" s="4" t="s">
        <v>7</v>
      </c>
      <c r="B2865" s="5" t="n">
        <v>279.431455299699</v>
      </c>
      <c r="C2865" s="5" t="n">
        <v>10.9037934835949</v>
      </c>
    </row>
    <row r="2866" customFormat="false" ht="16" hidden="true" customHeight="false" outlineLevel="0" collapsed="false">
      <c r="A2866" s="4" t="s">
        <v>8</v>
      </c>
      <c r="B2866" s="5" t="n">
        <v>279.431455299699</v>
      </c>
      <c r="C2866" s="5" t="n">
        <v>12.9443231683308</v>
      </c>
    </row>
    <row r="2867" customFormat="false" ht="16" hidden="true" customHeight="false" outlineLevel="0" collapsed="false">
      <c r="A2867" s="4" t="s">
        <v>8</v>
      </c>
      <c r="B2867" s="5" t="n">
        <v>279.431455299699</v>
      </c>
      <c r="C2867" s="5" t="n">
        <v>13.4299919669716</v>
      </c>
    </row>
    <row r="2868" customFormat="false" ht="16" hidden="true" customHeight="false" outlineLevel="0" collapsed="false">
      <c r="A2868" s="4" t="s">
        <v>8</v>
      </c>
      <c r="B2868" s="5" t="n">
        <v>279.431455299699</v>
      </c>
      <c r="C2868" s="5" t="n">
        <v>12.5081659536455</v>
      </c>
    </row>
    <row r="2869" customFormat="false" ht="16" hidden="true" customHeight="false" outlineLevel="0" collapsed="false">
      <c r="A2869" s="4" t="s">
        <v>11</v>
      </c>
      <c r="B2869" s="5" t="n">
        <v>279.431455299699</v>
      </c>
      <c r="C2869" s="5" t="n">
        <v>11.5176045237993</v>
      </c>
    </row>
    <row r="2870" customFormat="false" ht="16" hidden="true" customHeight="false" outlineLevel="0" collapsed="false">
      <c r="A2870" s="4" t="s">
        <v>12</v>
      </c>
      <c r="B2870" s="5" t="n">
        <v>279.431455299699</v>
      </c>
      <c r="C2870" s="5" t="n">
        <v>16.3210764545771</v>
      </c>
    </row>
    <row r="2871" customFormat="false" ht="16" hidden="true" customHeight="false" outlineLevel="0" collapsed="false">
      <c r="A2871" s="4" t="s">
        <v>1</v>
      </c>
      <c r="B2871" s="5" t="n">
        <v>280.048720985249</v>
      </c>
      <c r="C2871" s="5" t="n">
        <v>5.60587884294762</v>
      </c>
    </row>
    <row r="2872" customFormat="false" ht="16" hidden="false" customHeight="false" outlineLevel="0" collapsed="false">
      <c r="A2872" s="4" t="s">
        <v>2</v>
      </c>
      <c r="B2872" s="5" t="n">
        <v>280.048720985249</v>
      </c>
      <c r="C2872" s="5" t="n">
        <v>5.88391974209938</v>
      </c>
    </row>
    <row r="2873" customFormat="false" ht="16" hidden="true" customHeight="false" outlineLevel="0" collapsed="false">
      <c r="A2873" s="4" t="s">
        <v>3</v>
      </c>
      <c r="B2873" s="5" t="n">
        <v>280.048720985249</v>
      </c>
      <c r="C2873" s="5" t="n">
        <v>7.60700752973582</v>
      </c>
    </row>
    <row r="2874" customFormat="false" ht="16" hidden="true" customHeight="false" outlineLevel="0" collapsed="false">
      <c r="A2874" s="4" t="s">
        <v>3</v>
      </c>
      <c r="B2874" s="5" t="n">
        <v>280.048720985249</v>
      </c>
      <c r="C2874" s="5" t="n">
        <v>5.52208730951457</v>
      </c>
    </row>
    <row r="2875" customFormat="false" ht="16" hidden="true" customHeight="false" outlineLevel="0" collapsed="false">
      <c r="A2875" s="4" t="s">
        <v>3</v>
      </c>
      <c r="B2875" s="5" t="n">
        <v>280.048720985249</v>
      </c>
      <c r="C2875" s="5" t="n">
        <v>5.52208730951457</v>
      </c>
    </row>
    <row r="2876" customFormat="false" ht="16" hidden="true" customHeight="false" outlineLevel="0" collapsed="false">
      <c r="A2876" s="4" t="s">
        <v>5</v>
      </c>
      <c r="B2876" s="5" t="n">
        <v>280.048720985249</v>
      </c>
      <c r="C2876" s="5" t="n">
        <v>13.0386711446355</v>
      </c>
    </row>
    <row r="2877" customFormat="false" ht="16" hidden="true" customHeight="false" outlineLevel="0" collapsed="false">
      <c r="A2877" s="4" t="s">
        <v>5</v>
      </c>
      <c r="B2877" s="5" t="n">
        <v>280.048720985249</v>
      </c>
      <c r="C2877" s="5" t="n">
        <v>13.1725827915679</v>
      </c>
    </row>
    <row r="2878" customFormat="false" ht="16" hidden="true" customHeight="false" outlineLevel="0" collapsed="false">
      <c r="A2878" s="4" t="s">
        <v>6</v>
      </c>
      <c r="B2878" s="5" t="n">
        <v>280.048720985249</v>
      </c>
      <c r="C2878" s="5" t="n">
        <v>10.2049434468372</v>
      </c>
    </row>
    <row r="2879" customFormat="false" ht="16" hidden="true" customHeight="false" outlineLevel="0" collapsed="false">
      <c r="A2879" s="4" t="s">
        <v>8</v>
      </c>
      <c r="B2879" s="5" t="n">
        <v>280.048720985249</v>
      </c>
      <c r="C2879" s="5" t="n">
        <v>13.1213825619931</v>
      </c>
    </row>
    <row r="2880" customFormat="false" ht="16" hidden="true" customHeight="false" outlineLevel="0" collapsed="false">
      <c r="A2880" s="4" t="s">
        <v>10</v>
      </c>
      <c r="B2880" s="5" t="n">
        <v>280.048720985249</v>
      </c>
      <c r="C2880" s="5" t="n">
        <v>11.3760634920089</v>
      </c>
    </row>
    <row r="2881" customFormat="false" ht="16" hidden="true" customHeight="false" outlineLevel="0" collapsed="false">
      <c r="A2881" s="4" t="s">
        <v>11</v>
      </c>
      <c r="B2881" s="5" t="n">
        <v>280.048720985249</v>
      </c>
      <c r="C2881" s="5" t="n">
        <v>14.9207712686931</v>
      </c>
    </row>
    <row r="2882" customFormat="false" ht="16" hidden="true" customHeight="false" outlineLevel="0" collapsed="false">
      <c r="A2882" s="4" t="s">
        <v>12</v>
      </c>
      <c r="B2882" s="5" t="n">
        <v>280.048720985249</v>
      </c>
      <c r="C2882" s="5" t="n">
        <v>15.2965917703233</v>
      </c>
    </row>
    <row r="2883" customFormat="false" ht="16" hidden="true" customHeight="false" outlineLevel="0" collapsed="false">
      <c r="A2883" s="4" t="s">
        <v>12</v>
      </c>
      <c r="B2883" s="5" t="n">
        <v>280.048720985249</v>
      </c>
      <c r="C2883" s="5" t="n">
        <v>15.6005557804216</v>
      </c>
    </row>
    <row r="2884" customFormat="false" ht="16" hidden="true" customHeight="false" outlineLevel="0" collapsed="false">
      <c r="A2884" s="4" t="s">
        <v>3</v>
      </c>
      <c r="B2884" s="5" t="n">
        <v>280.665927571206</v>
      </c>
      <c r="C2884" s="5" t="n">
        <v>5.9994314022815</v>
      </c>
    </row>
    <row r="2885" customFormat="false" ht="16" hidden="true" customHeight="false" outlineLevel="0" collapsed="false">
      <c r="A2885" s="4" t="s">
        <v>5</v>
      </c>
      <c r="B2885" s="5" t="n">
        <v>280.665927571206</v>
      </c>
      <c r="C2885" s="5" t="n">
        <v>12.8122116650802</v>
      </c>
    </row>
    <row r="2886" customFormat="false" ht="16" hidden="true" customHeight="false" outlineLevel="0" collapsed="false">
      <c r="A2886" s="4" t="s">
        <v>5</v>
      </c>
      <c r="B2886" s="5" t="n">
        <v>280.665927571206</v>
      </c>
      <c r="C2886" s="5" t="n">
        <v>12.6969495321486</v>
      </c>
    </row>
    <row r="2887" customFormat="false" ht="16" hidden="true" customHeight="false" outlineLevel="0" collapsed="false">
      <c r="A2887" s="4" t="s">
        <v>7</v>
      </c>
      <c r="B2887" s="5" t="n">
        <v>280.665927571206</v>
      </c>
      <c r="C2887" s="5" t="n">
        <v>10.764775069603</v>
      </c>
    </row>
    <row r="2888" customFormat="false" ht="16" hidden="true" customHeight="false" outlineLevel="0" collapsed="false">
      <c r="A2888" s="4" t="s">
        <v>7</v>
      </c>
      <c r="B2888" s="5" t="n">
        <v>280.665927571206</v>
      </c>
      <c r="C2888" s="5" t="n">
        <v>10.2918181246829</v>
      </c>
    </row>
    <row r="2889" customFormat="false" ht="16" hidden="true" customHeight="false" outlineLevel="0" collapsed="false">
      <c r="A2889" s="4" t="s">
        <v>8</v>
      </c>
      <c r="B2889" s="5" t="n">
        <v>280.665927571206</v>
      </c>
      <c r="C2889" s="5" t="n">
        <v>12.9857064095365</v>
      </c>
    </row>
    <row r="2890" customFormat="false" ht="16" hidden="true" customHeight="false" outlineLevel="0" collapsed="false">
      <c r="A2890" s="4" t="s">
        <v>8</v>
      </c>
      <c r="B2890" s="5" t="n">
        <v>280.665927571206</v>
      </c>
      <c r="C2890" s="5" t="n">
        <v>15.1686898181482</v>
      </c>
    </row>
    <row r="2891" customFormat="false" ht="16" hidden="true" customHeight="false" outlineLevel="0" collapsed="false">
      <c r="A2891" s="4" t="s">
        <v>8</v>
      </c>
      <c r="B2891" s="5" t="n">
        <v>280.665927571206</v>
      </c>
      <c r="C2891" s="5" t="n">
        <v>14.5658208084875</v>
      </c>
    </row>
    <row r="2892" customFormat="false" ht="16" hidden="true" customHeight="false" outlineLevel="0" collapsed="false">
      <c r="A2892" s="4" t="s">
        <v>8</v>
      </c>
      <c r="B2892" s="5" t="n">
        <v>280.665927571206</v>
      </c>
      <c r="C2892" s="5" t="n">
        <v>12.9857064095365</v>
      </c>
    </row>
    <row r="2893" customFormat="false" ht="16" hidden="true" customHeight="false" outlineLevel="0" collapsed="false">
      <c r="A2893" s="4" t="s">
        <v>8</v>
      </c>
      <c r="B2893" s="5" t="n">
        <v>280.665927571206</v>
      </c>
      <c r="C2893" s="5" t="n">
        <v>11.9511647543427</v>
      </c>
    </row>
    <row r="2894" customFormat="false" ht="16" hidden="true" customHeight="false" outlineLevel="0" collapsed="false">
      <c r="A2894" s="4" t="s">
        <v>10</v>
      </c>
      <c r="B2894" s="5" t="n">
        <v>280.665927571206</v>
      </c>
      <c r="C2894" s="5" t="n">
        <v>10.974751400477</v>
      </c>
    </row>
    <row r="2895" customFormat="false" ht="16" hidden="true" customHeight="false" outlineLevel="0" collapsed="false">
      <c r="A2895" s="4" t="s">
        <v>11</v>
      </c>
      <c r="B2895" s="5" t="n">
        <v>280.665927571206</v>
      </c>
      <c r="C2895" s="5" t="n">
        <v>12.370857093737</v>
      </c>
    </row>
    <row r="2896" customFormat="false" ht="16" hidden="true" customHeight="false" outlineLevel="0" collapsed="false">
      <c r="A2896" s="4" t="s">
        <v>11</v>
      </c>
      <c r="B2896" s="5" t="n">
        <v>280.665927571206</v>
      </c>
      <c r="C2896" s="5" t="n">
        <v>9.73178316653249</v>
      </c>
    </row>
    <row r="2897" customFormat="false" ht="16" hidden="true" customHeight="false" outlineLevel="0" collapsed="false">
      <c r="A2897" s="4" t="s">
        <v>3</v>
      </c>
      <c r="B2897" s="5" t="n">
        <v>281.283075068888</v>
      </c>
      <c r="C2897" s="5" t="n">
        <v>6.65815367247389</v>
      </c>
    </row>
    <row r="2898" customFormat="false" ht="16" hidden="true" customHeight="false" outlineLevel="0" collapsed="false">
      <c r="A2898" s="4" t="s">
        <v>4</v>
      </c>
      <c r="B2898" s="5" t="n">
        <v>281.283075068888</v>
      </c>
      <c r="C2898" s="5" t="n">
        <v>5.19124299411955</v>
      </c>
    </row>
    <row r="2899" customFormat="false" ht="16" hidden="true" customHeight="false" outlineLevel="0" collapsed="false">
      <c r="A2899" s="4" t="s">
        <v>6</v>
      </c>
      <c r="B2899" s="5" t="n">
        <v>281.283075068888</v>
      </c>
      <c r="C2899" s="5" t="n">
        <v>13.0609516159076</v>
      </c>
    </row>
    <row r="2900" customFormat="false" ht="16" hidden="true" customHeight="false" outlineLevel="0" collapsed="false">
      <c r="A2900" s="4" t="s">
        <v>7</v>
      </c>
      <c r="B2900" s="5" t="n">
        <v>281.283075068888</v>
      </c>
      <c r="C2900" s="5" t="n">
        <v>12.2931789291802</v>
      </c>
    </row>
    <row r="2901" customFormat="false" ht="16" hidden="true" customHeight="false" outlineLevel="0" collapsed="false">
      <c r="A2901" s="4" t="s">
        <v>7</v>
      </c>
      <c r="B2901" s="5" t="n">
        <v>281.283075068888</v>
      </c>
      <c r="C2901" s="5" t="n">
        <v>10.1650793153633</v>
      </c>
    </row>
    <row r="2902" customFormat="false" ht="16" hidden="true" customHeight="false" outlineLevel="0" collapsed="false">
      <c r="A2902" s="4" t="s">
        <v>7</v>
      </c>
      <c r="B2902" s="5" t="n">
        <v>281.283075068888</v>
      </c>
      <c r="C2902" s="5" t="n">
        <v>10.459342137928</v>
      </c>
    </row>
    <row r="2903" customFormat="false" ht="16" hidden="true" customHeight="false" outlineLevel="0" collapsed="false">
      <c r="A2903" s="4" t="s">
        <v>7</v>
      </c>
      <c r="B2903" s="5" t="n">
        <v>281.283075068888</v>
      </c>
      <c r="C2903" s="5" t="n">
        <v>11.3088165186725</v>
      </c>
    </row>
    <row r="2904" customFormat="false" ht="16" hidden="true" customHeight="false" outlineLevel="0" collapsed="false">
      <c r="A2904" s="4" t="s">
        <v>7</v>
      </c>
      <c r="B2904" s="5" t="n">
        <v>281.283075068888</v>
      </c>
      <c r="C2904" s="5" t="n">
        <v>10.1650793153633</v>
      </c>
    </row>
    <row r="2905" customFormat="false" ht="16" hidden="true" customHeight="false" outlineLevel="0" collapsed="false">
      <c r="A2905" s="4" t="s">
        <v>8</v>
      </c>
      <c r="B2905" s="5" t="n">
        <v>281.283075068888</v>
      </c>
      <c r="C2905" s="5" t="n">
        <v>13.4895715075046</v>
      </c>
    </row>
    <row r="2906" customFormat="false" ht="16" hidden="false" customHeight="false" outlineLevel="0" collapsed="false">
      <c r="A2906" s="4" t="s">
        <v>2</v>
      </c>
      <c r="B2906" s="5" t="n">
        <v>281.900163489606</v>
      </c>
      <c r="C2906" s="5" t="n">
        <v>5.36170363563502</v>
      </c>
    </row>
    <row r="2907" customFormat="false" ht="16" hidden="true" customHeight="false" outlineLevel="0" collapsed="false">
      <c r="A2907" s="4" t="s">
        <v>4</v>
      </c>
      <c r="B2907" s="5" t="n">
        <v>281.900163489606</v>
      </c>
      <c r="C2907" s="5" t="n">
        <v>5.08608010205322</v>
      </c>
    </row>
    <row r="2908" customFormat="false" ht="16" hidden="true" customHeight="false" outlineLevel="0" collapsed="false">
      <c r="A2908" s="4" t="s">
        <v>5</v>
      </c>
      <c r="B2908" s="5" t="n">
        <v>281.900163489606</v>
      </c>
      <c r="C2908" s="5" t="n">
        <v>12.4390839655077</v>
      </c>
    </row>
    <row r="2909" customFormat="false" ht="16" hidden="true" customHeight="false" outlineLevel="0" collapsed="false">
      <c r="A2909" s="4" t="s">
        <v>5</v>
      </c>
      <c r="B2909" s="5" t="n">
        <v>281.900163489606</v>
      </c>
      <c r="C2909" s="5" t="n">
        <v>14.6768303712789</v>
      </c>
    </row>
    <row r="2910" customFormat="false" ht="16" hidden="true" customHeight="false" outlineLevel="0" collapsed="false">
      <c r="A2910" s="4" t="s">
        <v>7</v>
      </c>
      <c r="B2910" s="5" t="n">
        <v>281.900163489606</v>
      </c>
      <c r="C2910" s="5" t="n">
        <v>12.5170243104892</v>
      </c>
    </row>
    <row r="2911" customFormat="false" ht="16" hidden="true" customHeight="false" outlineLevel="0" collapsed="false">
      <c r="A2911" s="4" t="s">
        <v>7</v>
      </c>
      <c r="B2911" s="5" t="n">
        <v>281.900163489606</v>
      </c>
      <c r="C2911" s="5" t="n">
        <v>10.6331212407711</v>
      </c>
    </row>
    <row r="2912" customFormat="false" ht="16" hidden="true" customHeight="false" outlineLevel="0" collapsed="false">
      <c r="A2912" s="4" t="s">
        <v>8</v>
      </c>
      <c r="B2912" s="5" t="n">
        <v>281.900163489606</v>
      </c>
      <c r="C2912" s="5" t="n">
        <v>12.8770613738946</v>
      </c>
    </row>
    <row r="2913" customFormat="false" ht="16" hidden="true" customHeight="false" outlineLevel="0" collapsed="false">
      <c r="A2913" s="4" t="s">
        <v>8</v>
      </c>
      <c r="B2913" s="5" t="n">
        <v>281.900163489606</v>
      </c>
      <c r="C2913" s="5" t="n">
        <v>13.8559129889581</v>
      </c>
    </row>
    <row r="2914" customFormat="false" ht="16" hidden="true" customHeight="false" outlineLevel="0" collapsed="false">
      <c r="A2914" s="4" t="s">
        <v>8</v>
      </c>
      <c r="B2914" s="5" t="n">
        <v>281.900163489606</v>
      </c>
      <c r="C2914" s="5" t="n">
        <v>15.8356789785178</v>
      </c>
    </row>
    <row r="2915" customFormat="false" ht="16" hidden="true" customHeight="false" outlineLevel="0" collapsed="false">
      <c r="A2915" s="4" t="s">
        <v>8</v>
      </c>
      <c r="B2915" s="5" t="n">
        <v>281.900163489606</v>
      </c>
      <c r="C2915" s="5" t="n">
        <v>12.8770613738946</v>
      </c>
    </row>
    <row r="2916" customFormat="false" ht="16" hidden="true" customHeight="false" outlineLevel="0" collapsed="false">
      <c r="A2916" s="4" t="s">
        <v>1</v>
      </c>
      <c r="B2916" s="5" t="n">
        <v>282.517192844671</v>
      </c>
      <c r="C2916" s="5" t="n">
        <v>6.31198129237996</v>
      </c>
    </row>
    <row r="2917" customFormat="false" ht="16" hidden="false" customHeight="false" outlineLevel="0" collapsed="false">
      <c r="A2917" s="4" t="s">
        <v>2</v>
      </c>
      <c r="B2917" s="5" t="n">
        <v>282.517192844671</v>
      </c>
      <c r="C2917" s="5" t="n">
        <v>5.54266698678643</v>
      </c>
    </row>
    <row r="2918" customFormat="false" ht="16" hidden="true" customHeight="false" outlineLevel="0" collapsed="false">
      <c r="A2918" s="4" t="s">
        <v>3</v>
      </c>
      <c r="B2918" s="5" t="n">
        <v>282.517192844671</v>
      </c>
      <c r="C2918" s="5" t="n">
        <v>5.51244654026193</v>
      </c>
    </row>
    <row r="2919" customFormat="false" ht="16" hidden="true" customHeight="false" outlineLevel="0" collapsed="false">
      <c r="A2919" s="4" t="s">
        <v>4</v>
      </c>
      <c r="B2919" s="5" t="n">
        <v>282.517192844671</v>
      </c>
      <c r="C2919" s="5" t="n">
        <v>5.5310786704877</v>
      </c>
    </row>
    <row r="2920" customFormat="false" ht="16" hidden="true" customHeight="false" outlineLevel="0" collapsed="false">
      <c r="A2920" s="4" t="s">
        <v>4</v>
      </c>
      <c r="B2920" s="5" t="n">
        <v>282.517192844671</v>
      </c>
      <c r="C2920" s="5" t="n">
        <v>5.59406257573143</v>
      </c>
    </row>
    <row r="2921" customFormat="false" ht="16" hidden="true" customHeight="false" outlineLevel="0" collapsed="false">
      <c r="A2921" s="4" t="s">
        <v>4</v>
      </c>
      <c r="B2921" s="5" t="n">
        <v>282.517192844671</v>
      </c>
      <c r="C2921" s="5" t="n">
        <v>5.72417717359519</v>
      </c>
    </row>
    <row r="2922" customFormat="false" ht="16" hidden="true" customHeight="false" outlineLevel="0" collapsed="false">
      <c r="A2922" s="4" t="s">
        <v>6</v>
      </c>
      <c r="B2922" s="5" t="n">
        <v>282.517192844671</v>
      </c>
      <c r="C2922" s="5" t="n">
        <v>9.83337731178702</v>
      </c>
    </row>
    <row r="2923" customFormat="false" ht="16" hidden="true" customHeight="false" outlineLevel="0" collapsed="false">
      <c r="A2923" s="4" t="s">
        <v>6</v>
      </c>
      <c r="B2923" s="5" t="n">
        <v>282.517192844671</v>
      </c>
      <c r="C2923" s="5" t="n">
        <v>8.02317404543945</v>
      </c>
    </row>
    <row r="2924" customFormat="false" ht="16" hidden="true" customHeight="false" outlineLevel="0" collapsed="false">
      <c r="A2924" s="4" t="s">
        <v>7</v>
      </c>
      <c r="B2924" s="5" t="n">
        <v>282.517192844671</v>
      </c>
      <c r="C2924" s="5" t="n">
        <v>11.3391843192026</v>
      </c>
    </row>
    <row r="2925" customFormat="false" ht="16" hidden="true" customHeight="false" outlineLevel="0" collapsed="false">
      <c r="A2925" s="4" t="s">
        <v>7</v>
      </c>
      <c r="B2925" s="5" t="n">
        <v>282.517192844671</v>
      </c>
      <c r="C2925" s="5" t="n">
        <v>12.5305500108984</v>
      </c>
    </row>
    <row r="2926" customFormat="false" ht="16" hidden="true" customHeight="false" outlineLevel="0" collapsed="false">
      <c r="A2926" s="4" t="s">
        <v>7</v>
      </c>
      <c r="B2926" s="5" t="n">
        <v>282.517192844671</v>
      </c>
      <c r="C2926" s="5" t="n">
        <v>12.1151620240203</v>
      </c>
    </row>
    <row r="2927" customFormat="false" ht="16" hidden="true" customHeight="false" outlineLevel="0" collapsed="false">
      <c r="A2927" s="4" t="s">
        <v>7</v>
      </c>
      <c r="B2927" s="5" t="n">
        <v>282.517192844671</v>
      </c>
      <c r="C2927" s="5" t="n">
        <v>10.492506196372</v>
      </c>
    </row>
    <row r="2928" customFormat="false" ht="16" hidden="true" customHeight="false" outlineLevel="0" collapsed="false">
      <c r="A2928" s="4" t="s">
        <v>7</v>
      </c>
      <c r="B2928" s="5" t="n">
        <v>282.517192844671</v>
      </c>
      <c r="C2928" s="5" t="n">
        <v>11.525742351508</v>
      </c>
    </row>
    <row r="2929" customFormat="false" ht="16" hidden="true" customHeight="false" outlineLevel="0" collapsed="false">
      <c r="A2929" s="4" t="s">
        <v>8</v>
      </c>
      <c r="B2929" s="5" t="n">
        <v>282.517192844671</v>
      </c>
      <c r="C2929" s="5" t="n">
        <v>15.4279804868458</v>
      </c>
    </row>
    <row r="2930" customFormat="false" ht="16" hidden="true" customHeight="false" outlineLevel="0" collapsed="false">
      <c r="A2930" s="4" t="s">
        <v>8</v>
      </c>
      <c r="B2930" s="5" t="n">
        <v>282.517192844671</v>
      </c>
      <c r="C2930" s="5" t="n">
        <v>13.5293435224638</v>
      </c>
    </row>
    <row r="2931" customFormat="false" ht="16" hidden="true" customHeight="false" outlineLevel="0" collapsed="false">
      <c r="A2931" s="4" t="s">
        <v>8</v>
      </c>
      <c r="B2931" s="5" t="n">
        <v>282.517192844671</v>
      </c>
      <c r="C2931" s="5" t="n">
        <v>12.1252699991155</v>
      </c>
    </row>
    <row r="2932" customFormat="false" ht="16" hidden="true" customHeight="false" outlineLevel="0" collapsed="false">
      <c r="A2932" s="4" t="s">
        <v>10</v>
      </c>
      <c r="B2932" s="5" t="n">
        <v>282.517192844671</v>
      </c>
      <c r="C2932" s="5" t="n">
        <v>11.7602965101337</v>
      </c>
    </row>
    <row r="2933" customFormat="false" ht="16" hidden="true" customHeight="false" outlineLevel="0" collapsed="false">
      <c r="A2933" s="4" t="s">
        <v>12</v>
      </c>
      <c r="B2933" s="5" t="n">
        <v>282.517192844671</v>
      </c>
      <c r="C2933" s="5" t="n">
        <v>18.793728587002</v>
      </c>
    </row>
    <row r="2934" customFormat="false" ht="16" hidden="true" customHeight="false" outlineLevel="0" collapsed="false">
      <c r="A2934" s="4" t="s">
        <v>12</v>
      </c>
      <c r="B2934" s="5" t="n">
        <v>282.517192844671</v>
      </c>
      <c r="C2934" s="5" t="n">
        <v>15.5109912804703</v>
      </c>
    </row>
    <row r="2935" customFormat="false" ht="16" hidden="true" customHeight="false" outlineLevel="0" collapsed="false">
      <c r="A2935" s="4" t="s">
        <v>1</v>
      </c>
      <c r="B2935" s="5" t="n">
        <v>283.134163145387</v>
      </c>
      <c r="C2935" s="5" t="n">
        <v>6.44349004806938</v>
      </c>
    </row>
    <row r="2936" customFormat="false" ht="16" hidden="false" customHeight="false" outlineLevel="0" collapsed="false">
      <c r="A2936" s="4" t="s">
        <v>2</v>
      </c>
      <c r="B2936" s="5" t="n">
        <v>283.134163145387</v>
      </c>
      <c r="C2936" s="5" t="n">
        <v>5.17237230885642</v>
      </c>
    </row>
    <row r="2937" customFormat="false" ht="16" hidden="true" customHeight="false" outlineLevel="0" collapsed="false">
      <c r="A2937" s="4" t="s">
        <v>3</v>
      </c>
      <c r="B2937" s="5" t="n">
        <v>283.134163145387</v>
      </c>
      <c r="C2937" s="5" t="n">
        <v>5.60368176469654</v>
      </c>
    </row>
    <row r="2938" customFormat="false" ht="16" hidden="true" customHeight="false" outlineLevel="0" collapsed="false">
      <c r="A2938" s="4" t="s">
        <v>4</v>
      </c>
      <c r="B2938" s="5" t="n">
        <v>283.134163145387</v>
      </c>
      <c r="C2938" s="5" t="n">
        <v>5.34741019221447</v>
      </c>
    </row>
    <row r="2939" customFormat="false" ht="16" hidden="true" customHeight="false" outlineLevel="0" collapsed="false">
      <c r="A2939" s="4" t="s">
        <v>5</v>
      </c>
      <c r="B2939" s="5" t="n">
        <v>283.134163145387</v>
      </c>
      <c r="C2939" s="5" t="n">
        <v>13.2854168247372</v>
      </c>
    </row>
    <row r="2940" customFormat="false" ht="16" hidden="true" customHeight="false" outlineLevel="0" collapsed="false">
      <c r="A2940" s="4" t="s">
        <v>5</v>
      </c>
      <c r="B2940" s="5" t="n">
        <v>283.134163145387</v>
      </c>
      <c r="C2940" s="5" t="n">
        <v>13.7171240523354</v>
      </c>
    </row>
    <row r="2941" customFormat="false" ht="16" hidden="true" customHeight="false" outlineLevel="0" collapsed="false">
      <c r="A2941" s="4" t="s">
        <v>6</v>
      </c>
      <c r="B2941" s="5" t="n">
        <v>283.134163145387</v>
      </c>
      <c r="C2941" s="5" t="n">
        <v>9.64553594721571</v>
      </c>
    </row>
    <row r="2942" customFormat="false" ht="16" hidden="true" customHeight="false" outlineLevel="0" collapsed="false">
      <c r="A2942" s="4" t="s">
        <v>6</v>
      </c>
      <c r="B2942" s="5" t="n">
        <v>283.134163145387</v>
      </c>
      <c r="C2942" s="5" t="n">
        <v>9.84490139642389</v>
      </c>
    </row>
    <row r="2943" customFormat="false" ht="16" hidden="true" customHeight="false" outlineLevel="0" collapsed="false">
      <c r="A2943" s="4" t="s">
        <v>6</v>
      </c>
      <c r="B2943" s="5" t="n">
        <v>283.134163145387</v>
      </c>
      <c r="C2943" s="5" t="n">
        <v>9.45199405784055</v>
      </c>
    </row>
    <row r="2944" customFormat="false" ht="16" hidden="true" customHeight="false" outlineLevel="0" collapsed="false">
      <c r="A2944" s="4" t="s">
        <v>7</v>
      </c>
      <c r="B2944" s="5" t="n">
        <v>283.134163145387</v>
      </c>
      <c r="C2944" s="5" t="n">
        <v>13.4201300891889</v>
      </c>
    </row>
    <row r="2945" customFormat="false" ht="16" hidden="true" customHeight="false" outlineLevel="0" collapsed="false">
      <c r="A2945" s="4" t="s">
        <v>7</v>
      </c>
      <c r="B2945" s="5" t="n">
        <v>283.134163145387</v>
      </c>
      <c r="C2945" s="5" t="n">
        <v>12.7575965787607</v>
      </c>
    </row>
    <row r="2946" customFormat="false" ht="16" hidden="true" customHeight="false" outlineLevel="0" collapsed="false">
      <c r="A2946" s="4" t="s">
        <v>9</v>
      </c>
      <c r="B2946" s="5" t="n">
        <v>283.134163145387</v>
      </c>
      <c r="C2946" s="5" t="n">
        <v>10.2902852325331</v>
      </c>
    </row>
    <row r="2947" customFormat="false" ht="16" hidden="true" customHeight="false" outlineLevel="0" collapsed="false">
      <c r="A2947" s="4" t="s">
        <v>11</v>
      </c>
      <c r="B2947" s="5" t="n">
        <v>283.134163145387</v>
      </c>
      <c r="C2947" s="5" t="n">
        <v>15.7232049797174</v>
      </c>
    </row>
    <row r="2948" customFormat="false" ht="16" hidden="true" customHeight="false" outlineLevel="0" collapsed="false">
      <c r="A2948" s="4" t="s">
        <v>12</v>
      </c>
      <c r="B2948" s="5" t="n">
        <v>283.134163145387</v>
      </c>
      <c r="C2948" s="5" t="n">
        <v>16.7724946963728</v>
      </c>
    </row>
    <row r="2949" customFormat="false" ht="16" hidden="true" customHeight="false" outlineLevel="0" collapsed="false">
      <c r="A2949" s="4" t="s">
        <v>12</v>
      </c>
      <c r="B2949" s="5" t="n">
        <v>283.134163145387</v>
      </c>
      <c r="C2949" s="5" t="n">
        <v>15.3565942138951</v>
      </c>
    </row>
    <row r="2950" customFormat="false" ht="16" hidden="true" customHeight="false" outlineLevel="0" collapsed="false">
      <c r="A2950" s="4" t="s">
        <v>3</v>
      </c>
      <c r="B2950" s="5" t="n">
        <v>283.751074403057</v>
      </c>
      <c r="C2950" s="5" t="n">
        <v>6.35587713577554</v>
      </c>
    </row>
    <row r="2951" customFormat="false" ht="16" hidden="true" customHeight="false" outlineLevel="0" collapsed="false">
      <c r="A2951" s="4" t="s">
        <v>3</v>
      </c>
      <c r="B2951" s="5" t="n">
        <v>283.751074403057</v>
      </c>
      <c r="C2951" s="5" t="n">
        <v>5.42156335340288</v>
      </c>
    </row>
    <row r="2952" customFormat="false" ht="16" hidden="true" customHeight="false" outlineLevel="0" collapsed="false">
      <c r="A2952" s="4" t="s">
        <v>3</v>
      </c>
      <c r="B2952" s="5" t="n">
        <v>283.751074403057</v>
      </c>
      <c r="C2952" s="5" t="n">
        <v>5.70090417130119</v>
      </c>
    </row>
    <row r="2953" customFormat="false" ht="16" hidden="true" customHeight="false" outlineLevel="0" collapsed="false">
      <c r="A2953" s="4" t="s">
        <v>6</v>
      </c>
      <c r="B2953" s="5" t="n">
        <v>283.751074403057</v>
      </c>
      <c r="C2953" s="5" t="n">
        <v>9.85643525185429</v>
      </c>
    </row>
    <row r="2954" customFormat="false" ht="16" hidden="true" customHeight="false" outlineLevel="0" collapsed="false">
      <c r="A2954" s="4" t="s">
        <v>8</v>
      </c>
      <c r="B2954" s="5" t="n">
        <v>283.751074403057</v>
      </c>
      <c r="C2954" s="5" t="n">
        <v>12.7964654178154</v>
      </c>
    </row>
    <row r="2955" customFormat="false" ht="16" hidden="false" customHeight="false" outlineLevel="0" collapsed="false">
      <c r="A2955" s="4" t="s">
        <v>2</v>
      </c>
      <c r="B2955" s="5" t="n">
        <v>284.367926628982</v>
      </c>
      <c r="C2955" s="5" t="n">
        <v>5.48652214159201</v>
      </c>
    </row>
    <row r="2956" customFormat="false" ht="16" hidden="true" customHeight="false" outlineLevel="0" collapsed="false">
      <c r="A2956" s="4" t="s">
        <v>4</v>
      </c>
      <c r="B2956" s="5" t="n">
        <v>284.367926628982</v>
      </c>
      <c r="C2956" s="5" t="n">
        <v>5.22944550129695</v>
      </c>
    </row>
    <row r="2957" customFormat="false" ht="16" hidden="true" customHeight="false" outlineLevel="0" collapsed="false">
      <c r="A2957" s="4" t="s">
        <v>4</v>
      </c>
      <c r="B2957" s="5" t="n">
        <v>284.367926628982</v>
      </c>
      <c r="C2957" s="5" t="n">
        <v>6.65754758516386</v>
      </c>
    </row>
    <row r="2958" customFormat="false" ht="16" hidden="true" customHeight="false" outlineLevel="0" collapsed="false">
      <c r="A2958" s="4" t="s">
        <v>5</v>
      </c>
      <c r="B2958" s="5" t="n">
        <v>284.367926628982</v>
      </c>
      <c r="C2958" s="5" t="n">
        <v>13.4684620141042</v>
      </c>
    </row>
    <row r="2959" customFormat="false" ht="16" hidden="true" customHeight="false" outlineLevel="0" collapsed="false">
      <c r="A2959" s="4" t="s">
        <v>9</v>
      </c>
      <c r="B2959" s="5" t="n">
        <v>284.367926628982</v>
      </c>
      <c r="C2959" s="5" t="n">
        <v>11.2724219448279</v>
      </c>
    </row>
    <row r="2960" customFormat="false" ht="16" hidden="true" customHeight="false" outlineLevel="0" collapsed="false">
      <c r="A2960" s="4" t="s">
        <v>9</v>
      </c>
      <c r="B2960" s="5" t="n">
        <v>284.367926628982</v>
      </c>
      <c r="C2960" s="5" t="n">
        <v>9.73457920028901</v>
      </c>
    </row>
    <row r="2961" customFormat="false" ht="16" hidden="true" customHeight="false" outlineLevel="0" collapsed="false">
      <c r="A2961" s="4" t="s">
        <v>12</v>
      </c>
      <c r="B2961" s="5" t="n">
        <v>284.367926628982</v>
      </c>
      <c r="C2961" s="5" t="n">
        <v>15.5999354501751</v>
      </c>
    </row>
    <row r="2962" customFormat="false" ht="16" hidden="true" customHeight="false" outlineLevel="0" collapsed="false">
      <c r="A2962" s="4" t="s">
        <v>3</v>
      </c>
      <c r="B2962" s="5" t="n">
        <v>284.984719834458</v>
      </c>
      <c r="C2962" s="5" t="n">
        <v>7.93927779213182</v>
      </c>
    </row>
    <row r="2963" customFormat="false" ht="16" hidden="true" customHeight="false" outlineLevel="0" collapsed="false">
      <c r="A2963" s="4" t="s">
        <v>3</v>
      </c>
      <c r="B2963" s="5" t="n">
        <v>284.984719834458</v>
      </c>
      <c r="C2963" s="5" t="n">
        <v>5.26916882351254</v>
      </c>
    </row>
    <row r="2964" customFormat="false" ht="16" hidden="true" customHeight="false" outlineLevel="0" collapsed="false">
      <c r="A2964" s="4" t="s">
        <v>3</v>
      </c>
      <c r="B2964" s="5" t="n">
        <v>284.984719834458</v>
      </c>
      <c r="C2964" s="5" t="n">
        <v>5.69466414867304</v>
      </c>
    </row>
    <row r="2965" customFormat="false" ht="16" hidden="true" customHeight="false" outlineLevel="0" collapsed="false">
      <c r="A2965" s="4" t="s">
        <v>5</v>
      </c>
      <c r="B2965" s="5" t="n">
        <v>284.984719834458</v>
      </c>
      <c r="C2965" s="5" t="n">
        <v>12.9754429900694</v>
      </c>
    </row>
    <row r="2966" customFormat="false" ht="16" hidden="true" customHeight="false" outlineLevel="0" collapsed="false">
      <c r="A2966" s="4" t="s">
        <v>7</v>
      </c>
      <c r="B2966" s="5" t="n">
        <v>284.984719834458</v>
      </c>
      <c r="C2966" s="5" t="n">
        <v>10.8770600773419</v>
      </c>
    </row>
    <row r="2967" customFormat="false" ht="16" hidden="true" customHeight="false" outlineLevel="0" collapsed="false">
      <c r="A2967" s="4" t="s">
        <v>7</v>
      </c>
      <c r="B2967" s="5" t="n">
        <v>284.984719834458</v>
      </c>
      <c r="C2967" s="5" t="n">
        <v>11.0455642638011</v>
      </c>
    </row>
    <row r="2968" customFormat="false" ht="16" hidden="true" customHeight="false" outlineLevel="0" collapsed="false">
      <c r="A2968" s="4" t="s">
        <v>7</v>
      </c>
      <c r="B2968" s="5" t="n">
        <v>284.984719834458</v>
      </c>
      <c r="C2968" s="5" t="n">
        <v>13.9144670043768</v>
      </c>
    </row>
    <row r="2969" customFormat="false" ht="16" hidden="true" customHeight="false" outlineLevel="0" collapsed="false">
      <c r="A2969" s="4" t="s">
        <v>9</v>
      </c>
      <c r="B2969" s="5" t="n">
        <v>284.984719834458</v>
      </c>
      <c r="C2969" s="5" t="n">
        <v>11.4671130696236</v>
      </c>
    </row>
    <row r="2970" customFormat="false" ht="16" hidden="true" customHeight="false" outlineLevel="0" collapsed="false">
      <c r="A2970" s="4" t="s">
        <v>11</v>
      </c>
      <c r="B2970" s="5" t="n">
        <v>284.984719834458</v>
      </c>
      <c r="C2970" s="5" t="n">
        <v>10.2622015249686</v>
      </c>
    </row>
    <row r="2971" customFormat="false" ht="16" hidden="true" customHeight="false" outlineLevel="0" collapsed="false">
      <c r="A2971" s="4" t="s">
        <v>11</v>
      </c>
      <c r="B2971" s="5" t="n">
        <v>284.984719834458</v>
      </c>
      <c r="C2971" s="5" t="n">
        <v>9.98146399058572</v>
      </c>
    </row>
    <row r="2972" customFormat="false" ht="16" hidden="false" customHeight="false" outlineLevel="0" collapsed="false">
      <c r="A2972" s="4" t="s">
        <v>2</v>
      </c>
      <c r="B2972" s="5" t="n">
        <v>285.601454030777</v>
      </c>
      <c r="C2972" s="5" t="n">
        <v>5.27089069974063</v>
      </c>
    </row>
    <row r="2973" customFormat="false" ht="16" hidden="true" customHeight="false" outlineLevel="0" collapsed="false">
      <c r="A2973" s="4" t="s">
        <v>3</v>
      </c>
      <c r="B2973" s="5" t="n">
        <v>285.601454030777</v>
      </c>
      <c r="C2973" s="5" t="n">
        <v>5.79667407855388</v>
      </c>
    </row>
    <row r="2974" customFormat="false" ht="16" hidden="true" customHeight="false" outlineLevel="0" collapsed="false">
      <c r="A2974" s="4" t="s">
        <v>3</v>
      </c>
      <c r="B2974" s="5" t="n">
        <v>285.601454030777</v>
      </c>
      <c r="C2974" s="5" t="n">
        <v>5.59279950760907</v>
      </c>
    </row>
    <row r="2975" customFormat="false" ht="16" hidden="true" customHeight="false" outlineLevel="0" collapsed="false">
      <c r="A2975" s="4" t="s">
        <v>5</v>
      </c>
      <c r="B2975" s="5" t="n">
        <v>285.601454030777</v>
      </c>
      <c r="C2975" s="5" t="n">
        <v>13.3757919733008</v>
      </c>
    </row>
    <row r="2976" customFormat="false" ht="16" hidden="true" customHeight="false" outlineLevel="0" collapsed="false">
      <c r="A2976" s="4" t="s">
        <v>5</v>
      </c>
      <c r="B2976" s="5" t="n">
        <v>285.601454030777</v>
      </c>
      <c r="C2976" s="5" t="n">
        <v>13.3757919733008</v>
      </c>
    </row>
    <row r="2977" customFormat="false" ht="16" hidden="true" customHeight="false" outlineLevel="0" collapsed="false">
      <c r="A2977" s="4" t="s">
        <v>5</v>
      </c>
      <c r="B2977" s="5" t="n">
        <v>285.601454030777</v>
      </c>
      <c r="C2977" s="5" t="n">
        <v>14.620599907695</v>
      </c>
    </row>
    <row r="2978" customFormat="false" ht="16" hidden="true" customHeight="false" outlineLevel="0" collapsed="false">
      <c r="A2978" s="4" t="s">
        <v>7</v>
      </c>
      <c r="B2978" s="5" t="n">
        <v>285.601454030777</v>
      </c>
      <c r="C2978" s="5" t="n">
        <v>11.2354989749839</v>
      </c>
    </row>
    <row r="2979" customFormat="false" ht="16" hidden="true" customHeight="false" outlineLevel="0" collapsed="false">
      <c r="A2979" s="4" t="s">
        <v>8</v>
      </c>
      <c r="B2979" s="5" t="n">
        <v>285.601454030777</v>
      </c>
      <c r="C2979" s="5" t="n">
        <v>13.7981418784205</v>
      </c>
    </row>
    <row r="2980" customFormat="false" ht="16" hidden="true" customHeight="false" outlineLevel="0" collapsed="false">
      <c r="A2980" s="4" t="s">
        <v>11</v>
      </c>
      <c r="B2980" s="5" t="n">
        <v>285.601454030777</v>
      </c>
      <c r="C2980" s="5" t="n">
        <v>10.2786990070599</v>
      </c>
    </row>
    <row r="2981" customFormat="false" ht="16" hidden="true" customHeight="false" outlineLevel="0" collapsed="false">
      <c r="A2981" s="4" t="s">
        <v>1</v>
      </c>
      <c r="B2981" s="5" t="n">
        <v>286.218129229231</v>
      </c>
      <c r="C2981" s="5" t="n">
        <v>6.08457112659789</v>
      </c>
    </row>
    <row r="2982" customFormat="false" ht="16" hidden="false" customHeight="false" outlineLevel="0" collapsed="false">
      <c r="A2982" s="4" t="s">
        <v>2</v>
      </c>
      <c r="B2982" s="5" t="n">
        <v>286.218129229231</v>
      </c>
      <c r="C2982" s="5" t="n">
        <v>5.34762172162326</v>
      </c>
    </row>
    <row r="2983" customFormat="false" ht="16" hidden="true" customHeight="false" outlineLevel="0" collapsed="false">
      <c r="A2983" s="4" t="s">
        <v>3</v>
      </c>
      <c r="B2983" s="5" t="n">
        <v>286.218129229231</v>
      </c>
      <c r="C2983" s="5" t="n">
        <v>5.33624501991128</v>
      </c>
    </row>
    <row r="2984" customFormat="false" ht="16" hidden="true" customHeight="false" outlineLevel="0" collapsed="false">
      <c r="A2984" s="4" t="s">
        <v>4</v>
      </c>
      <c r="B2984" s="5" t="n">
        <v>286.218129229231</v>
      </c>
      <c r="C2984" s="5" t="n">
        <v>5.63029749661379</v>
      </c>
    </row>
    <row r="2985" customFormat="false" ht="16" hidden="true" customHeight="false" outlineLevel="0" collapsed="false">
      <c r="A2985" s="4" t="s">
        <v>5</v>
      </c>
      <c r="B2985" s="5" t="n">
        <v>286.218129229231</v>
      </c>
      <c r="C2985" s="5" t="n">
        <v>13.5355006512661</v>
      </c>
    </row>
    <row r="2986" customFormat="false" ht="16" hidden="true" customHeight="false" outlineLevel="0" collapsed="false">
      <c r="A2986" s="4" t="s">
        <v>5</v>
      </c>
      <c r="B2986" s="5" t="n">
        <v>286.218129229231</v>
      </c>
      <c r="C2986" s="5" t="n">
        <v>13.6781501975764</v>
      </c>
    </row>
    <row r="2987" customFormat="false" ht="16" hidden="true" customHeight="false" outlineLevel="0" collapsed="false">
      <c r="A2987" s="4" t="s">
        <v>5</v>
      </c>
      <c r="B2987" s="5" t="n">
        <v>286.218129229231</v>
      </c>
      <c r="C2987" s="5" t="n">
        <v>14.1376815844182</v>
      </c>
    </row>
    <row r="2988" customFormat="false" ht="16" hidden="true" customHeight="false" outlineLevel="0" collapsed="false">
      <c r="A2988" s="4" t="s">
        <v>5</v>
      </c>
      <c r="B2988" s="5" t="n">
        <v>286.218129229231</v>
      </c>
      <c r="C2988" s="5" t="n">
        <v>12.7018875213721</v>
      </c>
    </row>
    <row r="2989" customFormat="false" ht="16" hidden="true" customHeight="false" outlineLevel="0" collapsed="false">
      <c r="A2989" s="4" t="s">
        <v>6</v>
      </c>
      <c r="B2989" s="5" t="n">
        <v>286.218129229231</v>
      </c>
      <c r="C2989" s="5" t="n">
        <v>10.314791782136</v>
      </c>
    </row>
    <row r="2990" customFormat="false" ht="16" hidden="true" customHeight="false" outlineLevel="0" collapsed="false">
      <c r="A2990" s="4" t="s">
        <v>6</v>
      </c>
      <c r="B2990" s="5" t="n">
        <v>286.218129229231</v>
      </c>
      <c r="C2990" s="5" t="n">
        <v>23.6828396394899</v>
      </c>
    </row>
    <row r="2991" customFormat="false" ht="16" hidden="true" customHeight="false" outlineLevel="0" collapsed="false">
      <c r="A2991" s="4" t="s">
        <v>6</v>
      </c>
      <c r="B2991" s="5" t="n">
        <v>286.218129229231</v>
      </c>
      <c r="C2991" s="5" t="n">
        <v>11.8963171463859</v>
      </c>
    </row>
    <row r="2992" customFormat="false" ht="16" hidden="false" customHeight="false" outlineLevel="0" collapsed="false">
      <c r="A2992" s="4" t="s">
        <v>2</v>
      </c>
      <c r="B2992" s="5" t="n">
        <v>286.834745441104</v>
      </c>
      <c r="C2992" s="5" t="n">
        <v>5.1972298791476</v>
      </c>
    </row>
    <row r="2993" customFormat="false" ht="16" hidden="false" customHeight="false" outlineLevel="0" collapsed="false">
      <c r="A2993" s="4" t="s">
        <v>2</v>
      </c>
      <c r="B2993" s="5" t="n">
        <v>286.834745441104</v>
      </c>
      <c r="C2993" s="5" t="n">
        <v>5.47642889591563</v>
      </c>
    </row>
    <row r="2994" customFormat="false" ht="16" hidden="true" customHeight="false" outlineLevel="0" collapsed="false">
      <c r="A2994" s="4" t="s">
        <v>3</v>
      </c>
      <c r="B2994" s="5" t="n">
        <v>286.834745441104</v>
      </c>
      <c r="C2994" s="5" t="n">
        <v>5.68543650780559</v>
      </c>
    </row>
    <row r="2995" customFormat="false" ht="16" hidden="true" customHeight="false" outlineLevel="0" collapsed="false">
      <c r="A2995" s="4" t="s">
        <v>3</v>
      </c>
      <c r="B2995" s="5" t="n">
        <v>286.834745441104</v>
      </c>
      <c r="C2995" s="5" t="n">
        <v>5.78971692982511</v>
      </c>
    </row>
    <row r="2996" customFormat="false" ht="16" hidden="true" customHeight="false" outlineLevel="0" collapsed="false">
      <c r="A2996" s="4" t="s">
        <v>4</v>
      </c>
      <c r="B2996" s="5" t="n">
        <v>286.834745441104</v>
      </c>
      <c r="C2996" s="5" t="n">
        <v>5.38322062313795</v>
      </c>
    </row>
    <row r="2997" customFormat="false" ht="16" hidden="true" customHeight="false" outlineLevel="0" collapsed="false">
      <c r="A2997" s="4" t="s">
        <v>6</v>
      </c>
      <c r="B2997" s="5" t="n">
        <v>286.834745441104</v>
      </c>
      <c r="C2997" s="5" t="n">
        <v>12.6346850867776</v>
      </c>
    </row>
    <row r="2998" customFormat="false" ht="16" hidden="true" customHeight="false" outlineLevel="0" collapsed="false">
      <c r="A2998" s="4" t="s">
        <v>7</v>
      </c>
      <c r="B2998" s="5" t="n">
        <v>286.834745441104</v>
      </c>
      <c r="C2998" s="5" t="n">
        <v>11.0929771860515</v>
      </c>
    </row>
    <row r="2999" customFormat="false" ht="16" hidden="true" customHeight="false" outlineLevel="0" collapsed="false">
      <c r="A2999" s="4" t="s">
        <v>7</v>
      </c>
      <c r="B2999" s="5" t="n">
        <v>286.834745441104</v>
      </c>
      <c r="C2999" s="5" t="n">
        <v>12.4176865996509</v>
      </c>
    </row>
    <row r="3000" customFormat="false" ht="16" hidden="true" customHeight="false" outlineLevel="0" collapsed="false">
      <c r="A3000" s="4" t="s">
        <v>12</v>
      </c>
      <c r="B3000" s="5" t="n">
        <v>286.834745441104</v>
      </c>
      <c r="C3000" s="5" t="n">
        <v>16.0316095061708</v>
      </c>
    </row>
    <row r="3001" customFormat="false" ht="16" hidden="true" customHeight="false" outlineLevel="0" collapsed="false">
      <c r="A3001" s="4" t="s">
        <v>4</v>
      </c>
      <c r="B3001" s="5" t="n">
        <v>287.451302677681</v>
      </c>
      <c r="C3001" s="5" t="n">
        <v>5.37955095094196</v>
      </c>
    </row>
    <row r="3002" customFormat="false" ht="16" hidden="true" customHeight="false" outlineLevel="0" collapsed="false">
      <c r="A3002" s="4" t="s">
        <v>5</v>
      </c>
      <c r="B3002" s="5" t="n">
        <v>287.451302677681</v>
      </c>
      <c r="C3002" s="5" t="n">
        <v>13.8698552009444</v>
      </c>
    </row>
    <row r="3003" customFormat="false" ht="16" hidden="true" customHeight="false" outlineLevel="0" collapsed="false">
      <c r="A3003" s="4" t="s">
        <v>5</v>
      </c>
      <c r="B3003" s="5" t="n">
        <v>287.451302677681</v>
      </c>
      <c r="C3003" s="5" t="n">
        <v>14.0225533648149</v>
      </c>
    </row>
    <row r="3004" customFormat="false" ht="16" hidden="true" customHeight="false" outlineLevel="0" collapsed="false">
      <c r="A3004" s="4" t="s">
        <v>5</v>
      </c>
      <c r="B3004" s="5" t="n">
        <v>287.451302677681</v>
      </c>
      <c r="C3004" s="5" t="n">
        <v>16.2020510963518</v>
      </c>
    </row>
    <row r="3005" customFormat="false" ht="16" hidden="true" customHeight="false" outlineLevel="0" collapsed="false">
      <c r="A3005" s="4" t="s">
        <v>6</v>
      </c>
      <c r="B3005" s="5" t="n">
        <v>287.451302677681</v>
      </c>
      <c r="C3005" s="5" t="n">
        <v>11.9149164253264</v>
      </c>
    </row>
    <row r="3006" customFormat="false" ht="16" hidden="true" customHeight="false" outlineLevel="0" collapsed="false">
      <c r="A3006" s="4" t="s">
        <v>6</v>
      </c>
      <c r="B3006" s="5" t="n">
        <v>287.451302677681</v>
      </c>
      <c r="C3006" s="5" t="n">
        <v>10.9892823060815</v>
      </c>
    </row>
    <row r="3007" customFormat="false" ht="16" hidden="true" customHeight="false" outlineLevel="0" collapsed="false">
      <c r="A3007" s="4" t="s">
        <v>6</v>
      </c>
      <c r="B3007" s="5" t="n">
        <v>287.451302677681</v>
      </c>
      <c r="C3007" s="5" t="n">
        <v>10.1287773387731</v>
      </c>
    </row>
    <row r="3008" customFormat="false" ht="16" hidden="true" customHeight="false" outlineLevel="0" collapsed="false">
      <c r="A3008" s="4" t="s">
        <v>7</v>
      </c>
      <c r="B3008" s="5" t="n">
        <v>287.451302677681</v>
      </c>
      <c r="C3008" s="5" t="n">
        <v>14.4294534080418</v>
      </c>
    </row>
    <row r="3009" customFormat="false" ht="16" hidden="true" customHeight="false" outlineLevel="0" collapsed="false">
      <c r="A3009" s="4" t="s">
        <v>7</v>
      </c>
      <c r="B3009" s="5" t="n">
        <v>287.451302677681</v>
      </c>
      <c r="C3009" s="5" t="n">
        <v>12.4315824263795</v>
      </c>
    </row>
    <row r="3010" customFormat="false" ht="16" hidden="true" customHeight="false" outlineLevel="0" collapsed="false">
      <c r="A3010" s="4" t="s">
        <v>8</v>
      </c>
      <c r="B3010" s="5" t="n">
        <v>287.451302677681</v>
      </c>
      <c r="C3010" s="5" t="n">
        <v>13.6888381640203</v>
      </c>
    </row>
    <row r="3011" customFormat="false" ht="16" hidden="true" customHeight="false" outlineLevel="0" collapsed="false">
      <c r="A3011" s="4" t="s">
        <v>8</v>
      </c>
      <c r="B3011" s="5" t="n">
        <v>287.451302677681</v>
      </c>
      <c r="C3011" s="5" t="n">
        <v>12.7880113872388</v>
      </c>
    </row>
    <row r="3012" customFormat="false" ht="16" hidden="true" customHeight="false" outlineLevel="0" collapsed="false">
      <c r="A3012" s="4" t="s">
        <v>10</v>
      </c>
      <c r="B3012" s="5" t="n">
        <v>287.451302677681</v>
      </c>
      <c r="C3012" s="5" t="n">
        <v>13.3435090077744</v>
      </c>
    </row>
    <row r="3013" customFormat="false" ht="16" hidden="true" customHeight="false" outlineLevel="0" collapsed="false">
      <c r="A3013" s="4" t="s">
        <v>12</v>
      </c>
      <c r="B3013" s="5" t="n">
        <v>287.451302677681</v>
      </c>
      <c r="C3013" s="5" t="n">
        <v>17.5772205028727</v>
      </c>
    </row>
    <row r="3014" customFormat="false" ht="16" hidden="true" customHeight="false" outlineLevel="0" collapsed="false">
      <c r="A3014" s="4" t="s">
        <v>1</v>
      </c>
      <c r="B3014" s="5" t="n">
        <v>288.067800950241</v>
      </c>
      <c r="C3014" s="5" t="n">
        <v>5.56748034969248</v>
      </c>
    </row>
    <row r="3015" customFormat="false" ht="16" hidden="false" customHeight="false" outlineLevel="0" collapsed="false">
      <c r="A3015" s="4" t="s">
        <v>2</v>
      </c>
      <c r="B3015" s="5" t="n">
        <v>288.067800950241</v>
      </c>
      <c r="C3015" s="5" t="n">
        <v>6.13188937646118</v>
      </c>
    </row>
    <row r="3016" customFormat="false" ht="16" hidden="true" customHeight="false" outlineLevel="0" collapsed="false">
      <c r="A3016" s="4" t="s">
        <v>3</v>
      </c>
      <c r="B3016" s="5" t="n">
        <v>288.067800950241</v>
      </c>
      <c r="C3016" s="5" t="n">
        <v>6.25278567067687</v>
      </c>
    </row>
    <row r="3017" customFormat="false" ht="16" hidden="true" customHeight="false" outlineLevel="0" collapsed="false">
      <c r="A3017" s="4" t="s">
        <v>4</v>
      </c>
      <c r="B3017" s="5" t="n">
        <v>288.067800950241</v>
      </c>
      <c r="C3017" s="5" t="n">
        <v>5.3759018836716</v>
      </c>
    </row>
    <row r="3018" customFormat="false" ht="16" hidden="true" customHeight="false" outlineLevel="0" collapsed="false">
      <c r="A3018" s="4" t="s">
        <v>5</v>
      </c>
      <c r="B3018" s="5" t="n">
        <v>288.067800950241</v>
      </c>
      <c r="C3018" s="5" t="n">
        <v>15.8186628510522</v>
      </c>
    </row>
    <row r="3019" customFormat="false" ht="16" hidden="true" customHeight="false" outlineLevel="0" collapsed="false">
      <c r="A3019" s="4" t="s">
        <v>5</v>
      </c>
      <c r="B3019" s="5" t="n">
        <v>288.067800950241</v>
      </c>
      <c r="C3019" s="5" t="n">
        <v>12.9796224574411</v>
      </c>
    </row>
    <row r="3020" customFormat="false" ht="16" hidden="true" customHeight="false" outlineLevel="0" collapsed="false">
      <c r="A3020" s="4" t="s">
        <v>8</v>
      </c>
      <c r="B3020" s="5" t="n">
        <v>288.067800950241</v>
      </c>
      <c r="C3020" s="5" t="n">
        <v>12.9455208902954</v>
      </c>
    </row>
    <row r="3021" customFormat="false" ht="16" hidden="true" customHeight="false" outlineLevel="0" collapsed="false">
      <c r="A3021" s="4" t="s">
        <v>8</v>
      </c>
      <c r="B3021" s="5" t="n">
        <v>288.067800950241</v>
      </c>
      <c r="C3021" s="5" t="n">
        <v>14.9787821273219</v>
      </c>
    </row>
    <row r="3022" customFormat="false" ht="16" hidden="true" customHeight="false" outlineLevel="0" collapsed="false">
      <c r="A3022" s="4" t="s">
        <v>8</v>
      </c>
      <c r="B3022" s="5" t="n">
        <v>288.067800950241</v>
      </c>
      <c r="C3022" s="5" t="n">
        <v>16.0020209858454</v>
      </c>
    </row>
    <row r="3023" customFormat="false" ht="16" hidden="true" customHeight="false" outlineLevel="0" collapsed="false">
      <c r="A3023" s="4" t="s">
        <v>12</v>
      </c>
      <c r="B3023" s="5" t="n">
        <v>288.067800950241</v>
      </c>
      <c r="C3023" s="5" t="n">
        <v>18.6374677959967</v>
      </c>
    </row>
    <row r="3024" customFormat="false" ht="16" hidden="true" customHeight="false" outlineLevel="0" collapsed="false">
      <c r="A3024" s="4" t="s">
        <v>12</v>
      </c>
      <c r="B3024" s="5" t="n">
        <v>288.067800950241</v>
      </c>
      <c r="C3024" s="5" t="n">
        <v>16.089648292592</v>
      </c>
    </row>
    <row r="3025" customFormat="false" ht="16" hidden="true" customHeight="false" outlineLevel="0" collapsed="false">
      <c r="A3025" s="4" t="s">
        <v>12</v>
      </c>
      <c r="B3025" s="5" t="n">
        <v>288.067800950241</v>
      </c>
      <c r="C3025" s="5" t="n">
        <v>15.5147665751029</v>
      </c>
    </row>
    <row r="3026" customFormat="false" ht="16" hidden="true" customHeight="false" outlineLevel="0" collapsed="false">
      <c r="A3026" s="4" t="s">
        <v>1</v>
      </c>
      <c r="B3026" s="5" t="n">
        <v>288.684240270061</v>
      </c>
      <c r="C3026" s="5" t="n">
        <v>7.11214582709315</v>
      </c>
    </row>
    <row r="3027" customFormat="false" ht="16" hidden="true" customHeight="false" outlineLevel="0" collapsed="false">
      <c r="A3027" s="4" t="s">
        <v>3</v>
      </c>
      <c r="B3027" s="5" t="n">
        <v>288.684240270061</v>
      </c>
      <c r="C3027" s="5" t="n">
        <v>5.29452531026108</v>
      </c>
    </row>
    <row r="3028" customFormat="false" ht="16" hidden="true" customHeight="false" outlineLevel="0" collapsed="false">
      <c r="A3028" s="4" t="s">
        <v>3</v>
      </c>
      <c r="B3028" s="5" t="n">
        <v>288.684240270061</v>
      </c>
      <c r="C3028" s="5" t="n">
        <v>5.57953950925892</v>
      </c>
    </row>
    <row r="3029" customFormat="false" ht="16" hidden="true" customHeight="false" outlineLevel="0" collapsed="false">
      <c r="A3029" s="4" t="s">
        <v>6</v>
      </c>
      <c r="B3029" s="5" t="n">
        <v>288.684240270061</v>
      </c>
      <c r="C3029" s="5" t="n">
        <v>11.4645146122461</v>
      </c>
    </row>
    <row r="3030" customFormat="false" ht="16" hidden="true" customHeight="false" outlineLevel="0" collapsed="false">
      <c r="A3030" s="4" t="s">
        <v>12</v>
      </c>
      <c r="B3030" s="5" t="n">
        <v>288.684240270061</v>
      </c>
      <c r="C3030" s="5" t="n">
        <v>16.6044053313014</v>
      </c>
    </row>
    <row r="3031" customFormat="false" ht="16" hidden="true" customHeight="false" outlineLevel="0" collapsed="false">
      <c r="A3031" s="4" t="s">
        <v>12</v>
      </c>
      <c r="B3031" s="5" t="n">
        <v>288.684240270061</v>
      </c>
      <c r="C3031" s="5" t="n">
        <v>16.7377716799239</v>
      </c>
    </row>
    <row r="3032" customFormat="false" ht="16" hidden="true" customHeight="false" outlineLevel="0" collapsed="false">
      <c r="A3032" s="4" t="s">
        <v>12</v>
      </c>
      <c r="B3032" s="5" t="n">
        <v>288.684240270061</v>
      </c>
      <c r="C3032" s="5" t="n">
        <v>19.0335388086691</v>
      </c>
    </row>
    <row r="3033" customFormat="false" ht="16" hidden="true" customHeight="false" outlineLevel="0" collapsed="false">
      <c r="A3033" s="4" t="s">
        <v>3</v>
      </c>
      <c r="B3033" s="5" t="n">
        <v>289.300620648416</v>
      </c>
      <c r="C3033" s="5" t="n">
        <v>5.94098168439189</v>
      </c>
    </row>
    <row r="3034" customFormat="false" ht="16" hidden="true" customHeight="false" outlineLevel="0" collapsed="false">
      <c r="A3034" s="4" t="s">
        <v>4</v>
      </c>
      <c r="B3034" s="5" t="n">
        <v>289.300620648416</v>
      </c>
      <c r="C3034" s="5" t="n">
        <v>6.2914386700671</v>
      </c>
    </row>
    <row r="3035" customFormat="false" ht="16" hidden="true" customHeight="false" outlineLevel="0" collapsed="false">
      <c r="A3035" s="4" t="s">
        <v>4</v>
      </c>
      <c r="B3035" s="5" t="n">
        <v>289.300620648416</v>
      </c>
      <c r="C3035" s="5" t="n">
        <v>4.88360849071829</v>
      </c>
    </row>
    <row r="3036" customFormat="false" ht="16" hidden="true" customHeight="false" outlineLevel="0" collapsed="false">
      <c r="A3036" s="4" t="s">
        <v>5</v>
      </c>
      <c r="B3036" s="5" t="n">
        <v>289.300620648416</v>
      </c>
      <c r="C3036" s="5" t="n">
        <v>13.026769478889</v>
      </c>
    </row>
    <row r="3037" customFormat="false" ht="16" hidden="true" customHeight="false" outlineLevel="0" collapsed="false">
      <c r="A3037" s="4" t="s">
        <v>5</v>
      </c>
      <c r="B3037" s="5" t="n">
        <v>289.300620648416</v>
      </c>
      <c r="C3037" s="5" t="n">
        <v>13.3813827959676</v>
      </c>
    </row>
    <row r="3038" customFormat="false" ht="16" hidden="true" customHeight="false" outlineLevel="0" collapsed="false">
      <c r="A3038" s="4" t="s">
        <v>5</v>
      </c>
      <c r="B3038" s="5" t="n">
        <v>289.300620648416</v>
      </c>
      <c r="C3038" s="5" t="n">
        <v>13.1388392970731</v>
      </c>
    </row>
    <row r="3039" customFormat="false" ht="16" hidden="true" customHeight="false" outlineLevel="0" collapsed="false">
      <c r="A3039" s="4" t="s">
        <v>7</v>
      </c>
      <c r="B3039" s="5" t="n">
        <v>289.300620648416</v>
      </c>
      <c r="C3039" s="5" t="n">
        <v>13.1057096364529</v>
      </c>
    </row>
    <row r="3040" customFormat="false" ht="16" hidden="true" customHeight="false" outlineLevel="0" collapsed="false">
      <c r="A3040" s="4" t="s">
        <v>8</v>
      </c>
      <c r="B3040" s="5" t="n">
        <v>289.300620648416</v>
      </c>
      <c r="C3040" s="5" t="n">
        <v>16.4662222259213</v>
      </c>
    </row>
    <row r="3041" customFormat="false" ht="16" hidden="true" customHeight="false" outlineLevel="0" collapsed="false">
      <c r="A3041" s="4" t="s">
        <v>8</v>
      </c>
      <c r="B3041" s="5" t="n">
        <v>289.300620648416</v>
      </c>
      <c r="C3041" s="5" t="n">
        <v>12.9881628415783</v>
      </c>
    </row>
    <row r="3042" customFormat="false" ht="16" hidden="true" customHeight="false" outlineLevel="0" collapsed="false">
      <c r="A3042" s="4" t="s">
        <v>8</v>
      </c>
      <c r="B3042" s="5" t="n">
        <v>289.300620648416</v>
      </c>
      <c r="C3042" s="5" t="n">
        <v>12.7232738641329</v>
      </c>
    </row>
    <row r="3043" customFormat="false" ht="16" hidden="true" customHeight="false" outlineLevel="0" collapsed="false">
      <c r="A3043" s="4" t="s">
        <v>8</v>
      </c>
      <c r="B3043" s="5" t="n">
        <v>289.300620648416</v>
      </c>
      <c r="C3043" s="5" t="n">
        <v>15.6170960510575</v>
      </c>
    </row>
    <row r="3044" customFormat="false" ht="16" hidden="true" customHeight="false" outlineLevel="0" collapsed="false">
      <c r="A3044" s="4" t="s">
        <v>12</v>
      </c>
      <c r="B3044" s="5" t="n">
        <v>289.300620648416</v>
      </c>
      <c r="C3044" s="5" t="n">
        <v>16.632493844245</v>
      </c>
    </row>
    <row r="3045" customFormat="false" ht="16" hidden="false" customHeight="false" outlineLevel="0" collapsed="false">
      <c r="A3045" s="4" t="s">
        <v>2</v>
      </c>
      <c r="B3045" s="5" t="n">
        <v>289.916942096575</v>
      </c>
      <c r="C3045" s="5" t="n">
        <v>5.60742599226779</v>
      </c>
    </row>
    <row r="3046" customFormat="false" ht="16" hidden="true" customHeight="false" outlineLevel="0" collapsed="false">
      <c r="A3046" s="4" t="s">
        <v>3</v>
      </c>
      <c r="B3046" s="5" t="n">
        <v>289.916942096575</v>
      </c>
      <c r="C3046" s="5" t="n">
        <v>6.053345231977</v>
      </c>
    </row>
    <row r="3047" customFormat="false" ht="16" hidden="true" customHeight="false" outlineLevel="0" collapsed="false">
      <c r="A3047" s="4" t="s">
        <v>3</v>
      </c>
      <c r="B3047" s="5" t="n">
        <v>289.916942096575</v>
      </c>
      <c r="C3047" s="5" t="n">
        <v>5.36345048413813</v>
      </c>
    </row>
    <row r="3048" customFormat="false" ht="16" hidden="true" customHeight="false" outlineLevel="0" collapsed="false">
      <c r="A3048" s="4" t="s">
        <v>5</v>
      </c>
      <c r="B3048" s="5" t="n">
        <v>289.916942096575</v>
      </c>
      <c r="C3048" s="5" t="n">
        <v>13.4042692410299</v>
      </c>
    </row>
    <row r="3049" customFormat="false" ht="16" hidden="true" customHeight="false" outlineLevel="0" collapsed="false">
      <c r="A3049" s="4" t="s">
        <v>5</v>
      </c>
      <c r="B3049" s="5" t="n">
        <v>289.916942096575</v>
      </c>
      <c r="C3049" s="5" t="n">
        <v>13.1621941988949</v>
      </c>
    </row>
    <row r="3050" customFormat="false" ht="16" hidden="true" customHeight="false" outlineLevel="0" collapsed="false">
      <c r="A3050" s="4" t="s">
        <v>10</v>
      </c>
      <c r="B3050" s="5" t="n">
        <v>289.916942096575</v>
      </c>
      <c r="C3050" s="5" t="n">
        <v>15.5615196943369</v>
      </c>
    </row>
    <row r="3051" customFormat="false" ht="16" hidden="true" customHeight="false" outlineLevel="0" collapsed="false">
      <c r="A3051" s="4" t="s">
        <v>11</v>
      </c>
      <c r="B3051" s="5" t="n">
        <v>289.916942096575</v>
      </c>
      <c r="C3051" s="5" t="n">
        <v>13.8981799232888</v>
      </c>
    </row>
    <row r="3052" customFormat="false" ht="16" hidden="true" customHeight="false" outlineLevel="0" collapsed="false">
      <c r="A3052" s="4" t="s">
        <v>1</v>
      </c>
      <c r="B3052" s="5" t="n">
        <v>290.533204625806</v>
      </c>
      <c r="C3052" s="5" t="n">
        <v>5.22369044650635</v>
      </c>
    </row>
    <row r="3053" customFormat="false" ht="16" hidden="true" customHeight="false" outlineLevel="0" collapsed="false">
      <c r="A3053" s="4" t="s">
        <v>1</v>
      </c>
      <c r="B3053" s="5" t="n">
        <v>290.533204625806</v>
      </c>
      <c r="C3053" s="5" t="n">
        <v>5.12955707524486</v>
      </c>
    </row>
    <row r="3054" customFormat="false" ht="16" hidden="false" customHeight="false" outlineLevel="0" collapsed="false">
      <c r="A3054" s="4" t="s">
        <v>2</v>
      </c>
      <c r="B3054" s="5" t="n">
        <v>290.533204625806</v>
      </c>
      <c r="C3054" s="5" t="n">
        <v>5.8163077398317</v>
      </c>
    </row>
    <row r="3055" customFormat="false" ht="16" hidden="false" customHeight="false" outlineLevel="0" collapsed="false">
      <c r="A3055" s="4" t="s">
        <v>2</v>
      </c>
      <c r="B3055" s="5" t="n">
        <v>290.533204625806</v>
      </c>
      <c r="C3055" s="5" t="n">
        <v>5.60444197821852</v>
      </c>
    </row>
    <row r="3056" customFormat="false" ht="16" hidden="true" customHeight="false" outlineLevel="0" collapsed="false">
      <c r="A3056" s="4" t="s">
        <v>3</v>
      </c>
      <c r="B3056" s="5" t="n">
        <v>290.533204625806</v>
      </c>
      <c r="C3056" s="5" t="n">
        <v>5.87703906708403</v>
      </c>
    </row>
    <row r="3057" customFormat="false" ht="16" hidden="true" customHeight="false" outlineLevel="0" collapsed="false">
      <c r="A3057" s="4" t="s">
        <v>3</v>
      </c>
      <c r="B3057" s="5" t="n">
        <v>290.533204625806</v>
      </c>
      <c r="C3057" s="5" t="n">
        <v>5.8224621072152</v>
      </c>
    </row>
    <row r="3058" customFormat="false" ht="16" hidden="true" customHeight="false" outlineLevel="0" collapsed="false">
      <c r="A3058" s="4" t="s">
        <v>3</v>
      </c>
      <c r="B3058" s="5" t="n">
        <v>290.533204625806</v>
      </c>
      <c r="C3058" s="5" t="n">
        <v>6.16994903244263</v>
      </c>
    </row>
    <row r="3059" customFormat="false" ht="16" hidden="true" customHeight="false" outlineLevel="0" collapsed="false">
      <c r="A3059" s="4" t="s">
        <v>6</v>
      </c>
      <c r="B3059" s="5" t="n">
        <v>290.533204625806</v>
      </c>
      <c r="C3059" s="5" t="n">
        <v>9.06565574794615</v>
      </c>
    </row>
    <row r="3060" customFormat="false" ht="16" hidden="true" customHeight="false" outlineLevel="0" collapsed="false">
      <c r="A3060" s="4" t="s">
        <v>6</v>
      </c>
      <c r="B3060" s="5" t="n">
        <v>290.533204625806</v>
      </c>
      <c r="C3060" s="5" t="n">
        <v>9.41360417885986</v>
      </c>
    </row>
    <row r="3061" customFormat="false" ht="16" hidden="true" customHeight="false" outlineLevel="0" collapsed="false">
      <c r="A3061" s="4" t="s">
        <v>6</v>
      </c>
      <c r="B3061" s="5" t="n">
        <v>290.533204625806</v>
      </c>
      <c r="C3061" s="5" t="n">
        <v>10.1855269597359</v>
      </c>
    </row>
    <row r="3062" customFormat="false" ht="16" hidden="true" customHeight="false" outlineLevel="0" collapsed="false">
      <c r="A3062" s="4" t="s">
        <v>8</v>
      </c>
      <c r="B3062" s="5" t="n">
        <v>290.533204625806</v>
      </c>
      <c r="C3062" s="5" t="n">
        <v>16.0690076364894</v>
      </c>
    </row>
    <row r="3063" customFormat="false" ht="16" hidden="true" customHeight="false" outlineLevel="0" collapsed="false">
      <c r="A3063" s="4" t="s">
        <v>10</v>
      </c>
      <c r="B3063" s="5" t="n">
        <v>290.533204625806</v>
      </c>
      <c r="C3063" s="5" t="n">
        <v>12.1545795214158</v>
      </c>
    </row>
    <row r="3064" customFormat="false" ht="16" hidden="true" customHeight="false" outlineLevel="0" collapsed="false">
      <c r="A3064" s="4" t="s">
        <v>5</v>
      </c>
      <c r="B3064" s="5" t="n">
        <v>291.149408247373</v>
      </c>
      <c r="C3064" s="5" t="n">
        <v>15.3413898701954</v>
      </c>
    </row>
    <row r="3065" customFormat="false" ht="16" hidden="true" customHeight="false" outlineLevel="0" collapsed="false">
      <c r="A3065" s="4" t="s">
        <v>8</v>
      </c>
      <c r="B3065" s="5" t="n">
        <v>291.149408247373</v>
      </c>
      <c r="C3065" s="5" t="n">
        <v>15.6689926560255</v>
      </c>
    </row>
    <row r="3066" customFormat="false" ht="16" hidden="true" customHeight="false" outlineLevel="0" collapsed="false">
      <c r="A3066" s="4" t="s">
        <v>8</v>
      </c>
      <c r="B3066" s="5" t="n">
        <v>291.149408247373</v>
      </c>
      <c r="C3066" s="5" t="n">
        <v>14.6880102883458</v>
      </c>
    </row>
    <row r="3067" customFormat="false" ht="16" hidden="true" customHeight="false" outlineLevel="0" collapsed="false">
      <c r="A3067" s="4" t="s">
        <v>8</v>
      </c>
      <c r="B3067" s="5" t="n">
        <v>291.149408247373</v>
      </c>
      <c r="C3067" s="5" t="n">
        <v>12.4402687086511</v>
      </c>
    </row>
    <row r="3068" customFormat="false" ht="16" hidden="true" customHeight="false" outlineLevel="0" collapsed="false">
      <c r="A3068" s="4" t="s">
        <v>10</v>
      </c>
      <c r="B3068" s="5" t="n">
        <v>291.149408247373</v>
      </c>
      <c r="C3068" s="5" t="n">
        <v>12.3381986894661</v>
      </c>
    </row>
    <row r="3069" customFormat="false" ht="16" hidden="true" customHeight="false" outlineLevel="0" collapsed="false">
      <c r="A3069" s="4" t="s">
        <v>10</v>
      </c>
      <c r="B3069" s="5" t="n">
        <v>291.149408247373</v>
      </c>
      <c r="C3069" s="5" t="n">
        <v>13.6374993866707</v>
      </c>
    </row>
    <row r="3070" customFormat="false" ht="16" hidden="true" customHeight="false" outlineLevel="0" collapsed="false">
      <c r="A3070" s="4" t="s">
        <v>3</v>
      </c>
      <c r="B3070" s="5" t="n">
        <v>291.765552972536</v>
      </c>
      <c r="C3070" s="5" t="n">
        <v>6.28521494161172</v>
      </c>
    </row>
    <row r="3071" customFormat="false" ht="16" hidden="true" customHeight="false" outlineLevel="0" collapsed="false">
      <c r="A3071" s="4" t="s">
        <v>3</v>
      </c>
      <c r="B3071" s="5" t="n">
        <v>291.765552972536</v>
      </c>
      <c r="C3071" s="5" t="n">
        <v>5.52158443074784</v>
      </c>
    </row>
    <row r="3072" customFormat="false" ht="16" hidden="true" customHeight="false" outlineLevel="0" collapsed="false">
      <c r="A3072" s="4" t="s">
        <v>3</v>
      </c>
      <c r="B3072" s="5" t="n">
        <v>291.765552972536</v>
      </c>
      <c r="C3072" s="5" t="n">
        <v>8.31767437831008</v>
      </c>
    </row>
    <row r="3073" customFormat="false" ht="16" hidden="true" customHeight="false" outlineLevel="0" collapsed="false">
      <c r="A3073" s="4" t="s">
        <v>4</v>
      </c>
      <c r="B3073" s="5" t="n">
        <v>291.765552972536</v>
      </c>
      <c r="C3073" s="5" t="n">
        <v>5.98131771947762</v>
      </c>
    </row>
    <row r="3074" customFormat="false" ht="16" hidden="true" customHeight="false" outlineLevel="0" collapsed="false">
      <c r="A3074" s="4" t="s">
        <v>4</v>
      </c>
      <c r="B3074" s="5" t="n">
        <v>291.765552972536</v>
      </c>
      <c r="C3074" s="5" t="n">
        <v>5.14288262105594</v>
      </c>
    </row>
    <row r="3075" customFormat="false" ht="16" hidden="true" customHeight="false" outlineLevel="0" collapsed="false">
      <c r="A3075" s="4" t="s">
        <v>5</v>
      </c>
      <c r="B3075" s="5" t="n">
        <v>291.765552972536</v>
      </c>
      <c r="C3075" s="5" t="n">
        <v>15.7380092179309</v>
      </c>
    </row>
    <row r="3076" customFormat="false" ht="16" hidden="true" customHeight="false" outlineLevel="0" collapsed="false">
      <c r="A3076" s="4" t="s">
        <v>10</v>
      </c>
      <c r="B3076" s="5" t="n">
        <v>291.765552972536</v>
      </c>
      <c r="C3076" s="5" t="n">
        <v>12.3557027430509</v>
      </c>
    </row>
    <row r="3077" customFormat="false" ht="16" hidden="true" customHeight="false" outlineLevel="0" collapsed="false">
      <c r="A3077" s="4" t="s">
        <v>1</v>
      </c>
      <c r="B3077" s="5" t="n">
        <v>292.381638812552</v>
      </c>
      <c r="C3077" s="5" t="n">
        <v>5.21940862872765</v>
      </c>
    </row>
    <row r="3078" customFormat="false" ht="16" hidden="true" customHeight="false" outlineLevel="0" collapsed="false">
      <c r="A3078" s="4" t="s">
        <v>3</v>
      </c>
      <c r="B3078" s="5" t="n">
        <v>292.381638812552</v>
      </c>
      <c r="C3078" s="5" t="n">
        <v>6.40892464569917</v>
      </c>
    </row>
    <row r="3079" customFormat="false" ht="16" hidden="true" customHeight="false" outlineLevel="0" collapsed="false">
      <c r="A3079" s="4" t="s">
        <v>3</v>
      </c>
      <c r="B3079" s="5" t="n">
        <v>292.381638812552</v>
      </c>
      <c r="C3079" s="5" t="n">
        <v>5.81190617752392</v>
      </c>
    </row>
    <row r="3080" customFormat="false" ht="16" hidden="true" customHeight="false" outlineLevel="0" collapsed="false">
      <c r="A3080" s="4" t="s">
        <v>3</v>
      </c>
      <c r="B3080" s="5" t="n">
        <v>292.381638812552</v>
      </c>
      <c r="C3080" s="5" t="n">
        <v>5.56411038693555</v>
      </c>
    </row>
    <row r="3081" customFormat="false" ht="16" hidden="true" customHeight="false" outlineLevel="0" collapsed="false">
      <c r="A3081" s="4" t="s">
        <v>6</v>
      </c>
      <c r="B3081" s="5" t="n">
        <v>292.381638812552</v>
      </c>
      <c r="C3081" s="5" t="n">
        <v>13.460236703468</v>
      </c>
    </row>
    <row r="3082" customFormat="false" ht="16" hidden="true" customHeight="false" outlineLevel="0" collapsed="false">
      <c r="A3082" s="4" t="s">
        <v>8</v>
      </c>
      <c r="B3082" s="5" t="n">
        <v>292.381638812552</v>
      </c>
      <c r="C3082" s="5" t="n">
        <v>13.5314228143151</v>
      </c>
    </row>
    <row r="3083" customFormat="false" ht="16" hidden="true" customHeight="false" outlineLevel="0" collapsed="false">
      <c r="A3083" s="4" t="s">
        <v>8</v>
      </c>
      <c r="B3083" s="5" t="n">
        <v>292.381638812552</v>
      </c>
      <c r="C3083" s="5" t="n">
        <v>13.8489575629712</v>
      </c>
    </row>
    <row r="3084" customFormat="false" ht="16" hidden="true" customHeight="false" outlineLevel="0" collapsed="false">
      <c r="A3084" s="4" t="s">
        <v>10</v>
      </c>
      <c r="B3084" s="5" t="n">
        <v>292.381638812552</v>
      </c>
      <c r="C3084" s="5" t="n">
        <v>11.6046765462168</v>
      </c>
    </row>
    <row r="3085" customFormat="false" ht="16" hidden="false" customHeight="false" outlineLevel="0" collapsed="false">
      <c r="A3085" s="4" t="s">
        <v>2</v>
      </c>
      <c r="B3085" s="5" t="n">
        <v>292.997665778678</v>
      </c>
      <c r="C3085" s="5" t="n">
        <v>5.69408464439336</v>
      </c>
    </row>
    <row r="3086" customFormat="false" ht="16" hidden="true" customHeight="false" outlineLevel="0" collapsed="false">
      <c r="A3086" s="4" t="s">
        <v>5</v>
      </c>
      <c r="B3086" s="5" t="n">
        <v>292.997665778678</v>
      </c>
      <c r="C3086" s="5" t="n">
        <v>13.063809887787</v>
      </c>
    </row>
    <row r="3087" customFormat="false" ht="16" hidden="true" customHeight="false" outlineLevel="0" collapsed="false">
      <c r="A3087" s="4" t="s">
        <v>6</v>
      </c>
      <c r="B3087" s="5" t="n">
        <v>292.997665778678</v>
      </c>
      <c r="C3087" s="5" t="n">
        <v>14.4955115809709</v>
      </c>
    </row>
    <row r="3088" customFormat="false" ht="16" hidden="true" customHeight="false" outlineLevel="0" collapsed="false">
      <c r="A3088" s="4" t="s">
        <v>6</v>
      </c>
      <c r="B3088" s="5" t="n">
        <v>292.997665778678</v>
      </c>
      <c r="C3088" s="5" t="n">
        <v>10.2311004781308</v>
      </c>
    </row>
    <row r="3089" customFormat="false" ht="16" hidden="true" customHeight="false" outlineLevel="0" collapsed="false">
      <c r="A3089" s="4" t="s">
        <v>6</v>
      </c>
      <c r="B3089" s="5" t="n">
        <v>292.997665778678</v>
      </c>
      <c r="C3089" s="5" t="n">
        <v>13.2169670148452</v>
      </c>
    </row>
    <row r="3090" customFormat="false" ht="16" hidden="true" customHeight="false" outlineLevel="0" collapsed="false">
      <c r="A3090" s="4" t="s">
        <v>12</v>
      </c>
      <c r="B3090" s="5" t="n">
        <v>292.997665778678</v>
      </c>
      <c r="C3090" s="5" t="n">
        <v>18.3082023225289</v>
      </c>
    </row>
    <row r="3091" customFormat="false" ht="16" hidden="true" customHeight="false" outlineLevel="0" collapsed="false">
      <c r="A3091" s="4" t="s">
        <v>1</v>
      </c>
      <c r="B3091" s="5" t="n">
        <v>293.613633882162</v>
      </c>
      <c r="C3091" s="5" t="n">
        <v>5.32572997357394</v>
      </c>
    </row>
    <row r="3092" customFormat="false" ht="16" hidden="true" customHeight="false" outlineLevel="0" collapsed="false">
      <c r="A3092" s="4" t="s">
        <v>3</v>
      </c>
      <c r="B3092" s="5" t="n">
        <v>293.613633882162</v>
      </c>
      <c r="C3092" s="5" t="n">
        <v>5.5145508752078</v>
      </c>
    </row>
    <row r="3093" customFormat="false" ht="16" hidden="true" customHeight="false" outlineLevel="0" collapsed="false">
      <c r="A3093" s="4" t="s">
        <v>5</v>
      </c>
      <c r="B3093" s="5" t="n">
        <v>293.613633882162</v>
      </c>
      <c r="C3093" s="5" t="n">
        <v>17.8720148943828</v>
      </c>
    </row>
    <row r="3094" customFormat="false" ht="16" hidden="true" customHeight="false" outlineLevel="0" collapsed="false">
      <c r="A3094" s="4" t="s">
        <v>6</v>
      </c>
      <c r="B3094" s="5" t="n">
        <v>293.613633882162</v>
      </c>
      <c r="C3094" s="5" t="n">
        <v>11.7742755837105</v>
      </c>
    </row>
    <row r="3095" customFormat="false" ht="16" hidden="true" customHeight="false" outlineLevel="0" collapsed="false">
      <c r="A3095" s="4" t="s">
        <v>9</v>
      </c>
      <c r="B3095" s="5" t="n">
        <v>293.613633882162</v>
      </c>
      <c r="C3095" s="5" t="n">
        <v>15.5544555877399</v>
      </c>
    </row>
    <row r="3096" customFormat="false" ht="16" hidden="true" customHeight="false" outlineLevel="0" collapsed="false">
      <c r="A3096" s="4" t="s">
        <v>9</v>
      </c>
      <c r="B3096" s="5" t="n">
        <v>293.613633882162</v>
      </c>
      <c r="C3096" s="5" t="n">
        <v>12.6356996391802</v>
      </c>
    </row>
    <row r="3097" customFormat="false" ht="16" hidden="true" customHeight="false" outlineLevel="0" collapsed="false">
      <c r="A3097" s="4" t="s">
        <v>9</v>
      </c>
      <c r="B3097" s="5" t="n">
        <v>293.613633882162</v>
      </c>
      <c r="C3097" s="5" t="n">
        <v>10.455163920216</v>
      </c>
    </row>
    <row r="3098" customFormat="false" ht="16" hidden="true" customHeight="false" outlineLevel="0" collapsed="false">
      <c r="A3098" s="4" t="s">
        <v>10</v>
      </c>
      <c r="B3098" s="5" t="n">
        <v>293.613633882162</v>
      </c>
      <c r="C3098" s="5" t="n">
        <v>11.2587228718226</v>
      </c>
    </row>
    <row r="3099" customFormat="false" ht="16" hidden="true" customHeight="false" outlineLevel="0" collapsed="false">
      <c r="A3099" s="4" t="s">
        <v>11</v>
      </c>
      <c r="B3099" s="5" t="n">
        <v>293.613633882162</v>
      </c>
      <c r="C3099" s="5" t="n">
        <v>13.7407207060391</v>
      </c>
    </row>
    <row r="3100" customFormat="false" ht="16" hidden="true" customHeight="false" outlineLevel="0" collapsed="false">
      <c r="A3100" s="4" t="s">
        <v>12</v>
      </c>
      <c r="B3100" s="5" t="n">
        <v>293.613633882162</v>
      </c>
      <c r="C3100" s="5" t="n">
        <v>17.2369223712298</v>
      </c>
    </row>
    <row r="3101" customFormat="false" ht="16" hidden="true" customHeight="false" outlineLevel="0" collapsed="false">
      <c r="A3101" s="4" t="s">
        <v>4</v>
      </c>
      <c r="B3101" s="5" t="n">
        <v>294.229543134253</v>
      </c>
      <c r="C3101" s="5" t="n">
        <v>6.0960418630313</v>
      </c>
    </row>
    <row r="3102" customFormat="false" ht="16" hidden="true" customHeight="false" outlineLevel="0" collapsed="false">
      <c r="A3102" s="4" t="s">
        <v>5</v>
      </c>
      <c r="B3102" s="5" t="n">
        <v>294.229543134253</v>
      </c>
      <c r="C3102" s="5" t="n">
        <v>16.4041566026895</v>
      </c>
    </row>
    <row r="3103" customFormat="false" ht="16" hidden="true" customHeight="false" outlineLevel="0" collapsed="false">
      <c r="A3103" s="4" t="s">
        <v>5</v>
      </c>
      <c r="B3103" s="5" t="n">
        <v>294.229543134253</v>
      </c>
      <c r="C3103" s="5" t="n">
        <v>15.4402269042479</v>
      </c>
    </row>
    <row r="3104" customFormat="false" ht="16" hidden="true" customHeight="false" outlineLevel="0" collapsed="false">
      <c r="A3104" s="4" t="s">
        <v>5</v>
      </c>
      <c r="B3104" s="5" t="n">
        <v>294.229543134253</v>
      </c>
      <c r="C3104" s="5" t="n">
        <v>14.2604441730055</v>
      </c>
    </row>
    <row r="3105" customFormat="false" ht="16" hidden="false" customHeight="false" outlineLevel="0" collapsed="false">
      <c r="A3105" s="4" t="s">
        <v>2</v>
      </c>
      <c r="B3105" s="5" t="n">
        <v>294.845393546196</v>
      </c>
      <c r="C3105" s="5" t="n">
        <v>6.20240509781862</v>
      </c>
    </row>
    <row r="3106" customFormat="false" ht="16" hidden="true" customHeight="false" outlineLevel="0" collapsed="false">
      <c r="A3106" s="4" t="s">
        <v>3</v>
      </c>
      <c r="B3106" s="5" t="n">
        <v>294.845393546196</v>
      </c>
      <c r="C3106" s="5" t="n">
        <v>6.58494678512647</v>
      </c>
    </row>
    <row r="3107" customFormat="false" ht="16" hidden="true" customHeight="false" outlineLevel="0" collapsed="false">
      <c r="A3107" s="4" t="s">
        <v>5</v>
      </c>
      <c r="B3107" s="5" t="n">
        <v>294.845393546196</v>
      </c>
      <c r="C3107" s="5" t="n">
        <v>13.7154899445159</v>
      </c>
    </row>
    <row r="3108" customFormat="false" ht="16" hidden="true" customHeight="false" outlineLevel="0" collapsed="false">
      <c r="A3108" s="4" t="s">
        <v>5</v>
      </c>
      <c r="B3108" s="5" t="n">
        <v>294.845393546196</v>
      </c>
      <c r="C3108" s="5" t="n">
        <v>17.4675102148524</v>
      </c>
    </row>
    <row r="3109" customFormat="false" ht="16" hidden="true" customHeight="false" outlineLevel="0" collapsed="false">
      <c r="A3109" s="4" t="s">
        <v>6</v>
      </c>
      <c r="B3109" s="5" t="n">
        <v>294.845393546196</v>
      </c>
      <c r="C3109" s="5" t="n">
        <v>11.3363740707447</v>
      </c>
    </row>
    <row r="3110" customFormat="false" ht="16" hidden="true" customHeight="false" outlineLevel="0" collapsed="false">
      <c r="A3110" s="4" t="s">
        <v>6</v>
      </c>
      <c r="B3110" s="5" t="n">
        <v>294.845393546196</v>
      </c>
      <c r="C3110" s="5" t="n">
        <v>12.5048089924253</v>
      </c>
    </row>
    <row r="3111" customFormat="false" ht="16" hidden="true" customHeight="false" outlineLevel="0" collapsed="false">
      <c r="A3111" s="4" t="s">
        <v>7</v>
      </c>
      <c r="B3111" s="5" t="n">
        <v>294.845393546196</v>
      </c>
      <c r="C3111" s="5" t="n">
        <v>11.2992871053545</v>
      </c>
    </row>
    <row r="3112" customFormat="false" ht="16" hidden="true" customHeight="false" outlineLevel="0" collapsed="false">
      <c r="A3112" s="4" t="s">
        <v>7</v>
      </c>
      <c r="B3112" s="5" t="n">
        <v>294.845393546196</v>
      </c>
      <c r="C3112" s="5" t="n">
        <v>11.8260460349993</v>
      </c>
    </row>
    <row r="3113" customFormat="false" ht="16" hidden="true" customHeight="false" outlineLevel="0" collapsed="false">
      <c r="A3113" s="4" t="s">
        <v>8</v>
      </c>
      <c r="B3113" s="5" t="n">
        <v>294.845393546196</v>
      </c>
      <c r="C3113" s="5" t="n">
        <v>16.1868340434791</v>
      </c>
    </row>
    <row r="3114" customFormat="false" ht="16" hidden="true" customHeight="false" outlineLevel="0" collapsed="false">
      <c r="A3114" s="4" t="s">
        <v>8</v>
      </c>
      <c r="B3114" s="5" t="n">
        <v>294.845393546196</v>
      </c>
      <c r="C3114" s="5" t="n">
        <v>13.1803363594945</v>
      </c>
    </row>
    <row r="3115" customFormat="false" ht="16" hidden="true" customHeight="false" outlineLevel="0" collapsed="false">
      <c r="A3115" s="4" t="s">
        <v>8</v>
      </c>
      <c r="B3115" s="5" t="n">
        <v>294.845393546196</v>
      </c>
      <c r="C3115" s="5" t="n">
        <v>13.6138230879532</v>
      </c>
    </row>
    <row r="3116" customFormat="false" ht="16" hidden="true" customHeight="false" outlineLevel="0" collapsed="false">
      <c r="A3116" s="4" t="s">
        <v>4</v>
      </c>
      <c r="B3116" s="5" t="n">
        <v>295.461185129232</v>
      </c>
      <c r="C3116" s="5" t="n">
        <v>5.03321337780909</v>
      </c>
    </row>
    <row r="3117" customFormat="false" ht="16" hidden="true" customHeight="false" outlineLevel="0" collapsed="false">
      <c r="A3117" s="4" t="s">
        <v>6</v>
      </c>
      <c r="B3117" s="5" t="n">
        <v>295.461185129232</v>
      </c>
      <c r="C3117" s="5" t="n">
        <v>10.6910727830182</v>
      </c>
    </row>
    <row r="3118" customFormat="false" ht="16" hidden="true" customHeight="false" outlineLevel="0" collapsed="false">
      <c r="A3118" s="4" t="s">
        <v>9</v>
      </c>
      <c r="B3118" s="5" t="n">
        <v>295.461185129232</v>
      </c>
      <c r="C3118" s="5" t="n">
        <v>11.9104631557152</v>
      </c>
    </row>
    <row r="3119" customFormat="false" ht="16" hidden="true" customHeight="false" outlineLevel="0" collapsed="false">
      <c r="A3119" s="4" t="s">
        <v>9</v>
      </c>
      <c r="B3119" s="5" t="n">
        <v>295.461185129232</v>
      </c>
      <c r="C3119" s="5" t="n">
        <v>18.8976004847002</v>
      </c>
    </row>
    <row r="3120" customFormat="false" ht="16" hidden="true" customHeight="false" outlineLevel="0" collapsed="false">
      <c r="A3120" s="4" t="s">
        <v>11</v>
      </c>
      <c r="B3120" s="5" t="n">
        <v>295.461185129232</v>
      </c>
      <c r="C3120" s="5" t="n">
        <v>16.1728760892696</v>
      </c>
    </row>
    <row r="3121" customFormat="false" ht="16" hidden="true" customHeight="false" outlineLevel="0" collapsed="false">
      <c r="A3121" s="4" t="s">
        <v>3</v>
      </c>
      <c r="B3121" s="5" t="n">
        <v>296.076917894599</v>
      </c>
      <c r="C3121" s="5" t="n">
        <v>6.12739944090917</v>
      </c>
    </row>
    <row r="3122" customFormat="false" ht="16" hidden="true" customHeight="false" outlineLevel="0" collapsed="false">
      <c r="A3122" s="4" t="s">
        <v>4</v>
      </c>
      <c r="B3122" s="5" t="n">
        <v>296.076917894599</v>
      </c>
      <c r="C3122" s="5" t="n">
        <v>5.33026820642576</v>
      </c>
    </row>
    <row r="3123" customFormat="false" ht="16" hidden="true" customHeight="false" outlineLevel="0" collapsed="false">
      <c r="A3123" s="4" t="s">
        <v>5</v>
      </c>
      <c r="B3123" s="5" t="n">
        <v>296.076917894599</v>
      </c>
      <c r="C3123" s="5" t="n">
        <v>15.4996792165528</v>
      </c>
    </row>
    <row r="3124" customFormat="false" ht="16" hidden="true" customHeight="false" outlineLevel="0" collapsed="false">
      <c r="A3124" s="4" t="s">
        <v>6</v>
      </c>
      <c r="B3124" s="5" t="n">
        <v>296.076917894599</v>
      </c>
      <c r="C3124" s="5" t="n">
        <v>9.70763911320179</v>
      </c>
    </row>
    <row r="3125" customFormat="false" ht="16" hidden="true" customHeight="false" outlineLevel="0" collapsed="false">
      <c r="A3125" s="4" t="s">
        <v>6</v>
      </c>
      <c r="B3125" s="5" t="n">
        <v>296.076917894599</v>
      </c>
      <c r="C3125" s="5" t="n">
        <v>9.35103740593902</v>
      </c>
    </row>
    <row r="3126" customFormat="false" ht="16" hidden="false" customHeight="false" outlineLevel="0" collapsed="false">
      <c r="A3126" s="4" t="s">
        <v>2</v>
      </c>
      <c r="B3126" s="5" t="n">
        <v>296.692591853533</v>
      </c>
      <c r="C3126" s="5" t="n">
        <v>5.77944271987978</v>
      </c>
    </row>
    <row r="3127" customFormat="false" ht="16" hidden="false" customHeight="false" outlineLevel="0" collapsed="false">
      <c r="A3127" s="4" t="s">
        <v>2</v>
      </c>
      <c r="B3127" s="5" t="n">
        <v>296.692591853533</v>
      </c>
      <c r="C3127" s="5" t="n">
        <v>7.00623662729418</v>
      </c>
    </row>
    <row r="3128" customFormat="false" ht="16" hidden="true" customHeight="false" outlineLevel="0" collapsed="false">
      <c r="A3128" s="4" t="s">
        <v>3</v>
      </c>
      <c r="B3128" s="5" t="n">
        <v>296.692591853533</v>
      </c>
      <c r="C3128" s="5" t="n">
        <v>6.24417037926693</v>
      </c>
    </row>
    <row r="3129" customFormat="false" ht="16" hidden="true" customHeight="false" outlineLevel="0" collapsed="false">
      <c r="A3129" s="4" t="s">
        <v>3</v>
      </c>
      <c r="B3129" s="5" t="n">
        <v>296.692591853533</v>
      </c>
      <c r="C3129" s="5" t="n">
        <v>6.30653032824903</v>
      </c>
    </row>
    <row r="3130" customFormat="false" ht="16" hidden="true" customHeight="false" outlineLevel="0" collapsed="false">
      <c r="A3130" s="4" t="s">
        <v>3</v>
      </c>
      <c r="B3130" s="5" t="n">
        <v>296.692591853533</v>
      </c>
      <c r="C3130" s="5" t="n">
        <v>5.2447193442981</v>
      </c>
    </row>
    <row r="3131" customFormat="false" ht="16" hidden="true" customHeight="false" outlineLevel="0" collapsed="false">
      <c r="A3131" s="4" t="s">
        <v>4</v>
      </c>
      <c r="B3131" s="5" t="n">
        <v>296.692591853533</v>
      </c>
      <c r="C3131" s="5" t="n">
        <v>5.17062919998612</v>
      </c>
    </row>
    <row r="3132" customFormat="false" ht="16" hidden="true" customHeight="false" outlineLevel="0" collapsed="false">
      <c r="A3132" s="4" t="s">
        <v>4</v>
      </c>
      <c r="B3132" s="5" t="n">
        <v>296.692591853533</v>
      </c>
      <c r="C3132" s="5" t="n">
        <v>4.90241044322809</v>
      </c>
    </row>
    <row r="3133" customFormat="false" ht="16" hidden="true" customHeight="false" outlineLevel="0" collapsed="false">
      <c r="A3133" s="4" t="s">
        <v>5</v>
      </c>
      <c r="B3133" s="5" t="n">
        <v>296.692591853533</v>
      </c>
      <c r="C3133" s="5" t="n">
        <v>14.5009532169405</v>
      </c>
    </row>
    <row r="3134" customFormat="false" ht="16" hidden="true" customHeight="false" outlineLevel="0" collapsed="false">
      <c r="A3134" s="4" t="s">
        <v>5</v>
      </c>
      <c r="B3134" s="5" t="n">
        <v>296.692591853533</v>
      </c>
      <c r="C3134" s="5" t="n">
        <v>14.659538774765</v>
      </c>
    </row>
    <row r="3135" customFormat="false" ht="16" hidden="true" customHeight="false" outlineLevel="0" collapsed="false">
      <c r="A3135" s="4" t="s">
        <v>6</v>
      </c>
      <c r="B3135" s="5" t="n">
        <v>296.692591853533</v>
      </c>
      <c r="C3135" s="5" t="n">
        <v>11.5929931418499</v>
      </c>
    </row>
    <row r="3136" customFormat="false" ht="16" hidden="true" customHeight="false" outlineLevel="0" collapsed="false">
      <c r="A3136" s="4" t="s">
        <v>6</v>
      </c>
      <c r="B3136" s="5" t="n">
        <v>296.692591853533</v>
      </c>
      <c r="C3136" s="5" t="n">
        <v>8.35729685402816</v>
      </c>
    </row>
    <row r="3137" customFormat="false" ht="16" hidden="true" customHeight="false" outlineLevel="0" collapsed="false">
      <c r="A3137" s="4" t="s">
        <v>12</v>
      </c>
      <c r="B3137" s="5" t="n">
        <v>296.692591853533</v>
      </c>
      <c r="C3137" s="5" t="n">
        <v>16.4962641849235</v>
      </c>
    </row>
    <row r="3138" customFormat="false" ht="16" hidden="false" customHeight="false" outlineLevel="0" collapsed="false">
      <c r="A3138" s="4" t="s">
        <v>2</v>
      </c>
      <c r="B3138" s="5" t="n">
        <v>297.308207017264</v>
      </c>
      <c r="C3138" s="5" t="n">
        <v>6.24475956285535</v>
      </c>
    </row>
    <row r="3139" customFormat="false" ht="16" hidden="true" customHeight="false" outlineLevel="0" collapsed="false">
      <c r="A3139" s="4" t="s">
        <v>3</v>
      </c>
      <c r="B3139" s="5" t="n">
        <v>297.308207017264</v>
      </c>
      <c r="C3139" s="5" t="n">
        <v>6.42876619475788</v>
      </c>
    </row>
    <row r="3140" customFormat="false" ht="16" hidden="true" customHeight="false" outlineLevel="0" collapsed="false">
      <c r="A3140" s="4" t="s">
        <v>7</v>
      </c>
      <c r="B3140" s="5" t="n">
        <v>297.308207017264</v>
      </c>
      <c r="C3140" s="5" t="n">
        <v>13.2777083017185</v>
      </c>
    </row>
    <row r="3141" customFormat="false" ht="16" hidden="true" customHeight="false" outlineLevel="0" collapsed="false">
      <c r="A3141" s="4" t="s">
        <v>7</v>
      </c>
      <c r="B3141" s="5" t="n">
        <v>297.308207017264</v>
      </c>
      <c r="C3141" s="5" t="n">
        <v>12.2616917825907</v>
      </c>
    </row>
    <row r="3142" customFormat="false" ht="16" hidden="true" customHeight="false" outlineLevel="0" collapsed="false">
      <c r="A3142" s="4" t="s">
        <v>8</v>
      </c>
      <c r="B3142" s="5" t="n">
        <v>297.308207017264</v>
      </c>
      <c r="C3142" s="5" t="n">
        <v>14.3424763115444</v>
      </c>
    </row>
    <row r="3143" customFormat="false" ht="16" hidden="true" customHeight="false" outlineLevel="0" collapsed="false">
      <c r="A3143" s="4" t="s">
        <v>9</v>
      </c>
      <c r="B3143" s="5" t="n">
        <v>297.308207017264</v>
      </c>
      <c r="C3143" s="5" t="n">
        <v>10.8257624341161</v>
      </c>
    </row>
    <row r="3144" customFormat="false" ht="16" hidden="false" customHeight="false" outlineLevel="0" collapsed="false">
      <c r="A3144" s="4" t="s">
        <v>2</v>
      </c>
      <c r="B3144" s="5" t="n">
        <v>297.923763397021</v>
      </c>
      <c r="C3144" s="5" t="n">
        <v>5.88175313730742</v>
      </c>
    </row>
    <row r="3145" customFormat="false" ht="16" hidden="false" customHeight="false" outlineLevel="0" collapsed="false">
      <c r="A3145" s="4" t="s">
        <v>2</v>
      </c>
      <c r="B3145" s="5" t="n">
        <v>297.923763397021</v>
      </c>
      <c r="C3145" s="5" t="n">
        <v>5.56989387835759</v>
      </c>
    </row>
    <row r="3146" customFormat="false" ht="16" hidden="true" customHeight="false" outlineLevel="0" collapsed="false">
      <c r="A3146" s="4" t="s">
        <v>3</v>
      </c>
      <c r="B3146" s="5" t="n">
        <v>297.923763397021</v>
      </c>
      <c r="C3146" s="5" t="n">
        <v>5.5419031900348</v>
      </c>
    </row>
    <row r="3147" customFormat="false" ht="16" hidden="true" customHeight="false" outlineLevel="0" collapsed="false">
      <c r="A3147" s="4" t="s">
        <v>6</v>
      </c>
      <c r="B3147" s="5" t="n">
        <v>297.923763397021</v>
      </c>
      <c r="C3147" s="5" t="n">
        <v>11.387333896132</v>
      </c>
    </row>
    <row r="3148" customFormat="false" ht="16" hidden="true" customHeight="false" outlineLevel="0" collapsed="false">
      <c r="A3148" s="4" t="s">
        <v>6</v>
      </c>
      <c r="B3148" s="5" t="n">
        <v>297.923763397021</v>
      </c>
      <c r="C3148" s="5" t="n">
        <v>10.7348671946945</v>
      </c>
    </row>
    <row r="3149" customFormat="false" ht="16" hidden="true" customHeight="false" outlineLevel="0" collapsed="false">
      <c r="A3149" s="4" t="s">
        <v>8</v>
      </c>
      <c r="B3149" s="5" t="n">
        <v>297.923763397021</v>
      </c>
      <c r="C3149" s="5" t="n">
        <v>16.4817171512167</v>
      </c>
    </row>
    <row r="3150" customFormat="false" ht="16" hidden="true" customHeight="false" outlineLevel="0" collapsed="false">
      <c r="A3150" s="4" t="s">
        <v>8</v>
      </c>
      <c r="B3150" s="5" t="n">
        <v>297.923763397021</v>
      </c>
      <c r="C3150" s="5" t="n">
        <v>14.8941381793649</v>
      </c>
    </row>
    <row r="3151" customFormat="false" ht="16" hidden="true" customHeight="false" outlineLevel="0" collapsed="false">
      <c r="A3151" s="4" t="s">
        <v>1</v>
      </c>
      <c r="B3151" s="5" t="n">
        <v>298.539261004031</v>
      </c>
      <c r="C3151" s="5" t="n">
        <v>6.42822203775809</v>
      </c>
    </row>
    <row r="3152" customFormat="false" ht="16" hidden="false" customHeight="false" outlineLevel="0" collapsed="false">
      <c r="A3152" s="4" t="s">
        <v>2</v>
      </c>
      <c r="B3152" s="5" t="n">
        <v>298.539261004031</v>
      </c>
      <c r="C3152" s="5" t="n">
        <v>5.4314426765647</v>
      </c>
    </row>
    <row r="3153" customFormat="false" ht="16" hidden="true" customHeight="false" outlineLevel="0" collapsed="false">
      <c r="A3153" s="4" t="s">
        <v>3</v>
      </c>
      <c r="B3153" s="5" t="n">
        <v>298.539261004031</v>
      </c>
      <c r="C3153" s="5" t="n">
        <v>6.16862276052694</v>
      </c>
    </row>
    <row r="3154" customFormat="false" ht="16" hidden="true" customHeight="false" outlineLevel="0" collapsed="false">
      <c r="A3154" s="4" t="s">
        <v>7</v>
      </c>
      <c r="B3154" s="5" t="n">
        <v>298.539261004031</v>
      </c>
      <c r="C3154" s="5" t="n">
        <v>11.9168990330624</v>
      </c>
    </row>
    <row r="3155" customFormat="false" ht="16" hidden="true" customHeight="false" outlineLevel="0" collapsed="false">
      <c r="A3155" s="4" t="s">
        <v>8</v>
      </c>
      <c r="B3155" s="5" t="n">
        <v>298.539261004031</v>
      </c>
      <c r="C3155" s="5" t="n">
        <v>14.3816857503758</v>
      </c>
    </row>
    <row r="3156" customFormat="false" ht="16" hidden="true" customHeight="false" outlineLevel="0" collapsed="false">
      <c r="A3156" s="4" t="s">
        <v>11</v>
      </c>
      <c r="B3156" s="5" t="n">
        <v>298.539261004031</v>
      </c>
      <c r="C3156" s="5" t="n">
        <v>13.6146785686728</v>
      </c>
    </row>
    <row r="3157" customFormat="false" ht="16" hidden="true" customHeight="false" outlineLevel="0" collapsed="false">
      <c r="A3157" s="4" t="s">
        <v>11</v>
      </c>
      <c r="B3157" s="5" t="n">
        <v>298.539261004031</v>
      </c>
      <c r="C3157" s="5" t="n">
        <v>11.2473362570815</v>
      </c>
    </row>
    <row r="3158" customFormat="false" ht="16" hidden="true" customHeight="false" outlineLevel="0" collapsed="false">
      <c r="A3158" s="4" t="s">
        <v>4</v>
      </c>
      <c r="B3158" s="5" t="n">
        <v>299.154699849514</v>
      </c>
      <c r="C3158" s="5" t="n">
        <v>5.11140701800838</v>
      </c>
    </row>
    <row r="3159" customFormat="false" ht="16" hidden="true" customHeight="false" outlineLevel="0" collapsed="false">
      <c r="A3159" s="4" t="s">
        <v>5</v>
      </c>
      <c r="B3159" s="5" t="n">
        <v>299.154699849514</v>
      </c>
      <c r="C3159" s="5" t="n">
        <v>13.6275202491966</v>
      </c>
    </row>
    <row r="3160" customFormat="false" ht="16" hidden="true" customHeight="false" outlineLevel="0" collapsed="false">
      <c r="A3160" s="4" t="s">
        <v>6</v>
      </c>
      <c r="B3160" s="5" t="n">
        <v>299.154699849514</v>
      </c>
      <c r="C3160" s="5" t="n">
        <v>15.6193060869485</v>
      </c>
    </row>
    <row r="3161" customFormat="false" ht="16" hidden="true" customHeight="false" outlineLevel="0" collapsed="false">
      <c r="A3161" s="4" t="s">
        <v>7</v>
      </c>
      <c r="B3161" s="5" t="n">
        <v>299.154699849514</v>
      </c>
      <c r="C3161" s="5" t="n">
        <v>11.4109237489328</v>
      </c>
    </row>
    <row r="3162" customFormat="false" ht="16" hidden="true" customHeight="false" outlineLevel="0" collapsed="false">
      <c r="A3162" s="4" t="s">
        <v>8</v>
      </c>
      <c r="B3162" s="5" t="n">
        <v>299.154699849514</v>
      </c>
      <c r="C3162" s="5" t="n">
        <v>13.1985821105827</v>
      </c>
    </row>
    <row r="3163" customFormat="false" ht="16" hidden="true" customHeight="false" outlineLevel="0" collapsed="false">
      <c r="A3163" s="4" t="s">
        <v>8</v>
      </c>
      <c r="B3163" s="5" t="n">
        <v>299.154699849514</v>
      </c>
      <c r="C3163" s="5" t="n">
        <v>12.9533740110784</v>
      </c>
    </row>
    <row r="3164" customFormat="false" ht="16" hidden="true" customHeight="false" outlineLevel="0" collapsed="false">
      <c r="A3164" s="4" t="s">
        <v>1</v>
      </c>
      <c r="B3164" s="5" t="n">
        <v>299.770079944689</v>
      </c>
      <c r="C3164" s="5" t="n">
        <v>5.56257175019502</v>
      </c>
    </row>
    <row r="3165" customFormat="false" ht="16" hidden="true" customHeight="false" outlineLevel="0" collapsed="false">
      <c r="A3165" s="4" t="s">
        <v>3</v>
      </c>
      <c r="B3165" s="5" t="n">
        <v>299.770079944689</v>
      </c>
      <c r="C3165" s="5" t="n">
        <v>5.67236352938369</v>
      </c>
    </row>
    <row r="3166" customFormat="false" ht="16" hidden="true" customHeight="false" outlineLevel="0" collapsed="false">
      <c r="A3166" s="4" t="s">
        <v>5</v>
      </c>
      <c r="B3166" s="5" t="n">
        <v>299.770079944689</v>
      </c>
      <c r="C3166" s="5" t="n">
        <v>13.4278556642409</v>
      </c>
    </row>
    <row r="3167" customFormat="false" ht="16" hidden="true" customHeight="false" outlineLevel="0" collapsed="false">
      <c r="A3167" s="4" t="s">
        <v>5</v>
      </c>
      <c r="B3167" s="5" t="n">
        <v>299.770079944689</v>
      </c>
      <c r="C3167" s="5" t="n">
        <v>14.4558040303718</v>
      </c>
    </row>
    <row r="3168" customFormat="false" ht="16" hidden="true" customHeight="false" outlineLevel="0" collapsed="false">
      <c r="A3168" s="4" t="s">
        <v>7</v>
      </c>
      <c r="B3168" s="5" t="n">
        <v>299.770079944689</v>
      </c>
      <c r="C3168" s="5" t="n">
        <v>11.5948179118329</v>
      </c>
    </row>
    <row r="3169" customFormat="false" ht="16" hidden="true" customHeight="false" outlineLevel="0" collapsed="false">
      <c r="A3169" s="4" t="s">
        <v>3</v>
      </c>
      <c r="B3169" s="5" t="n">
        <v>300.385401300772</v>
      </c>
      <c r="C3169" s="5" t="n">
        <v>5.81951696086173</v>
      </c>
    </row>
    <row r="3170" customFormat="false" ht="16" hidden="true" customHeight="false" outlineLevel="0" collapsed="false">
      <c r="A3170" s="4" t="s">
        <v>3</v>
      </c>
      <c r="B3170" s="5" t="n">
        <v>300.385401300772</v>
      </c>
      <c r="C3170" s="5" t="n">
        <v>5.44865283100538</v>
      </c>
    </row>
    <row r="3171" customFormat="false" ht="16" hidden="true" customHeight="false" outlineLevel="0" collapsed="false">
      <c r="A3171" s="4" t="s">
        <v>4</v>
      </c>
      <c r="B3171" s="5" t="n">
        <v>300.385401300772</v>
      </c>
      <c r="C3171" s="5" t="n">
        <v>5.53065707714101</v>
      </c>
    </row>
    <row r="3172" customFormat="false" ht="16" hidden="true" customHeight="false" outlineLevel="0" collapsed="false">
      <c r="A3172" s="4" t="s">
        <v>5</v>
      </c>
      <c r="B3172" s="5" t="n">
        <v>300.385401300772</v>
      </c>
      <c r="C3172" s="5" t="n">
        <v>14.1881578551314</v>
      </c>
    </row>
    <row r="3173" customFormat="false" ht="16" hidden="true" customHeight="false" outlineLevel="0" collapsed="false">
      <c r="A3173" s="4" t="s">
        <v>6</v>
      </c>
      <c r="B3173" s="5" t="n">
        <v>300.385401300772</v>
      </c>
      <c r="C3173" s="5" t="n">
        <v>19.7492324873405</v>
      </c>
    </row>
    <row r="3174" customFormat="false" ht="16" hidden="true" customHeight="false" outlineLevel="0" collapsed="false">
      <c r="A3174" s="4" t="s">
        <v>6</v>
      </c>
      <c r="B3174" s="5" t="n">
        <v>300.385401300772</v>
      </c>
      <c r="C3174" s="5" t="n">
        <v>15.3683480106944</v>
      </c>
    </row>
    <row r="3175" customFormat="false" ht="16" hidden="true" customHeight="false" outlineLevel="0" collapsed="false">
      <c r="A3175" s="4" t="s">
        <v>7</v>
      </c>
      <c r="B3175" s="5" t="n">
        <v>300.385401300772</v>
      </c>
      <c r="C3175" s="5" t="n">
        <v>16.3564697731635</v>
      </c>
    </row>
    <row r="3176" customFormat="false" ht="16" hidden="true" customHeight="false" outlineLevel="0" collapsed="false">
      <c r="A3176" s="4" t="s">
        <v>8</v>
      </c>
      <c r="B3176" s="5" t="n">
        <v>300.385401300772</v>
      </c>
      <c r="C3176" s="5" t="n">
        <v>14.4405740387022</v>
      </c>
    </row>
    <row r="3177" customFormat="false" ht="16" hidden="true" customHeight="false" outlineLevel="0" collapsed="false">
      <c r="A3177" s="4" t="s">
        <v>12</v>
      </c>
      <c r="B3177" s="5" t="n">
        <v>300.385401300772</v>
      </c>
      <c r="C3177" s="5" t="n">
        <v>16.8953667547278</v>
      </c>
    </row>
    <row r="3178" customFormat="false" ht="16" hidden="true" customHeight="false" outlineLevel="0" collapsed="false">
      <c r="A3178" s="4" t="s">
        <v>3</v>
      </c>
      <c r="B3178" s="5" t="n">
        <v>301.000663928976</v>
      </c>
      <c r="C3178" s="5" t="n">
        <v>6.14991954971528</v>
      </c>
    </row>
    <row r="3179" customFormat="false" ht="16" hidden="true" customHeight="false" outlineLevel="0" collapsed="false">
      <c r="A3179" s="4" t="s">
        <v>8</v>
      </c>
      <c r="B3179" s="5" t="n">
        <v>301.000663928976</v>
      </c>
      <c r="C3179" s="5" t="n">
        <v>14.1305710743203</v>
      </c>
    </row>
    <row r="3180" customFormat="false" ht="16" hidden="false" customHeight="false" outlineLevel="0" collapsed="false">
      <c r="A3180" s="4" t="s">
        <v>2</v>
      </c>
      <c r="B3180" s="5" t="n">
        <v>301.615867840509</v>
      </c>
      <c r="C3180" s="5" t="n">
        <v>5.11051790506562</v>
      </c>
    </row>
    <row r="3181" customFormat="false" ht="16" hidden="true" customHeight="false" outlineLevel="0" collapsed="false">
      <c r="A3181" s="4" t="s">
        <v>4</v>
      </c>
      <c r="B3181" s="5" t="n">
        <v>301.615867840509</v>
      </c>
      <c r="C3181" s="5" t="n">
        <v>4.75127135983628</v>
      </c>
    </row>
    <row r="3182" customFormat="false" ht="16" hidden="true" customHeight="false" outlineLevel="0" collapsed="false">
      <c r="A3182" s="4" t="s">
        <v>6</v>
      </c>
      <c r="B3182" s="5" t="n">
        <v>301.615867840509</v>
      </c>
      <c r="C3182" s="5" t="n">
        <v>15.1197248143619</v>
      </c>
    </row>
    <row r="3183" customFormat="false" ht="16" hidden="true" customHeight="false" outlineLevel="0" collapsed="false">
      <c r="A3183" s="4" t="s">
        <v>7</v>
      </c>
      <c r="B3183" s="5" t="n">
        <v>301.615867840509</v>
      </c>
      <c r="C3183" s="5" t="n">
        <v>12.3642643343367</v>
      </c>
    </row>
    <row r="3184" customFormat="false" ht="16" hidden="true" customHeight="false" outlineLevel="0" collapsed="false">
      <c r="A3184" s="4" t="s">
        <v>1</v>
      </c>
      <c r="B3184" s="5" t="n">
        <v>302.231013046578</v>
      </c>
      <c r="C3184" s="5" t="n">
        <v>5.30082260589729</v>
      </c>
    </row>
    <row r="3185" customFormat="false" ht="16" hidden="true" customHeight="false" outlineLevel="0" collapsed="false">
      <c r="A3185" s="4" t="s">
        <v>3</v>
      </c>
      <c r="B3185" s="5" t="n">
        <v>302.231013046578</v>
      </c>
      <c r="C3185" s="5" t="n">
        <v>6.08249209093532</v>
      </c>
    </row>
    <row r="3186" customFormat="false" ht="16" hidden="true" customHeight="false" outlineLevel="0" collapsed="false">
      <c r="A3186" s="4" t="s">
        <v>4</v>
      </c>
      <c r="B3186" s="5" t="n">
        <v>302.231013046578</v>
      </c>
      <c r="C3186" s="5" t="n">
        <v>5.35058709428349</v>
      </c>
    </row>
    <row r="3187" customFormat="false" ht="16" hidden="true" customHeight="false" outlineLevel="0" collapsed="false">
      <c r="A3187" s="4" t="s">
        <v>5</v>
      </c>
      <c r="B3187" s="5" t="n">
        <v>302.231013046578</v>
      </c>
      <c r="C3187" s="5" t="n">
        <v>16.4488947165605</v>
      </c>
    </row>
    <row r="3188" customFormat="false" ht="16" hidden="true" customHeight="false" outlineLevel="0" collapsed="false">
      <c r="A3188" s="4" t="s">
        <v>6</v>
      </c>
      <c r="B3188" s="5" t="n">
        <v>302.231013046578</v>
      </c>
      <c r="C3188" s="5" t="n">
        <v>13.5915754863556</v>
      </c>
    </row>
    <row r="3189" customFormat="false" ht="16" hidden="true" customHeight="false" outlineLevel="0" collapsed="false">
      <c r="A3189" s="4" t="s">
        <v>6</v>
      </c>
      <c r="B3189" s="5" t="n">
        <v>302.231013046578</v>
      </c>
      <c r="C3189" s="5" t="n">
        <v>16.4544367598821</v>
      </c>
    </row>
    <row r="3190" customFormat="false" ht="16" hidden="true" customHeight="false" outlineLevel="0" collapsed="false">
      <c r="A3190" s="4" t="s">
        <v>8</v>
      </c>
      <c r="B3190" s="5" t="n">
        <v>302.231013046578</v>
      </c>
      <c r="C3190" s="5" t="n">
        <v>17.6845159726675</v>
      </c>
    </row>
    <row r="3191" customFormat="false" ht="16" hidden="true" customHeight="false" outlineLevel="0" collapsed="false">
      <c r="A3191" s="4" t="s">
        <v>8</v>
      </c>
      <c r="B3191" s="5" t="n">
        <v>302.231013046578</v>
      </c>
      <c r="C3191" s="5" t="n">
        <v>12.8457847680105</v>
      </c>
    </row>
    <row r="3192" customFormat="false" ht="16" hidden="true" customHeight="false" outlineLevel="0" collapsed="false">
      <c r="A3192" s="4" t="s">
        <v>10</v>
      </c>
      <c r="B3192" s="5" t="n">
        <v>302.231013046578</v>
      </c>
      <c r="C3192" s="5" t="n">
        <v>13.7259686977141</v>
      </c>
    </row>
    <row r="3193" customFormat="false" ht="16" hidden="true" customHeight="false" outlineLevel="0" collapsed="false">
      <c r="A3193" s="4" t="s">
        <v>10</v>
      </c>
      <c r="B3193" s="5" t="n">
        <v>302.231013046578</v>
      </c>
      <c r="C3193" s="5" t="n">
        <v>32.5067882997652</v>
      </c>
    </row>
    <row r="3194" customFormat="false" ht="16" hidden="true" customHeight="false" outlineLevel="0" collapsed="false">
      <c r="A3194" s="4" t="s">
        <v>4</v>
      </c>
      <c r="B3194" s="5" t="n">
        <v>302.846099558386</v>
      </c>
      <c r="C3194" s="5" t="n">
        <v>4.9242344194657</v>
      </c>
    </row>
    <row r="3195" customFormat="false" ht="16" hidden="true" customHeight="false" outlineLevel="0" collapsed="false">
      <c r="A3195" s="4" t="s">
        <v>5</v>
      </c>
      <c r="B3195" s="5" t="n">
        <v>302.846099558386</v>
      </c>
      <c r="C3195" s="5" t="n">
        <v>16.2750573717281</v>
      </c>
    </row>
    <row r="3196" customFormat="false" ht="16" hidden="true" customHeight="false" outlineLevel="0" collapsed="false">
      <c r="A3196" s="4" t="s">
        <v>6</v>
      </c>
      <c r="B3196" s="5" t="n">
        <v>302.846099558386</v>
      </c>
      <c r="C3196" s="5" t="n">
        <v>11.6930959511965</v>
      </c>
    </row>
    <row r="3197" customFormat="false" ht="16" hidden="true" customHeight="false" outlineLevel="0" collapsed="false">
      <c r="A3197" s="4" t="s">
        <v>8</v>
      </c>
      <c r="B3197" s="5" t="n">
        <v>302.846099558386</v>
      </c>
      <c r="C3197" s="5" t="n">
        <v>13.3285758142759</v>
      </c>
    </row>
    <row r="3198" customFormat="false" ht="16" hidden="true" customHeight="false" outlineLevel="0" collapsed="false">
      <c r="A3198" s="4" t="s">
        <v>9</v>
      </c>
      <c r="B3198" s="5" t="n">
        <v>302.846099558386</v>
      </c>
      <c r="C3198" s="5" t="n">
        <v>13.8893614113023</v>
      </c>
    </row>
    <row r="3199" customFormat="false" ht="16" hidden="true" customHeight="false" outlineLevel="0" collapsed="false">
      <c r="A3199" s="4" t="s">
        <v>12</v>
      </c>
      <c r="B3199" s="5" t="n">
        <v>302.846099558386</v>
      </c>
      <c r="C3199" s="5" t="n">
        <v>22.1992065222989</v>
      </c>
    </row>
    <row r="3200" customFormat="false" ht="16" hidden="true" customHeight="false" outlineLevel="0" collapsed="false">
      <c r="A3200" s="4" t="s">
        <v>6</v>
      </c>
      <c r="B3200" s="5" t="n">
        <v>303.461127387132</v>
      </c>
      <c r="C3200" s="5" t="n">
        <v>10.0399082412755</v>
      </c>
    </row>
    <row r="3201" customFormat="false" ht="16" hidden="true" customHeight="false" outlineLevel="0" collapsed="false">
      <c r="A3201" s="4" t="s">
        <v>6</v>
      </c>
      <c r="B3201" s="5" t="n">
        <v>303.461127387132</v>
      </c>
      <c r="C3201" s="5" t="n">
        <v>9.67689208330899</v>
      </c>
    </row>
    <row r="3202" customFormat="false" ht="16" hidden="true" customHeight="false" outlineLevel="0" collapsed="false">
      <c r="A3202" s="4" t="s">
        <v>10</v>
      </c>
      <c r="B3202" s="5" t="n">
        <v>303.461127387132</v>
      </c>
      <c r="C3202" s="5" t="n">
        <v>13.5685904064444</v>
      </c>
    </row>
    <row r="3203" customFormat="false" ht="16" hidden="true" customHeight="false" outlineLevel="0" collapsed="false">
      <c r="A3203" s="4" t="s">
        <v>9</v>
      </c>
      <c r="B3203" s="5" t="n">
        <v>304.076096544012</v>
      </c>
      <c r="C3203" s="5" t="n">
        <v>14.1338132447465</v>
      </c>
    </row>
    <row r="3204" customFormat="false" ht="16" hidden="true" customHeight="false" outlineLevel="0" collapsed="false">
      <c r="A3204" s="4" t="s">
        <v>10</v>
      </c>
      <c r="B3204" s="5" t="n">
        <v>304.076096544012</v>
      </c>
      <c r="C3204" s="5" t="n">
        <v>14.3664937382972</v>
      </c>
    </row>
    <row r="3205" customFormat="false" ht="16" hidden="true" customHeight="false" outlineLevel="0" collapsed="false">
      <c r="A3205" s="4" t="s">
        <v>11</v>
      </c>
      <c r="B3205" s="5" t="n">
        <v>304.076096544012</v>
      </c>
      <c r="C3205" s="5" t="n">
        <v>10.0714845277951</v>
      </c>
    </row>
    <row r="3206" customFormat="false" ht="16" hidden="true" customHeight="false" outlineLevel="0" collapsed="false">
      <c r="A3206" s="4" t="s">
        <v>12</v>
      </c>
      <c r="B3206" s="5" t="n">
        <v>304.076096544012</v>
      </c>
      <c r="C3206" s="5" t="n">
        <v>21.3955566205181</v>
      </c>
    </row>
    <row r="3207" customFormat="false" ht="16" hidden="true" customHeight="false" outlineLevel="0" collapsed="false">
      <c r="A3207" s="4" t="s">
        <v>1</v>
      </c>
      <c r="B3207" s="5" t="n">
        <v>304.691007040221</v>
      </c>
      <c r="C3207" s="5" t="n">
        <v>5.54111477306111</v>
      </c>
    </row>
    <row r="3208" customFormat="false" ht="16" hidden="true" customHeight="false" outlineLevel="0" collapsed="false">
      <c r="A3208" s="4" t="s">
        <v>4</v>
      </c>
      <c r="B3208" s="5" t="n">
        <v>304.691007040221</v>
      </c>
      <c r="C3208" s="5" t="n">
        <v>5.00066458820403</v>
      </c>
    </row>
    <row r="3209" customFormat="false" ht="16" hidden="true" customHeight="false" outlineLevel="0" collapsed="false">
      <c r="A3209" s="4" t="s">
        <v>5</v>
      </c>
      <c r="B3209" s="5" t="n">
        <v>304.691007040221</v>
      </c>
      <c r="C3209" s="5" t="n">
        <v>13.42179824816</v>
      </c>
    </row>
    <row r="3210" customFormat="false" ht="16" hidden="true" customHeight="false" outlineLevel="0" collapsed="false">
      <c r="A3210" s="4" t="s">
        <v>6</v>
      </c>
      <c r="B3210" s="5" t="n">
        <v>304.691007040221</v>
      </c>
      <c r="C3210" s="5" t="n">
        <v>9.88000728777178</v>
      </c>
    </row>
    <row r="3211" customFormat="false" ht="16" hidden="true" customHeight="false" outlineLevel="0" collapsed="false">
      <c r="A3211" s="4" t="s">
        <v>7</v>
      </c>
      <c r="B3211" s="5" t="n">
        <v>304.691007040221</v>
      </c>
      <c r="C3211" s="5" t="n">
        <v>12.2509860640528</v>
      </c>
    </row>
    <row r="3212" customFormat="false" ht="16" hidden="true" customHeight="false" outlineLevel="0" collapsed="false">
      <c r="A3212" s="4" t="s">
        <v>7</v>
      </c>
      <c r="B3212" s="5" t="n">
        <v>304.691007040221</v>
      </c>
      <c r="C3212" s="5" t="n">
        <v>13.2300537700952</v>
      </c>
    </row>
    <row r="3213" customFormat="false" ht="16" hidden="true" customHeight="false" outlineLevel="0" collapsed="false">
      <c r="A3213" s="4" t="s">
        <v>4</v>
      </c>
      <c r="B3213" s="5" t="n">
        <v>305.305858886947</v>
      </c>
      <c r="C3213" s="5" t="n">
        <v>4.95699962546339</v>
      </c>
    </row>
    <row r="3214" customFormat="false" ht="16" hidden="true" customHeight="false" outlineLevel="0" collapsed="false">
      <c r="A3214" s="4" t="s">
        <v>6</v>
      </c>
      <c r="B3214" s="5" t="n">
        <v>305.305858886947</v>
      </c>
      <c r="C3214" s="5" t="n">
        <v>14.6450981295443</v>
      </c>
    </row>
    <row r="3215" customFormat="false" ht="16" hidden="false" customHeight="false" outlineLevel="0" collapsed="false">
      <c r="A3215" s="4" t="s">
        <v>2</v>
      </c>
      <c r="B3215" s="5" t="n">
        <v>305.920652095377</v>
      </c>
      <c r="C3215" s="5" t="n">
        <v>6.17386735383913</v>
      </c>
    </row>
    <row r="3216" customFormat="false" ht="16" hidden="true" customHeight="false" outlineLevel="0" collapsed="false">
      <c r="A3216" s="4" t="s">
        <v>6</v>
      </c>
      <c r="B3216" s="5" t="n">
        <v>305.920652095377</v>
      </c>
      <c r="C3216" s="5" t="n">
        <v>10.8782747530078</v>
      </c>
    </row>
    <row r="3217" customFormat="false" ht="16" hidden="true" customHeight="false" outlineLevel="0" collapsed="false">
      <c r="A3217" s="4" t="s">
        <v>6</v>
      </c>
      <c r="B3217" s="5" t="n">
        <v>305.920652095377</v>
      </c>
      <c r="C3217" s="5" t="n">
        <v>10.0883197447264</v>
      </c>
    </row>
    <row r="3218" customFormat="false" ht="16" hidden="true" customHeight="false" outlineLevel="0" collapsed="false">
      <c r="A3218" s="4" t="s">
        <v>8</v>
      </c>
      <c r="B3218" s="5" t="n">
        <v>305.920652095377</v>
      </c>
      <c r="C3218" s="5" t="n">
        <v>14.1366612089116</v>
      </c>
    </row>
    <row r="3219" customFormat="false" ht="16" hidden="true" customHeight="false" outlineLevel="0" collapsed="false">
      <c r="A3219" s="4" t="s">
        <v>11</v>
      </c>
      <c r="B3219" s="5" t="n">
        <v>305.920652095377</v>
      </c>
      <c r="C3219" s="5" t="n">
        <v>16.0970678301097</v>
      </c>
    </row>
    <row r="3220" customFormat="false" ht="16" hidden="true" customHeight="false" outlineLevel="0" collapsed="false">
      <c r="A3220" s="4" t="s">
        <v>6</v>
      </c>
      <c r="B3220" s="5" t="n">
        <v>306.535386676695</v>
      </c>
      <c r="C3220" s="5" t="n">
        <v>12.9168759890655</v>
      </c>
    </row>
    <row r="3221" customFormat="false" ht="16" hidden="true" customHeight="false" outlineLevel="0" collapsed="false">
      <c r="A3221" s="4" t="s">
        <v>6</v>
      </c>
      <c r="B3221" s="5" t="n">
        <v>306.535386676695</v>
      </c>
      <c r="C3221" s="5" t="n">
        <v>10.6843947382649</v>
      </c>
    </row>
    <row r="3222" customFormat="false" ht="16" hidden="true" customHeight="false" outlineLevel="0" collapsed="false">
      <c r="A3222" s="4" t="s">
        <v>6</v>
      </c>
      <c r="B3222" s="5" t="n">
        <v>306.535386676695</v>
      </c>
      <c r="C3222" s="5" t="n">
        <v>11.7536705742378</v>
      </c>
    </row>
    <row r="3223" customFormat="false" ht="16" hidden="true" customHeight="false" outlineLevel="0" collapsed="false">
      <c r="A3223" s="4" t="s">
        <v>7</v>
      </c>
      <c r="B3223" s="5" t="n">
        <v>306.535386676695</v>
      </c>
      <c r="C3223" s="5" t="n">
        <v>12.8680871839001</v>
      </c>
    </row>
    <row r="3224" customFormat="false" ht="16" hidden="true" customHeight="false" outlineLevel="0" collapsed="false">
      <c r="A3224" s="4" t="s">
        <v>8</v>
      </c>
      <c r="B3224" s="5" t="n">
        <v>306.535386676695</v>
      </c>
      <c r="C3224" s="5" t="n">
        <v>14.0068256541247</v>
      </c>
    </row>
    <row r="3225" customFormat="false" ht="16" hidden="true" customHeight="false" outlineLevel="0" collapsed="false">
      <c r="A3225" s="4" t="s">
        <v>8</v>
      </c>
      <c r="B3225" s="5" t="n">
        <v>306.535386676695</v>
      </c>
      <c r="C3225" s="5" t="n">
        <v>20.1263024806512</v>
      </c>
    </row>
    <row r="3226" customFormat="false" ht="16" hidden="true" customHeight="false" outlineLevel="0" collapsed="false">
      <c r="A3226" s="4" t="s">
        <v>8</v>
      </c>
      <c r="B3226" s="5" t="n">
        <v>306.535386676695</v>
      </c>
      <c r="C3226" s="5" t="n">
        <v>15.526472582333</v>
      </c>
    </row>
    <row r="3227" customFormat="false" ht="16" hidden="true" customHeight="false" outlineLevel="0" collapsed="false">
      <c r="A3227" s="4" t="s">
        <v>12</v>
      </c>
      <c r="B3227" s="5" t="n">
        <v>306.535386676695</v>
      </c>
      <c r="C3227" s="5" t="n">
        <v>16.8586498970345</v>
      </c>
    </row>
    <row r="3228" customFormat="false" ht="16" hidden="true" customHeight="false" outlineLevel="0" collapsed="false">
      <c r="A3228" s="4" t="s">
        <v>3</v>
      </c>
      <c r="B3228" s="5" t="n">
        <v>307.150062642082</v>
      </c>
      <c r="C3228" s="5" t="n">
        <v>5.78275999320353</v>
      </c>
    </row>
    <row r="3229" customFormat="false" ht="16" hidden="true" customHeight="false" outlineLevel="0" collapsed="false">
      <c r="A3229" s="4" t="s">
        <v>3</v>
      </c>
      <c r="B3229" s="5" t="n">
        <v>307.150062642082</v>
      </c>
      <c r="C3229" s="5" t="n">
        <v>5.22474617823189</v>
      </c>
    </row>
    <row r="3230" customFormat="false" ht="16" hidden="true" customHeight="false" outlineLevel="0" collapsed="false">
      <c r="A3230" s="4" t="s">
        <v>4</v>
      </c>
      <c r="B3230" s="5" t="n">
        <v>307.150062642082</v>
      </c>
      <c r="C3230" s="5" t="n">
        <v>6.17383827003957</v>
      </c>
    </row>
    <row r="3231" customFormat="false" ht="16" hidden="true" customHeight="false" outlineLevel="0" collapsed="false">
      <c r="A3231" s="4" t="s">
        <v>5</v>
      </c>
      <c r="B3231" s="5" t="n">
        <v>307.150062642082</v>
      </c>
      <c r="C3231" s="5" t="n">
        <v>13.6114273342517</v>
      </c>
    </row>
    <row r="3232" customFormat="false" ht="16" hidden="true" customHeight="false" outlineLevel="0" collapsed="false">
      <c r="A3232" s="4" t="s">
        <v>7</v>
      </c>
      <c r="B3232" s="5" t="n">
        <v>307.150062642082</v>
      </c>
      <c r="C3232" s="5" t="n">
        <v>13.4922498447264</v>
      </c>
    </row>
    <row r="3233" customFormat="false" ht="16" hidden="true" customHeight="false" outlineLevel="0" collapsed="false">
      <c r="A3233" s="4" t="s">
        <v>8</v>
      </c>
      <c r="B3233" s="5" t="n">
        <v>307.150062642082</v>
      </c>
      <c r="C3233" s="5" t="n">
        <v>14.0275788852992</v>
      </c>
    </row>
    <row r="3234" customFormat="false" ht="16" hidden="true" customHeight="false" outlineLevel="0" collapsed="false">
      <c r="A3234" s="4" t="s">
        <v>7</v>
      </c>
      <c r="B3234" s="5" t="n">
        <v>307.764680002715</v>
      </c>
      <c r="C3234" s="5" t="n">
        <v>10.5499737336946</v>
      </c>
    </row>
    <row r="3235" customFormat="false" ht="16" hidden="true" customHeight="false" outlineLevel="0" collapsed="false">
      <c r="A3235" s="4" t="s">
        <v>8</v>
      </c>
      <c r="B3235" s="5" t="n">
        <v>307.764680002715</v>
      </c>
      <c r="C3235" s="5" t="n">
        <v>14.3530014092886</v>
      </c>
    </row>
    <row r="3236" customFormat="false" ht="16" hidden="true" customHeight="false" outlineLevel="0" collapsed="false">
      <c r="A3236" s="4" t="s">
        <v>11</v>
      </c>
      <c r="B3236" s="5" t="n">
        <v>307.764680002715</v>
      </c>
      <c r="C3236" s="5" t="n">
        <v>24.6828959830374</v>
      </c>
    </row>
    <row r="3237" customFormat="false" ht="16" hidden="true" customHeight="false" outlineLevel="0" collapsed="false">
      <c r="A3237" s="4" t="s">
        <v>1</v>
      </c>
      <c r="B3237" s="5" t="n">
        <v>308.379238769767</v>
      </c>
      <c r="C3237" s="5" t="n">
        <v>5.48159044976786</v>
      </c>
    </row>
    <row r="3238" customFormat="false" ht="16" hidden="false" customHeight="false" outlineLevel="0" collapsed="false">
      <c r="A3238" s="4" t="s">
        <v>2</v>
      </c>
      <c r="B3238" s="5" t="n">
        <v>308.379238769767</v>
      </c>
      <c r="C3238" s="5" t="n">
        <v>5.52463776857083</v>
      </c>
    </row>
    <row r="3239" customFormat="false" ht="16" hidden="true" customHeight="false" outlineLevel="0" collapsed="false">
      <c r="A3239" s="4" t="s">
        <v>3</v>
      </c>
      <c r="B3239" s="5" t="n">
        <v>308.379238769767</v>
      </c>
      <c r="C3239" s="5" t="n">
        <v>6.45537116111281</v>
      </c>
    </row>
    <row r="3240" customFormat="false" ht="16" hidden="true" customHeight="false" outlineLevel="0" collapsed="false">
      <c r="A3240" s="4" t="s">
        <v>5</v>
      </c>
      <c r="B3240" s="5" t="n">
        <v>308.379238769767</v>
      </c>
      <c r="C3240" s="5" t="n">
        <v>14.7608806984749</v>
      </c>
    </row>
    <row r="3241" customFormat="false" ht="16" hidden="true" customHeight="false" outlineLevel="0" collapsed="false">
      <c r="A3241" s="4" t="s">
        <v>7</v>
      </c>
      <c r="B3241" s="5" t="n">
        <v>308.379238769767</v>
      </c>
      <c r="C3241" s="5" t="n">
        <v>13.5192791301357</v>
      </c>
    </row>
    <row r="3242" customFormat="false" ht="16" hidden="true" customHeight="false" outlineLevel="0" collapsed="false">
      <c r="A3242" s="4" t="s">
        <v>8</v>
      </c>
      <c r="B3242" s="5" t="n">
        <v>308.379238769767</v>
      </c>
      <c r="C3242" s="5" t="n">
        <v>13.6518665905832</v>
      </c>
    </row>
    <row r="3243" customFormat="false" ht="16" hidden="true" customHeight="false" outlineLevel="0" collapsed="false">
      <c r="A3243" s="4" t="s">
        <v>3</v>
      </c>
      <c r="B3243" s="5" t="n">
        <v>308.993738954409</v>
      </c>
      <c r="C3243" s="5" t="n">
        <v>6.84101717666147</v>
      </c>
    </row>
    <row r="3244" customFormat="false" ht="16" hidden="true" customHeight="false" outlineLevel="0" collapsed="false">
      <c r="A3244" s="4" t="s">
        <v>3</v>
      </c>
      <c r="B3244" s="5" t="n">
        <v>308.993738954409</v>
      </c>
      <c r="C3244" s="5" t="n">
        <v>5.92711648742452</v>
      </c>
    </row>
    <row r="3245" customFormat="false" ht="16" hidden="true" customHeight="false" outlineLevel="0" collapsed="false">
      <c r="A3245" s="4" t="s">
        <v>4</v>
      </c>
      <c r="B3245" s="5" t="n">
        <v>308.993738954409</v>
      </c>
      <c r="C3245" s="5" t="n">
        <v>5.89407990514713</v>
      </c>
    </row>
    <row r="3246" customFormat="false" ht="16" hidden="true" customHeight="false" outlineLevel="0" collapsed="false">
      <c r="A3246" s="4" t="s">
        <v>7</v>
      </c>
      <c r="B3246" s="5" t="n">
        <v>308.993738954409</v>
      </c>
      <c r="C3246" s="5" t="n">
        <v>14.6182208643603</v>
      </c>
    </row>
    <row r="3247" customFormat="false" ht="16" hidden="true" customHeight="false" outlineLevel="0" collapsed="false">
      <c r="A3247" s="4" t="s">
        <v>8</v>
      </c>
      <c r="B3247" s="5" t="n">
        <v>308.993738954409</v>
      </c>
      <c r="C3247" s="5" t="n">
        <v>14.7165161831553</v>
      </c>
    </row>
    <row r="3248" customFormat="false" ht="16" hidden="true" customHeight="false" outlineLevel="0" collapsed="false">
      <c r="A3248" s="4" t="s">
        <v>9</v>
      </c>
      <c r="B3248" s="5" t="n">
        <v>308.993738954409</v>
      </c>
      <c r="C3248" s="5" t="n">
        <v>11.0214455585887</v>
      </c>
    </row>
    <row r="3249" customFormat="false" ht="16" hidden="true" customHeight="false" outlineLevel="0" collapsed="false">
      <c r="A3249" s="4" t="s">
        <v>6</v>
      </c>
      <c r="B3249" s="5" t="n">
        <v>309.60818056781</v>
      </c>
      <c r="C3249" s="5" t="n">
        <v>9.16916620620404</v>
      </c>
    </row>
    <row r="3250" customFormat="false" ht="16" hidden="true" customHeight="false" outlineLevel="0" collapsed="false">
      <c r="A3250" s="4" t="s">
        <v>6</v>
      </c>
      <c r="B3250" s="5" t="n">
        <v>309.60818056781</v>
      </c>
      <c r="C3250" s="5" t="n">
        <v>9.9791455227529</v>
      </c>
    </row>
    <row r="3251" customFormat="false" ht="16" hidden="true" customHeight="false" outlineLevel="0" collapsed="false">
      <c r="A3251" s="4" t="s">
        <v>8</v>
      </c>
      <c r="B3251" s="5" t="n">
        <v>309.60818056781</v>
      </c>
      <c r="C3251" s="5" t="n">
        <v>15.0768118945275</v>
      </c>
    </row>
    <row r="3252" customFormat="false" ht="16" hidden="true" customHeight="false" outlineLevel="0" collapsed="false">
      <c r="A3252" s="4" t="s">
        <v>12</v>
      </c>
      <c r="B3252" s="5" t="n">
        <v>309.60818056781</v>
      </c>
      <c r="C3252" s="5" t="n">
        <v>19.3356741929154</v>
      </c>
    </row>
    <row r="3253" customFormat="false" ht="16" hidden="false" customHeight="false" outlineLevel="0" collapsed="false">
      <c r="A3253" s="4" t="s">
        <v>2</v>
      </c>
      <c r="B3253" s="5" t="n">
        <v>310.222563621133</v>
      </c>
      <c r="C3253" s="5" t="n">
        <v>5.35174313882589</v>
      </c>
    </row>
    <row r="3254" customFormat="false" ht="16" hidden="true" customHeight="false" outlineLevel="0" collapsed="false">
      <c r="A3254" s="4" t="s">
        <v>4</v>
      </c>
      <c r="B3254" s="5" t="n">
        <v>310.222563621133</v>
      </c>
      <c r="C3254" s="5" t="n">
        <v>5.52421871491135</v>
      </c>
    </row>
    <row r="3255" customFormat="false" ht="16" hidden="true" customHeight="false" outlineLevel="0" collapsed="false">
      <c r="A3255" s="4" t="s">
        <v>7</v>
      </c>
      <c r="B3255" s="5" t="n">
        <v>310.222563621133</v>
      </c>
      <c r="C3255" s="5" t="n">
        <v>14.1997707965007</v>
      </c>
    </row>
    <row r="3256" customFormat="false" ht="16" hidden="true" customHeight="false" outlineLevel="0" collapsed="false">
      <c r="A3256" s="4" t="s">
        <v>8</v>
      </c>
      <c r="B3256" s="5" t="n">
        <v>310.222563621133</v>
      </c>
      <c r="C3256" s="5" t="n">
        <v>13.3517800018531</v>
      </c>
    </row>
    <row r="3257" customFormat="false" ht="16" hidden="true" customHeight="false" outlineLevel="0" collapsed="false">
      <c r="A3257" s="4" t="s">
        <v>10</v>
      </c>
      <c r="B3257" s="5" t="n">
        <v>310.222563621133</v>
      </c>
      <c r="C3257" s="5" t="n">
        <v>16.0073638526198</v>
      </c>
    </row>
    <row r="3258" customFormat="false" ht="16" hidden="true" customHeight="false" outlineLevel="0" collapsed="false">
      <c r="A3258" s="4" t="s">
        <v>11</v>
      </c>
      <c r="B3258" s="5" t="n">
        <v>310.222563621133</v>
      </c>
      <c r="C3258" s="5" t="n">
        <v>15.2116422017822</v>
      </c>
    </row>
    <row r="3259" customFormat="false" ht="16" hidden="true" customHeight="false" outlineLevel="0" collapsed="false">
      <c r="A3259" s="4" t="s">
        <v>1</v>
      </c>
      <c r="B3259" s="5" t="n">
        <v>310.836888125539</v>
      </c>
      <c r="C3259" s="5" t="n">
        <v>5.38979960315052</v>
      </c>
    </row>
    <row r="3260" customFormat="false" ht="16" hidden="true" customHeight="false" outlineLevel="0" collapsed="false">
      <c r="A3260" s="4" t="s">
        <v>6</v>
      </c>
      <c r="B3260" s="5" t="n">
        <v>310.836888125539</v>
      </c>
      <c r="C3260" s="5" t="n">
        <v>12.9801718474072</v>
      </c>
    </row>
    <row r="3261" customFormat="false" ht="16" hidden="true" customHeight="false" outlineLevel="0" collapsed="false">
      <c r="A3261" s="4" t="s">
        <v>8</v>
      </c>
      <c r="B3261" s="5" t="n">
        <v>310.836888125539</v>
      </c>
      <c r="C3261" s="5" t="n">
        <v>13.8705741185276</v>
      </c>
    </row>
    <row r="3262" customFormat="false" ht="16" hidden="true" customHeight="false" outlineLevel="0" collapsed="false">
      <c r="A3262" s="4" t="s">
        <v>8</v>
      </c>
      <c r="B3262" s="5" t="n">
        <v>310.836888125539</v>
      </c>
      <c r="C3262" s="5" t="n">
        <v>14.3008405432616</v>
      </c>
    </row>
    <row r="3263" customFormat="false" ht="16" hidden="true" customHeight="false" outlineLevel="0" collapsed="false">
      <c r="A3263" s="4" t="s">
        <v>6</v>
      </c>
      <c r="B3263" s="5" t="n">
        <v>311.451154092188</v>
      </c>
      <c r="C3263" s="5" t="n">
        <v>13.2293286930667</v>
      </c>
    </row>
    <row r="3264" customFormat="false" ht="16" hidden="false" customHeight="false" outlineLevel="0" collapsed="false">
      <c r="A3264" s="4" t="s">
        <v>2</v>
      </c>
      <c r="B3264" s="5" t="n">
        <v>312.065361532233</v>
      </c>
      <c r="C3264" s="5" t="n">
        <v>7.3874495413454</v>
      </c>
    </row>
    <row r="3265" customFormat="false" ht="16" hidden="true" customHeight="false" outlineLevel="0" collapsed="false">
      <c r="A3265" s="4" t="s">
        <v>3</v>
      </c>
      <c r="B3265" s="5" t="n">
        <v>312.065361532233</v>
      </c>
      <c r="C3265" s="5" t="n">
        <v>5.57347200284345</v>
      </c>
    </row>
    <row r="3266" customFormat="false" ht="16" hidden="true" customHeight="false" outlineLevel="0" collapsed="false">
      <c r="A3266" s="4" t="s">
        <v>3</v>
      </c>
      <c r="B3266" s="5" t="n">
        <v>312.065361532233</v>
      </c>
      <c r="C3266" s="5" t="n">
        <v>5.57347200284345</v>
      </c>
    </row>
    <row r="3267" customFormat="false" ht="16" hidden="true" customHeight="false" outlineLevel="0" collapsed="false">
      <c r="A3267" s="4" t="s">
        <v>6</v>
      </c>
      <c r="B3267" s="5" t="n">
        <v>312.065361532233</v>
      </c>
      <c r="C3267" s="5" t="n">
        <v>8.9552416379415</v>
      </c>
    </row>
    <row r="3268" customFormat="false" ht="16" hidden="true" customHeight="false" outlineLevel="0" collapsed="false">
      <c r="A3268" s="4" t="s">
        <v>8</v>
      </c>
      <c r="B3268" s="5" t="n">
        <v>312.065361532233</v>
      </c>
      <c r="C3268" s="5" t="n">
        <v>15.3296101929322</v>
      </c>
    </row>
    <row r="3269" customFormat="false" ht="16" hidden="true" customHeight="false" outlineLevel="0" collapsed="false">
      <c r="A3269" s="4" t="s">
        <v>8</v>
      </c>
      <c r="B3269" s="5" t="n">
        <v>312.065361532233</v>
      </c>
      <c r="C3269" s="5" t="n">
        <v>13.7808535287662</v>
      </c>
    </row>
    <row r="3270" customFormat="false" ht="16" hidden="true" customHeight="false" outlineLevel="0" collapsed="false">
      <c r="A3270" s="4" t="s">
        <v>10</v>
      </c>
      <c r="B3270" s="5" t="n">
        <v>312.065361532233</v>
      </c>
      <c r="C3270" s="5" t="n">
        <v>12.0819841401905</v>
      </c>
    </row>
    <row r="3271" customFormat="false" ht="16" hidden="true" customHeight="false" outlineLevel="0" collapsed="false">
      <c r="A3271" s="4" t="s">
        <v>12</v>
      </c>
      <c r="B3271" s="5" t="n">
        <v>312.065361532233</v>
      </c>
      <c r="C3271" s="5" t="n">
        <v>18.1993420932219</v>
      </c>
    </row>
    <row r="3272" customFormat="false" ht="16" hidden="true" customHeight="false" outlineLevel="0" collapsed="false">
      <c r="A3272" s="4" t="s">
        <v>1</v>
      </c>
      <c r="B3272" s="5" t="n">
        <v>312.679510456826</v>
      </c>
      <c r="C3272" s="5" t="n">
        <v>5.38377834562838</v>
      </c>
    </row>
    <row r="3273" customFormat="false" ht="16" hidden="true" customHeight="false" outlineLevel="0" collapsed="false">
      <c r="A3273" s="4" t="s">
        <v>1</v>
      </c>
      <c r="B3273" s="5" t="n">
        <v>312.679510456826</v>
      </c>
      <c r="C3273" s="5" t="n">
        <v>5.59806806927262</v>
      </c>
    </row>
    <row r="3274" customFormat="false" ht="16" hidden="true" customHeight="false" outlineLevel="0" collapsed="false">
      <c r="A3274" s="4" t="s">
        <v>8</v>
      </c>
      <c r="B3274" s="5" t="n">
        <v>312.679510456826</v>
      </c>
      <c r="C3274" s="5" t="n">
        <v>15.528116211194</v>
      </c>
    </row>
    <row r="3275" customFormat="false" ht="16" hidden="true" customHeight="false" outlineLevel="0" collapsed="false">
      <c r="A3275" s="4" t="s">
        <v>1</v>
      </c>
      <c r="B3275" s="5" t="n">
        <v>313.293600877115</v>
      </c>
      <c r="C3275" s="5" t="n">
        <v>5.69022768662393</v>
      </c>
    </row>
    <row r="3276" customFormat="false" ht="16" hidden="false" customHeight="false" outlineLevel="0" collapsed="false">
      <c r="A3276" s="4" t="s">
        <v>2</v>
      </c>
      <c r="B3276" s="5" t="n">
        <v>313.293600877115</v>
      </c>
      <c r="C3276" s="5" t="n">
        <v>5.38079497744316</v>
      </c>
    </row>
    <row r="3277" customFormat="false" ht="16" hidden="true" customHeight="false" outlineLevel="0" collapsed="false">
      <c r="A3277" s="4" t="s">
        <v>6</v>
      </c>
      <c r="B3277" s="5" t="n">
        <v>313.293600877115</v>
      </c>
      <c r="C3277" s="5" t="n">
        <v>13.7428858758746</v>
      </c>
    </row>
    <row r="3278" customFormat="false" ht="16" hidden="true" customHeight="false" outlineLevel="0" collapsed="false">
      <c r="A3278" s="4" t="s">
        <v>7</v>
      </c>
      <c r="B3278" s="5" t="n">
        <v>313.293600877115</v>
      </c>
      <c r="C3278" s="5" t="n">
        <v>16.3352513280405</v>
      </c>
    </row>
    <row r="3279" customFormat="false" ht="16" hidden="true" customHeight="false" outlineLevel="0" collapsed="false">
      <c r="A3279" s="4" t="s">
        <v>3</v>
      </c>
      <c r="B3279" s="5" t="n">
        <v>313.907632804246</v>
      </c>
      <c r="C3279" s="5" t="n">
        <v>5.95003480155035</v>
      </c>
    </row>
    <row r="3280" customFormat="false" ht="16" hidden="true" customHeight="false" outlineLevel="0" collapsed="false">
      <c r="A3280" s="4" t="s">
        <v>4</v>
      </c>
      <c r="B3280" s="5" t="n">
        <v>314.52160624936</v>
      </c>
      <c r="C3280" s="5" t="n">
        <v>6.16816953101662</v>
      </c>
    </row>
    <row r="3281" customFormat="false" ht="16" hidden="true" customHeight="false" outlineLevel="0" collapsed="false">
      <c r="A3281" s="4" t="s">
        <v>7</v>
      </c>
      <c r="B3281" s="5" t="n">
        <v>314.52160624936</v>
      </c>
      <c r="C3281" s="5" t="n">
        <v>14.0747974497575</v>
      </c>
    </row>
    <row r="3282" customFormat="false" ht="16" hidden="true" customHeight="false" outlineLevel="0" collapsed="false">
      <c r="A3282" s="4" t="s">
        <v>8</v>
      </c>
      <c r="B3282" s="5" t="n">
        <v>314.52160624936</v>
      </c>
      <c r="C3282" s="5" t="n">
        <v>15.2313031902428</v>
      </c>
    </row>
    <row r="3283" customFormat="false" ht="16" hidden="true" customHeight="false" outlineLevel="0" collapsed="false">
      <c r="A3283" s="4" t="s">
        <v>8</v>
      </c>
      <c r="B3283" s="5" t="n">
        <v>314.52160624936</v>
      </c>
      <c r="C3283" s="5" t="n">
        <v>13.0294423218765</v>
      </c>
    </row>
    <row r="3284" customFormat="false" ht="16" hidden="true" customHeight="false" outlineLevel="0" collapsed="false">
      <c r="A3284" s="4" t="s">
        <v>12</v>
      </c>
      <c r="B3284" s="5" t="n">
        <v>314.52160624936</v>
      </c>
      <c r="C3284" s="5" t="n">
        <v>29.7083850448932</v>
      </c>
    </row>
    <row r="3285" customFormat="false" ht="16" hidden="true" customHeight="false" outlineLevel="0" collapsed="false">
      <c r="A3285" s="4" t="s">
        <v>3</v>
      </c>
      <c r="B3285" s="5" t="n">
        <v>315.135521223598</v>
      </c>
      <c r="C3285" s="5" t="n">
        <v>5.5196248555009</v>
      </c>
    </row>
    <row r="3286" customFormat="false" ht="16" hidden="true" customHeight="false" outlineLevel="0" collapsed="false">
      <c r="A3286" s="4" t="s">
        <v>11</v>
      </c>
      <c r="B3286" s="5" t="n">
        <v>315.135521223598</v>
      </c>
      <c r="C3286" s="5" t="n">
        <v>11.6705189622888</v>
      </c>
    </row>
    <row r="3287" customFormat="false" ht="16" hidden="false" customHeight="false" outlineLevel="0" collapsed="false">
      <c r="A3287" s="4" t="s">
        <v>2</v>
      </c>
      <c r="B3287" s="5" t="n">
        <v>315.749377738094</v>
      </c>
      <c r="C3287" s="5" t="n">
        <v>5.37294682411844</v>
      </c>
    </row>
    <row r="3288" customFormat="false" ht="16" hidden="true" customHeight="false" outlineLevel="0" collapsed="false">
      <c r="A3288" s="4" t="s">
        <v>3</v>
      </c>
      <c r="B3288" s="5" t="n">
        <v>315.749377738094</v>
      </c>
      <c r="C3288" s="5" t="n">
        <v>6.15664089762281</v>
      </c>
    </row>
    <row r="3289" customFormat="false" ht="16" hidden="true" customHeight="false" outlineLevel="0" collapsed="false">
      <c r="A3289" s="4" t="s">
        <v>6</v>
      </c>
      <c r="B3289" s="5" t="n">
        <v>315.749377738094</v>
      </c>
      <c r="C3289" s="5" t="n">
        <v>10.6594691374053</v>
      </c>
    </row>
    <row r="3290" customFormat="false" ht="16" hidden="true" customHeight="false" outlineLevel="0" collapsed="false">
      <c r="A3290" s="4" t="s">
        <v>6</v>
      </c>
      <c r="B3290" s="5" t="n">
        <v>315.749377738094</v>
      </c>
      <c r="C3290" s="5" t="n">
        <v>11.2628966376879</v>
      </c>
    </row>
    <row r="3291" customFormat="false" ht="16" hidden="true" customHeight="false" outlineLevel="0" collapsed="false">
      <c r="A3291" s="4" t="s">
        <v>7</v>
      </c>
      <c r="B3291" s="5" t="n">
        <v>315.749377738094</v>
      </c>
      <c r="C3291" s="5" t="n">
        <v>12.8915656582739</v>
      </c>
    </row>
    <row r="3292" customFormat="false" ht="16" hidden="true" customHeight="false" outlineLevel="0" collapsed="false">
      <c r="A3292" s="4" t="s">
        <v>9</v>
      </c>
      <c r="B3292" s="5" t="n">
        <v>315.749377738094</v>
      </c>
      <c r="C3292" s="5" t="n">
        <v>16.4360082782668</v>
      </c>
    </row>
    <row r="3293" customFormat="false" ht="16" hidden="true" customHeight="false" outlineLevel="0" collapsed="false">
      <c r="A3293" s="4" t="s">
        <v>6</v>
      </c>
      <c r="B3293" s="5" t="n">
        <v>316.363175803982</v>
      </c>
      <c r="C3293" s="5" t="n">
        <v>15.5535911358026</v>
      </c>
    </row>
    <row r="3294" customFormat="false" ht="16" hidden="true" customHeight="false" outlineLevel="0" collapsed="false">
      <c r="A3294" s="4" t="s">
        <v>6</v>
      </c>
      <c r="B3294" s="5" t="n">
        <v>316.363175803982</v>
      </c>
      <c r="C3294" s="5" t="n">
        <v>9.9431572835565</v>
      </c>
    </row>
    <row r="3295" customFormat="false" ht="16" hidden="true" customHeight="false" outlineLevel="0" collapsed="false">
      <c r="A3295" s="4" t="s">
        <v>8</v>
      </c>
      <c r="B3295" s="5" t="n">
        <v>316.363175803982</v>
      </c>
      <c r="C3295" s="5" t="n">
        <v>14.4860662818785</v>
      </c>
    </row>
    <row r="3296" customFormat="false" ht="16" hidden="true" customHeight="false" outlineLevel="0" collapsed="false">
      <c r="A3296" s="4" t="s">
        <v>10</v>
      </c>
      <c r="B3296" s="5" t="n">
        <v>316.363175803982</v>
      </c>
      <c r="C3296" s="5" t="n">
        <v>12.6130979431557</v>
      </c>
    </row>
    <row r="3297" customFormat="false" ht="16" hidden="true" customHeight="false" outlineLevel="0" collapsed="false">
      <c r="A3297" s="4" t="s">
        <v>11</v>
      </c>
      <c r="B3297" s="5" t="n">
        <v>316.976915432389</v>
      </c>
      <c r="C3297" s="5" t="n">
        <v>13.7811655821009</v>
      </c>
    </row>
    <row r="3298" customFormat="false" ht="16" hidden="true" customHeight="false" outlineLevel="0" collapsed="false">
      <c r="A3298" s="4" t="s">
        <v>4</v>
      </c>
      <c r="B3298" s="5" t="n">
        <v>317.590596634443</v>
      </c>
      <c r="C3298" s="5" t="n">
        <v>4.99933327947339</v>
      </c>
    </row>
    <row r="3299" customFormat="false" ht="16" hidden="true" customHeight="false" outlineLevel="0" collapsed="false">
      <c r="A3299" s="4" t="s">
        <v>5</v>
      </c>
      <c r="B3299" s="5" t="n">
        <v>317.590596634443</v>
      </c>
      <c r="C3299" s="5" t="n">
        <v>16.5559112837995</v>
      </c>
    </row>
    <row r="3300" customFormat="false" ht="16" hidden="true" customHeight="false" outlineLevel="0" collapsed="false">
      <c r="A3300" s="4" t="s">
        <v>8</v>
      </c>
      <c r="B3300" s="5" t="n">
        <v>317.590596634443</v>
      </c>
      <c r="C3300" s="5" t="n">
        <v>15.6789581374495</v>
      </c>
    </row>
    <row r="3301" customFormat="false" ht="16" hidden="true" customHeight="false" outlineLevel="0" collapsed="false">
      <c r="A3301" s="4" t="s">
        <v>9</v>
      </c>
      <c r="B3301" s="5" t="n">
        <v>317.590596634443</v>
      </c>
      <c r="C3301" s="5" t="n">
        <v>12.4675786291804</v>
      </c>
    </row>
    <row r="3302" customFormat="false" ht="16" hidden="true" customHeight="false" outlineLevel="0" collapsed="false">
      <c r="A3302" s="4" t="s">
        <v>11</v>
      </c>
      <c r="B3302" s="5" t="n">
        <v>317.590596634443</v>
      </c>
      <c r="C3302" s="5" t="n">
        <v>13.5853214437534</v>
      </c>
    </row>
    <row r="3303" customFormat="false" ht="16" hidden="true" customHeight="false" outlineLevel="0" collapsed="false">
      <c r="A3303" s="4" t="s">
        <v>4</v>
      </c>
      <c r="B3303" s="5" t="n">
        <v>318.204219421267</v>
      </c>
      <c r="C3303" s="5" t="n">
        <v>5.26790632973792</v>
      </c>
    </row>
    <row r="3304" customFormat="false" ht="16" hidden="true" customHeight="false" outlineLevel="0" collapsed="false">
      <c r="A3304" s="4" t="s">
        <v>6</v>
      </c>
      <c r="B3304" s="5" t="n">
        <v>318.204219421267</v>
      </c>
      <c r="C3304" s="5" t="n">
        <v>10.5165209719212</v>
      </c>
    </row>
    <row r="3305" customFormat="false" ht="16" hidden="true" customHeight="false" outlineLevel="0" collapsed="false">
      <c r="A3305" s="4" t="s">
        <v>3</v>
      </c>
      <c r="B3305" s="5" t="n">
        <v>318.817783803981</v>
      </c>
      <c r="C3305" s="5" t="n">
        <v>5.72404561572011</v>
      </c>
    </row>
    <row r="3306" customFormat="false" ht="16" hidden="true" customHeight="false" outlineLevel="0" collapsed="false">
      <c r="A3306" s="4" t="s">
        <v>4</v>
      </c>
      <c r="B3306" s="5" t="n">
        <v>318.817783803981</v>
      </c>
      <c r="C3306" s="5" t="n">
        <v>5.36556593108711</v>
      </c>
    </row>
    <row r="3307" customFormat="false" ht="16" hidden="true" customHeight="false" outlineLevel="0" collapsed="false">
      <c r="A3307" s="4" t="s">
        <v>4</v>
      </c>
      <c r="B3307" s="5" t="n">
        <v>318.817783803981</v>
      </c>
      <c r="C3307" s="5" t="n">
        <v>5.1238082790754</v>
      </c>
    </row>
    <row r="3308" customFormat="false" ht="16" hidden="true" customHeight="false" outlineLevel="0" collapsed="false">
      <c r="A3308" s="4" t="s">
        <v>8</v>
      </c>
      <c r="B3308" s="5" t="n">
        <v>318.817783803981</v>
      </c>
      <c r="C3308" s="5" t="n">
        <v>13.774888238423</v>
      </c>
    </row>
    <row r="3309" customFormat="false" ht="16" hidden="true" customHeight="false" outlineLevel="0" collapsed="false">
      <c r="A3309" s="4" t="s">
        <v>3</v>
      </c>
      <c r="B3309" s="5" t="n">
        <v>319.4312897937</v>
      </c>
      <c r="C3309" s="5" t="n">
        <v>5.46494385965236</v>
      </c>
    </row>
    <row r="3310" customFormat="false" ht="16" hidden="true" customHeight="false" outlineLevel="0" collapsed="false">
      <c r="A3310" s="4" t="s">
        <v>4</v>
      </c>
      <c r="B3310" s="5" t="n">
        <v>319.4312897937</v>
      </c>
      <c r="C3310" s="5" t="n">
        <v>5.31150355246452</v>
      </c>
    </row>
    <row r="3311" customFormat="false" ht="16" hidden="true" customHeight="false" outlineLevel="0" collapsed="false">
      <c r="A3311" s="4" t="s">
        <v>6</v>
      </c>
      <c r="B3311" s="5" t="n">
        <v>319.4312897937</v>
      </c>
      <c r="C3311" s="5" t="n">
        <v>15.5900875827053</v>
      </c>
    </row>
    <row r="3312" customFormat="false" ht="16" hidden="false" customHeight="false" outlineLevel="0" collapsed="false">
      <c r="A3312" s="4" t="s">
        <v>2</v>
      </c>
      <c r="B3312" s="5" t="n">
        <v>320.044737401539</v>
      </c>
      <c r="C3312" s="5" t="n">
        <v>5.39785041260808</v>
      </c>
    </row>
    <row r="3313" customFormat="false" ht="16" hidden="true" customHeight="false" outlineLevel="0" collapsed="false">
      <c r="A3313" s="4" t="s">
        <v>7</v>
      </c>
      <c r="B3313" s="5" t="n">
        <v>320.044737401539</v>
      </c>
      <c r="C3313" s="5" t="n">
        <v>15.7488276477922</v>
      </c>
    </row>
    <row r="3314" customFormat="false" ht="16" hidden="true" customHeight="false" outlineLevel="0" collapsed="false">
      <c r="A3314" s="4" t="s">
        <v>9</v>
      </c>
      <c r="B3314" s="5" t="n">
        <v>320.658126638608</v>
      </c>
      <c r="C3314" s="5" t="n">
        <v>13.861853790518</v>
      </c>
    </row>
    <row r="3315" customFormat="false" ht="16" hidden="true" customHeight="false" outlineLevel="0" collapsed="false">
      <c r="A3315" s="4" t="s">
        <v>4</v>
      </c>
      <c r="B3315" s="5" t="n">
        <v>321.271457516013</v>
      </c>
      <c r="C3315" s="5" t="n">
        <v>5.30223399601655</v>
      </c>
    </row>
    <row r="3316" customFormat="false" ht="16" hidden="true" customHeight="false" outlineLevel="0" collapsed="false">
      <c r="A3316" s="4" t="s">
        <v>11</v>
      </c>
      <c r="B3316" s="5" t="n">
        <v>321.88473004486</v>
      </c>
      <c r="C3316" s="5" t="n">
        <v>15.4288283076621</v>
      </c>
    </row>
    <row r="3317" customFormat="false" ht="16" hidden="true" customHeight="false" outlineLevel="0" collapsed="false">
      <c r="A3317" s="4" t="s">
        <v>3</v>
      </c>
      <c r="B3317" s="5" t="n">
        <v>322.497944236249</v>
      </c>
      <c r="C3317" s="5" t="n">
        <v>5.84920991060441</v>
      </c>
    </row>
    <row r="3318" customFormat="false" ht="16" hidden="true" customHeight="false" outlineLevel="0" collapsed="false">
      <c r="A3318" s="4" t="s">
        <v>5</v>
      </c>
      <c r="B3318" s="5" t="n">
        <v>323.111100101278</v>
      </c>
      <c r="C3318" s="5" t="n">
        <v>16.3833787195065</v>
      </c>
    </row>
    <row r="3319" customFormat="false" ht="16" hidden="true" customHeight="false" outlineLevel="0" collapsed="false">
      <c r="A3319" s="4" t="s">
        <v>6</v>
      </c>
      <c r="B3319" s="5" t="n">
        <v>323.111100101278</v>
      </c>
      <c r="C3319" s="5" t="n">
        <v>18.5555186657178</v>
      </c>
    </row>
    <row r="3320" customFormat="false" ht="16" hidden="true" customHeight="false" outlineLevel="0" collapsed="false">
      <c r="A3320" s="4" t="s">
        <v>8</v>
      </c>
      <c r="B3320" s="5" t="n">
        <v>323.111100101278</v>
      </c>
      <c r="C3320" s="5" t="n">
        <v>14.1686685745643</v>
      </c>
    </row>
    <row r="3321" customFormat="false" ht="16" hidden="true" customHeight="false" outlineLevel="0" collapsed="false">
      <c r="A3321" s="4" t="s">
        <v>10</v>
      </c>
      <c r="B3321" s="5" t="n">
        <v>323.111100101278</v>
      </c>
      <c r="C3321" s="5" t="n">
        <v>13.2588276413485</v>
      </c>
    </row>
    <row r="3322" customFormat="false" ht="16" hidden="true" customHeight="false" outlineLevel="0" collapsed="false">
      <c r="A3322" s="4" t="s">
        <v>6</v>
      </c>
      <c r="B3322" s="5" t="n">
        <v>323.72419765104</v>
      </c>
      <c r="C3322" s="5" t="n">
        <v>15.3852526249764</v>
      </c>
    </row>
    <row r="3323" customFormat="false" ht="16" hidden="true" customHeight="false" outlineLevel="0" collapsed="false">
      <c r="A3323" s="4" t="s">
        <v>11</v>
      </c>
      <c r="B3323" s="5" t="n">
        <v>323.72419765104</v>
      </c>
      <c r="C3323" s="5" t="n">
        <v>12.9323339420253</v>
      </c>
    </row>
    <row r="3324" customFormat="false" ht="16" hidden="false" customHeight="false" outlineLevel="0" collapsed="false">
      <c r="A3324" s="4" t="s">
        <v>2</v>
      </c>
      <c r="B3324" s="5" t="n">
        <v>324.337236896626</v>
      </c>
      <c r="C3324" s="5" t="n">
        <v>6.38190019349744</v>
      </c>
    </row>
    <row r="3325" customFormat="false" ht="16" hidden="true" customHeight="false" outlineLevel="0" collapsed="false">
      <c r="A3325" s="4" t="s">
        <v>4</v>
      </c>
      <c r="B3325" s="5" t="n">
        <v>324.337236896626</v>
      </c>
      <c r="C3325" s="5" t="n">
        <v>4.76967117662144</v>
      </c>
    </row>
    <row r="3326" customFormat="false" ht="16" hidden="true" customHeight="false" outlineLevel="0" collapsed="false">
      <c r="A3326" s="4" t="s">
        <v>12</v>
      </c>
      <c r="B3326" s="5" t="n">
        <v>324.337236896626</v>
      </c>
      <c r="C3326" s="5" t="n">
        <v>18.2421878666395</v>
      </c>
    </row>
    <row r="3327" customFormat="false" ht="16" hidden="true" customHeight="false" outlineLevel="0" collapsed="false">
      <c r="A3327" s="4" t="s">
        <v>4</v>
      </c>
      <c r="B3327" s="5" t="n">
        <v>324.950217849127</v>
      </c>
      <c r="C3327" s="5" t="n">
        <v>4.83128163604991</v>
      </c>
    </row>
    <row r="3328" customFormat="false" ht="16" hidden="true" customHeight="false" outlineLevel="0" collapsed="false">
      <c r="A3328" s="4" t="s">
        <v>9</v>
      </c>
      <c r="B3328" s="5" t="n">
        <v>324.950217849127</v>
      </c>
      <c r="C3328" s="5" t="n">
        <v>14.5792117058141</v>
      </c>
    </row>
    <row r="3329" customFormat="false" ht="16" hidden="true" customHeight="false" outlineLevel="0" collapsed="false">
      <c r="A3329" s="4" t="s">
        <v>3</v>
      </c>
      <c r="B3329" s="5" t="n">
        <v>325.563140519625</v>
      </c>
      <c r="C3329" s="5" t="n">
        <v>5.69255545079092</v>
      </c>
    </row>
    <row r="3330" customFormat="false" ht="16" hidden="true" customHeight="false" outlineLevel="0" collapsed="false">
      <c r="A3330" s="4" t="s">
        <v>1</v>
      </c>
      <c r="B3330" s="5" t="n">
        <v>326.176004919203</v>
      </c>
      <c r="C3330" s="5" t="n">
        <v>6.48732196996579</v>
      </c>
    </row>
    <row r="3331" customFormat="false" ht="16" hidden="true" customHeight="false" outlineLevel="0" collapsed="false">
      <c r="A3331" s="4" t="s">
        <v>7</v>
      </c>
      <c r="B3331" s="5" t="n">
        <v>326.176004919203</v>
      </c>
      <c r="C3331" s="5" t="n">
        <v>12.4400999929811</v>
      </c>
    </row>
    <row r="3332" customFormat="false" ht="16" hidden="true" customHeight="false" outlineLevel="0" collapsed="false">
      <c r="A3332" s="4" t="s">
        <v>7</v>
      </c>
      <c r="B3332" s="5" t="n">
        <v>326.788811058941</v>
      </c>
      <c r="C3332" s="5" t="n">
        <v>13.9299856072199</v>
      </c>
    </row>
    <row r="3333" customFormat="false" ht="16" hidden="true" customHeight="false" outlineLevel="0" collapsed="false">
      <c r="A3333" s="4" t="s">
        <v>3</v>
      </c>
      <c r="B3333" s="5" t="n">
        <v>328.01424860319</v>
      </c>
      <c r="C3333" s="5" t="n">
        <v>5.63778023619568</v>
      </c>
    </row>
    <row r="3334" customFormat="false" ht="16" hidden="true" customHeight="false" outlineLevel="0" collapsed="false">
      <c r="A3334" s="4" t="s">
        <v>11</v>
      </c>
      <c r="B3334" s="5" t="n">
        <v>328.01424860319</v>
      </c>
      <c r="C3334" s="5" t="n">
        <v>14.6535777587625</v>
      </c>
    </row>
    <row r="3335" customFormat="false" ht="16" hidden="true" customHeight="false" outlineLevel="0" collapsed="false">
      <c r="A3335" s="4" t="s">
        <v>5</v>
      </c>
      <c r="B3335" s="5" t="n">
        <v>329.851968247539</v>
      </c>
      <c r="C3335" s="5" t="n">
        <v>16.1192945456515</v>
      </c>
    </row>
    <row r="3336" customFormat="false" ht="16" hidden="true" customHeight="false" outlineLevel="0" collapsed="false">
      <c r="A3336" s="4" t="s">
        <v>3</v>
      </c>
      <c r="B3336" s="5" t="n">
        <v>330.464425060703</v>
      </c>
      <c r="C3336" s="5" t="n">
        <v>5.58561441832051</v>
      </c>
    </row>
    <row r="3337" customFormat="false" ht="16" hidden="true" customHeight="false" outlineLevel="0" collapsed="false">
      <c r="A3337" s="4" t="s">
        <v>5</v>
      </c>
      <c r="B3337" s="5" t="n">
        <v>330.464425060703</v>
      </c>
      <c r="C3337" s="5" t="n">
        <v>19.3193786805402</v>
      </c>
    </row>
    <row r="3338" customFormat="false" ht="16" hidden="true" customHeight="false" outlineLevel="0" collapsed="false">
      <c r="A3338" s="4" t="s">
        <v>10</v>
      </c>
      <c r="B3338" s="5" t="n">
        <v>330.464425060703</v>
      </c>
      <c r="C3338" s="5" t="n">
        <v>13.179568729875</v>
      </c>
    </row>
    <row r="3339" customFormat="false" ht="16" hidden="false" customHeight="false" outlineLevel="0" collapsed="false">
      <c r="A3339" s="4" t="s">
        <v>2</v>
      </c>
      <c r="B3339" s="5" t="n">
        <v>331.076823691488</v>
      </c>
      <c r="C3339" s="5" t="n">
        <v>5.11599006103232</v>
      </c>
    </row>
    <row r="3340" customFormat="false" ht="16" hidden="true" customHeight="false" outlineLevel="0" collapsed="false">
      <c r="A3340" s="4" t="s">
        <v>4</v>
      </c>
      <c r="B3340" s="5" t="n">
        <v>331.689164150947</v>
      </c>
      <c r="C3340" s="5" t="n">
        <v>5.11720788023756</v>
      </c>
    </row>
    <row r="3341" customFormat="false" ht="16" hidden="true" customHeight="false" outlineLevel="0" collapsed="false">
      <c r="A3341" s="4" t="s">
        <v>6</v>
      </c>
      <c r="B3341" s="5" t="n">
        <v>331.689164150947</v>
      </c>
      <c r="C3341" s="5" t="n">
        <v>11.9645133689103</v>
      </c>
    </row>
    <row r="3342" customFormat="false" ht="16" hidden="true" customHeight="false" outlineLevel="0" collapsed="false">
      <c r="A3342" s="4" t="s">
        <v>6</v>
      </c>
      <c r="B3342" s="5" t="n">
        <v>332.301446450131</v>
      </c>
      <c r="C3342" s="5" t="n">
        <v>14.2528633798923</v>
      </c>
    </row>
    <row r="3343" customFormat="false" ht="16" hidden="true" customHeight="false" outlineLevel="0" collapsed="false">
      <c r="A3343" s="4" t="s">
        <v>6</v>
      </c>
      <c r="B3343" s="5" t="n">
        <v>333.525836611857</v>
      </c>
      <c r="C3343" s="5" t="n">
        <v>11.0029048770617</v>
      </c>
    </row>
    <row r="3344" customFormat="false" ht="16" hidden="true" customHeight="false" outlineLevel="0" collapsed="false">
      <c r="A3344" s="4" t="s">
        <v>7</v>
      </c>
      <c r="B3344" s="5" t="n">
        <v>334.749994265006</v>
      </c>
      <c r="C3344" s="5" t="n">
        <v>13.1706787331932</v>
      </c>
    </row>
    <row r="3345" customFormat="false" ht="16" hidden="true" customHeight="false" outlineLevel="0" collapsed="false">
      <c r="A3345" s="4" t="s">
        <v>12</v>
      </c>
      <c r="B3345" s="5" t="n">
        <v>336.585794984266</v>
      </c>
      <c r="C3345" s="5" t="n">
        <v>18.6981525197804</v>
      </c>
    </row>
    <row r="3346" customFormat="false" ht="16" hidden="true" customHeight="false" outlineLevel="0" collapsed="false">
      <c r="A3346" s="4" t="s">
        <v>4</v>
      </c>
      <c r="B3346" s="5" t="n">
        <v>337.197612398678</v>
      </c>
      <c r="C3346" s="5" t="n">
        <v>5.90687080413499</v>
      </c>
    </row>
    <row r="3347" customFormat="false" ht="16" hidden="true" customHeight="false" outlineLevel="0" collapsed="false">
      <c r="A3347" s="4" t="s">
        <v>5</v>
      </c>
      <c r="B3347" s="5" t="n">
        <v>337.197612398678</v>
      </c>
      <c r="C3347" s="5" t="n">
        <v>16.3733096463695</v>
      </c>
    </row>
    <row r="3348" customFormat="false" ht="16" hidden="true" customHeight="false" outlineLevel="0" collapsed="false">
      <c r="A3348" s="4" t="s">
        <v>6</v>
      </c>
      <c r="B3348" s="5" t="n">
        <v>337.197612398678</v>
      </c>
      <c r="C3348" s="5" t="n">
        <v>13.3803446126016</v>
      </c>
    </row>
    <row r="3349" customFormat="false" ht="16" hidden="true" customHeight="false" outlineLevel="0" collapsed="false">
      <c r="A3349" s="4" t="s">
        <v>8</v>
      </c>
      <c r="B3349" s="5" t="n">
        <v>337.809371752125</v>
      </c>
      <c r="C3349" s="5" t="n">
        <v>15.0725563255313</v>
      </c>
    </row>
    <row r="3350" customFormat="false" ht="16" hidden="true" customHeight="false" outlineLevel="0" collapsed="false">
      <c r="A3350" s="4" t="s">
        <v>3</v>
      </c>
      <c r="B3350" s="5" t="n">
        <v>338.421073055626</v>
      </c>
      <c r="C3350" s="5" t="n">
        <v>5.309235226826</v>
      </c>
    </row>
    <row r="3351" customFormat="false" ht="16" hidden="true" customHeight="false" outlineLevel="0" collapsed="false">
      <c r="A3351" s="4" t="s">
        <v>6</v>
      </c>
      <c r="B3351" s="5" t="n">
        <v>339.644301556851</v>
      </c>
      <c r="C3351" s="5" t="n">
        <v>11.8993714797491</v>
      </c>
    </row>
    <row r="3352" customFormat="false" ht="16" hidden="true" customHeight="false" outlineLevel="0" collapsed="false">
      <c r="A3352" s="4" t="s">
        <v>6</v>
      </c>
      <c r="B3352" s="5" t="n">
        <v>340.255828776596</v>
      </c>
      <c r="C3352" s="5" t="n">
        <v>10.7778033141521</v>
      </c>
    </row>
    <row r="3353" customFormat="false" ht="16" hidden="true" customHeight="false" outlineLevel="0" collapsed="false">
      <c r="A3353" s="4" t="s">
        <v>9</v>
      </c>
      <c r="B3353" s="5" t="n">
        <v>340.86729799044</v>
      </c>
      <c r="C3353" s="5" t="n">
        <v>15.1360154046114</v>
      </c>
    </row>
    <row r="3354" customFormat="false" ht="16" hidden="true" customHeight="false" outlineLevel="0" collapsed="false">
      <c r="A3354" s="4" t="s">
        <v>5</v>
      </c>
      <c r="B3354" s="5" t="n">
        <v>341.478709209384</v>
      </c>
      <c r="C3354" s="5" t="n">
        <v>16.0852129644465</v>
      </c>
    </row>
    <row r="3355" customFormat="false" ht="16" hidden="true" customHeight="false" outlineLevel="0" collapsed="false">
      <c r="A3355" s="4" t="s">
        <v>6</v>
      </c>
      <c r="B3355" s="5" t="n">
        <v>341.478709209384</v>
      </c>
      <c r="C3355" s="5" t="n">
        <v>13.2203722969919</v>
      </c>
    </row>
    <row r="3356" customFormat="false" ht="16" hidden="true" customHeight="false" outlineLevel="0" collapsed="false">
      <c r="A3356" s="4" t="s">
        <v>6</v>
      </c>
      <c r="B3356" s="5" t="n">
        <v>341.478709209384</v>
      </c>
      <c r="C3356" s="5" t="n">
        <v>16.625732708419</v>
      </c>
    </row>
    <row r="3357" customFormat="false" ht="16" hidden="true" customHeight="false" outlineLevel="0" collapsed="false">
      <c r="A3357" s="4" t="s">
        <v>4</v>
      </c>
      <c r="B3357" s="5" t="n">
        <v>343.31259500681</v>
      </c>
      <c r="C3357" s="5" t="n">
        <v>6.0920517482775</v>
      </c>
    </row>
    <row r="3358" customFormat="false" ht="16" hidden="true" customHeight="false" outlineLevel="0" collapsed="false">
      <c r="A3358" s="4" t="s">
        <v>7</v>
      </c>
      <c r="B3358" s="5" t="n">
        <v>343.31259500681</v>
      </c>
      <c r="C3358" s="5" t="n">
        <v>12.7280940630018</v>
      </c>
    </row>
    <row r="3359" customFormat="false" ht="16" hidden="false" customHeight="false" outlineLevel="0" collapsed="false">
      <c r="A3359" s="4" t="s">
        <v>2</v>
      </c>
      <c r="B3359" s="5" t="n">
        <v>343.923774356129</v>
      </c>
      <c r="C3359" s="5" t="n">
        <v>5.36075928045563</v>
      </c>
    </row>
    <row r="3360" customFormat="false" ht="16" hidden="true" customHeight="false" outlineLevel="0" collapsed="false">
      <c r="A3360" s="4" t="s">
        <v>7</v>
      </c>
      <c r="B3360" s="5" t="n">
        <v>343.923774356129</v>
      </c>
      <c r="C3360" s="5" t="n">
        <v>14.3214810431762</v>
      </c>
    </row>
    <row r="3361" customFormat="false" ht="16" hidden="true" customHeight="false" outlineLevel="0" collapsed="false">
      <c r="A3361" s="4" t="s">
        <v>7</v>
      </c>
      <c r="B3361" s="5" t="n">
        <v>344.534895765518</v>
      </c>
      <c r="C3361" s="5" t="n">
        <v>12.1940614952821</v>
      </c>
    </row>
    <row r="3362" customFormat="false" ht="16" hidden="true" customHeight="false" outlineLevel="0" collapsed="false">
      <c r="A3362" s="4" t="s">
        <v>7</v>
      </c>
      <c r="B3362" s="5" t="n">
        <v>345.145959245961</v>
      </c>
      <c r="C3362" s="5" t="n">
        <v>14.3497209667972</v>
      </c>
    </row>
    <row r="3363" customFormat="false" ht="16" hidden="true" customHeight="false" outlineLevel="0" collapsed="false">
      <c r="A3363" s="4" t="s">
        <v>10</v>
      </c>
      <c r="B3363" s="5" t="n">
        <v>345.145959245961</v>
      </c>
      <c r="C3363" s="5" t="n">
        <v>15.2336392723381</v>
      </c>
    </row>
    <row r="3364" customFormat="false" ht="16" hidden="true" customHeight="false" outlineLevel="0" collapsed="false">
      <c r="A3364" s="4" t="s">
        <v>8</v>
      </c>
      <c r="B3364" s="5" t="n">
        <v>345.756964808441</v>
      </c>
      <c r="C3364" s="5" t="n">
        <v>18.6217185018027</v>
      </c>
    </row>
    <row r="3365" customFormat="false" ht="16" hidden="true" customHeight="false" outlineLevel="0" collapsed="false">
      <c r="A3365" s="4" t="s">
        <v>8</v>
      </c>
      <c r="B3365" s="5" t="n">
        <v>345.756964808441</v>
      </c>
      <c r="C3365" s="5" t="n">
        <v>16.3917597481542</v>
      </c>
    </row>
    <row r="3366" customFormat="false" ht="16" hidden="true" customHeight="false" outlineLevel="0" collapsed="false">
      <c r="A3366" s="4" t="s">
        <v>1</v>
      </c>
      <c r="B3366" s="5" t="n">
        <v>346.367912463934</v>
      </c>
      <c r="C3366" s="5" t="n">
        <v>5.35464686629664</v>
      </c>
    </row>
    <row r="3367" customFormat="false" ht="16" hidden="true" customHeight="false" outlineLevel="0" collapsed="false">
      <c r="A3367" s="4" t="s">
        <v>6</v>
      </c>
      <c r="B3367" s="5" t="n">
        <v>346.367912463934</v>
      </c>
      <c r="C3367" s="5" t="n">
        <v>9.99580580131371</v>
      </c>
    </row>
    <row r="3368" customFormat="false" ht="16" hidden="true" customHeight="false" outlineLevel="0" collapsed="false">
      <c r="A3368" s="4" t="s">
        <v>9</v>
      </c>
      <c r="B3368" s="5" t="n">
        <v>346.367912463934</v>
      </c>
      <c r="C3368" s="5" t="n">
        <v>13.5430648285498</v>
      </c>
    </row>
    <row r="3369" customFormat="false" ht="16" hidden="true" customHeight="false" outlineLevel="0" collapsed="false">
      <c r="A3369" s="4" t="s">
        <v>9</v>
      </c>
      <c r="B3369" s="5" t="n">
        <v>346.367912463934</v>
      </c>
      <c r="C3369" s="5" t="n">
        <v>17.0077975416813</v>
      </c>
    </row>
    <row r="3370" customFormat="false" ht="16" hidden="true" customHeight="false" outlineLevel="0" collapsed="false">
      <c r="A3370" s="4" t="s">
        <v>5</v>
      </c>
      <c r="B3370" s="5" t="n">
        <v>346.978802223416</v>
      </c>
      <c r="C3370" s="5" t="n">
        <v>18.7864254843156</v>
      </c>
    </row>
    <row r="3371" customFormat="false" ht="16" hidden="true" customHeight="false" outlineLevel="0" collapsed="false">
      <c r="A3371" s="4" t="s">
        <v>6</v>
      </c>
      <c r="B3371" s="5" t="n">
        <v>346.978802223416</v>
      </c>
      <c r="C3371" s="5" t="n">
        <v>12.0329799100766</v>
      </c>
    </row>
    <row r="3372" customFormat="false" ht="16" hidden="true" customHeight="false" outlineLevel="0" collapsed="false">
      <c r="A3372" s="4" t="s">
        <v>7</v>
      </c>
      <c r="B3372" s="5" t="n">
        <v>346.978802223416</v>
      </c>
      <c r="C3372" s="5" t="n">
        <v>13.8291498430266</v>
      </c>
    </row>
    <row r="3373" customFormat="false" ht="16" hidden="true" customHeight="false" outlineLevel="0" collapsed="false">
      <c r="A3373" s="4" t="s">
        <v>7</v>
      </c>
      <c r="B3373" s="5" t="n">
        <v>346.978802223416</v>
      </c>
      <c r="C3373" s="5" t="n">
        <v>11.9046901741354</v>
      </c>
    </row>
    <row r="3374" customFormat="false" ht="16" hidden="true" customHeight="false" outlineLevel="0" collapsed="false">
      <c r="A3374" s="4" t="s">
        <v>11</v>
      </c>
      <c r="B3374" s="5" t="n">
        <v>346.978802223416</v>
      </c>
      <c r="C3374" s="5" t="n">
        <v>17.053709486224</v>
      </c>
    </row>
    <row r="3375" customFormat="false" ht="16" hidden="true" customHeight="false" outlineLevel="0" collapsed="false">
      <c r="A3375" s="4" t="s">
        <v>12</v>
      </c>
      <c r="B3375" s="5" t="n">
        <v>346.978802223416</v>
      </c>
      <c r="C3375" s="5" t="n">
        <v>19.5232005805575</v>
      </c>
    </row>
    <row r="3376" customFormat="false" ht="16" hidden="false" customHeight="false" outlineLevel="0" collapsed="false">
      <c r="A3376" s="4" t="s">
        <v>2</v>
      </c>
      <c r="B3376" s="5" t="n">
        <v>348.200408098233</v>
      </c>
      <c r="C3376" s="5" t="n">
        <v>6.0373771839398</v>
      </c>
    </row>
    <row r="3377" customFormat="false" ht="16" hidden="true" customHeight="false" outlineLevel="0" collapsed="false">
      <c r="A3377" s="4" t="s">
        <v>11</v>
      </c>
      <c r="B3377" s="5" t="n">
        <v>348.200408098233</v>
      </c>
      <c r="C3377" s="5" t="n">
        <v>12.1114889110439</v>
      </c>
    </row>
    <row r="3378" customFormat="false" ht="16" hidden="true" customHeight="false" outlineLevel="0" collapsed="false">
      <c r="A3378" s="4" t="s">
        <v>6</v>
      </c>
      <c r="B3378" s="5" t="n">
        <v>349.421782520627</v>
      </c>
      <c r="C3378" s="5" t="n">
        <v>11.1379448197343</v>
      </c>
    </row>
    <row r="3379" customFormat="false" ht="16" hidden="true" customHeight="false" outlineLevel="0" collapsed="false">
      <c r="A3379" s="4" t="s">
        <v>7</v>
      </c>
      <c r="B3379" s="5" t="n">
        <v>349.421782520627</v>
      </c>
      <c r="C3379" s="5" t="n">
        <v>14.64350910569</v>
      </c>
    </row>
    <row r="3380" customFormat="false" ht="16" hidden="true" customHeight="false" outlineLevel="0" collapsed="false">
      <c r="A3380" s="4" t="s">
        <v>3</v>
      </c>
      <c r="B3380" s="5" t="n">
        <v>350.03238296457</v>
      </c>
      <c r="C3380" s="5" t="n">
        <v>5.13563175052239</v>
      </c>
    </row>
    <row r="3381" customFormat="false" ht="16" hidden="true" customHeight="false" outlineLevel="0" collapsed="false">
      <c r="A3381" s="4" t="s">
        <v>3</v>
      </c>
      <c r="B3381" s="5" t="n">
        <v>350.03238296457</v>
      </c>
      <c r="C3381" s="5" t="n">
        <v>6.39698074992498</v>
      </c>
    </row>
    <row r="3382" customFormat="false" ht="16" hidden="true" customHeight="false" outlineLevel="0" collapsed="false">
      <c r="A3382" s="4" t="s">
        <v>3</v>
      </c>
      <c r="B3382" s="5" t="n">
        <v>351.25341037273</v>
      </c>
      <c r="C3382" s="5" t="n">
        <v>5.25358274939956</v>
      </c>
    </row>
    <row r="3383" customFormat="false" ht="16" hidden="true" customHeight="false" outlineLevel="0" collapsed="false">
      <c r="A3383" s="4" t="s">
        <v>4</v>
      </c>
      <c r="B3383" s="5" t="n">
        <v>351.25341037273</v>
      </c>
      <c r="C3383" s="5" t="n">
        <v>4.86876043044878</v>
      </c>
    </row>
    <row r="3384" customFormat="false" ht="16" hidden="true" customHeight="false" outlineLevel="0" collapsed="false">
      <c r="A3384" s="4" t="s">
        <v>5</v>
      </c>
      <c r="B3384" s="5" t="n">
        <v>351.25341037273</v>
      </c>
      <c r="C3384" s="5" t="n">
        <v>17.6558233172882</v>
      </c>
    </row>
    <row r="3385" customFormat="false" ht="16" hidden="true" customHeight="false" outlineLevel="0" collapsed="false">
      <c r="A3385" s="4" t="s">
        <v>9</v>
      </c>
      <c r="B3385" s="5" t="n">
        <v>351.25341037273</v>
      </c>
      <c r="C3385" s="5" t="n">
        <v>12.2341175102021</v>
      </c>
    </row>
    <row r="3386" customFormat="false" ht="16" hidden="true" customHeight="false" outlineLevel="0" collapsed="false">
      <c r="A3386" s="4" t="s">
        <v>5</v>
      </c>
      <c r="B3386" s="5" t="n">
        <v>351.863837358851</v>
      </c>
      <c r="C3386" s="5" t="n">
        <v>19.7226488897041</v>
      </c>
    </row>
    <row r="3387" customFormat="false" ht="16" hidden="true" customHeight="false" outlineLevel="0" collapsed="false">
      <c r="A3387" s="4" t="s">
        <v>6</v>
      </c>
      <c r="B3387" s="5" t="n">
        <v>354.304967438996</v>
      </c>
      <c r="C3387" s="5" t="n">
        <v>11.9718173458075</v>
      </c>
    </row>
    <row r="3388" customFormat="false" ht="16" hidden="true" customHeight="false" outlineLevel="0" collapsed="false">
      <c r="A3388" s="4" t="s">
        <v>8</v>
      </c>
      <c r="B3388" s="5" t="n">
        <v>354.304967438996</v>
      </c>
      <c r="C3388" s="5" t="n">
        <v>15.390715372529</v>
      </c>
    </row>
    <row r="3389" customFormat="false" ht="16" hidden="true" customHeight="false" outlineLevel="0" collapsed="false">
      <c r="A3389" s="4" t="s">
        <v>3</v>
      </c>
      <c r="B3389" s="5" t="n">
        <v>354.915105547645</v>
      </c>
      <c r="C3389" s="5" t="n">
        <v>5.91138187685752</v>
      </c>
    </row>
    <row r="3390" customFormat="false" ht="16" hidden="true" customHeight="false" outlineLevel="0" collapsed="false">
      <c r="A3390" s="4" t="s">
        <v>4</v>
      </c>
      <c r="B3390" s="5" t="n">
        <v>354.915105547645</v>
      </c>
      <c r="C3390" s="5" t="n">
        <v>5.72238854793308</v>
      </c>
    </row>
    <row r="3391" customFormat="false" ht="16" hidden="true" customHeight="false" outlineLevel="0" collapsed="false">
      <c r="A3391" s="4" t="s">
        <v>6</v>
      </c>
      <c r="B3391" s="5" t="n">
        <v>354.915105547645</v>
      </c>
      <c r="C3391" s="5" t="n">
        <v>15.2960524684695</v>
      </c>
    </row>
    <row r="3392" customFormat="false" ht="16" hidden="true" customHeight="false" outlineLevel="0" collapsed="false">
      <c r="A3392" s="4" t="s">
        <v>6</v>
      </c>
      <c r="B3392" s="5" t="n">
        <v>354.915105547645</v>
      </c>
      <c r="C3392" s="5" t="n">
        <v>13.6603920640303</v>
      </c>
    </row>
    <row r="3393" customFormat="false" ht="16" hidden="false" customHeight="false" outlineLevel="0" collapsed="false">
      <c r="A3393" s="4" t="s">
        <v>2</v>
      </c>
      <c r="B3393" s="5" t="n">
        <v>355.525185913605</v>
      </c>
      <c r="C3393" s="5" t="n">
        <v>5.36170505047978</v>
      </c>
    </row>
    <row r="3394" customFormat="false" ht="16" hidden="true" customHeight="false" outlineLevel="0" collapsed="false">
      <c r="A3394" s="4" t="s">
        <v>10</v>
      </c>
      <c r="B3394" s="5" t="n">
        <v>355.525185913605</v>
      </c>
      <c r="C3394" s="5" t="n">
        <v>18.1258424415722</v>
      </c>
    </row>
    <row r="3395" customFormat="false" ht="16" hidden="true" customHeight="false" outlineLevel="0" collapsed="false">
      <c r="A3395" s="4" t="s">
        <v>1</v>
      </c>
      <c r="B3395" s="5" t="n">
        <v>356.135208547806</v>
      </c>
      <c r="C3395" s="5" t="n">
        <v>5.43133986680667</v>
      </c>
    </row>
    <row r="3396" customFormat="false" ht="16" hidden="true" customHeight="false" outlineLevel="0" collapsed="false">
      <c r="A3396" s="4" t="s">
        <v>5</v>
      </c>
      <c r="B3396" s="5" t="n">
        <v>356.135208547806</v>
      </c>
      <c r="C3396" s="5" t="n">
        <v>17.8180477873838</v>
      </c>
    </row>
    <row r="3397" customFormat="false" ht="16" hidden="true" customHeight="false" outlineLevel="0" collapsed="false">
      <c r="A3397" s="4" t="s">
        <v>10</v>
      </c>
      <c r="B3397" s="5" t="n">
        <v>356.135208547806</v>
      </c>
      <c r="C3397" s="5" t="n">
        <v>14.3784037934159</v>
      </c>
    </row>
    <row r="3398" customFormat="false" ht="16" hidden="true" customHeight="false" outlineLevel="0" collapsed="false">
      <c r="A3398" s="4" t="s">
        <v>4</v>
      </c>
      <c r="B3398" s="5" t="n">
        <v>356.745173461174</v>
      </c>
      <c r="C3398" s="5" t="n">
        <v>7.01857096349023</v>
      </c>
    </row>
    <row r="3399" customFormat="false" ht="16" hidden="true" customHeight="false" outlineLevel="0" collapsed="false">
      <c r="A3399" s="4" t="s">
        <v>6</v>
      </c>
      <c r="B3399" s="5" t="n">
        <v>356.745173461174</v>
      </c>
      <c r="C3399" s="5" t="n">
        <v>12.6157475816402</v>
      </c>
    </row>
    <row r="3400" customFormat="false" ht="16" hidden="true" customHeight="false" outlineLevel="0" collapsed="false">
      <c r="A3400" s="4" t="s">
        <v>7</v>
      </c>
      <c r="B3400" s="5" t="n">
        <v>356.745173461174</v>
      </c>
      <c r="C3400" s="5" t="n">
        <v>17.1397709150739</v>
      </c>
    </row>
    <row r="3401" customFormat="false" ht="16" hidden="true" customHeight="false" outlineLevel="0" collapsed="false">
      <c r="A3401" s="4" t="s">
        <v>12</v>
      </c>
      <c r="B3401" s="5" t="n">
        <v>356.745173461174</v>
      </c>
      <c r="C3401" s="5" t="n">
        <v>19.7488752212201</v>
      </c>
    </row>
    <row r="3402" customFormat="false" ht="16" hidden="true" customHeight="false" outlineLevel="0" collapsed="false">
      <c r="A3402" s="4" t="s">
        <v>12</v>
      </c>
      <c r="B3402" s="5" t="n">
        <v>356.745173461174</v>
      </c>
      <c r="C3402" s="5" t="n">
        <v>19.0225433640712</v>
      </c>
    </row>
    <row r="3403" customFormat="false" ht="16" hidden="true" customHeight="false" outlineLevel="0" collapsed="false">
      <c r="A3403" s="4" t="s">
        <v>4</v>
      </c>
      <c r="B3403" s="5" t="n">
        <v>357.355080664629</v>
      </c>
      <c r="C3403" s="5" t="n">
        <v>5.0270976257785</v>
      </c>
    </row>
    <row r="3404" customFormat="false" ht="16" hidden="true" customHeight="false" outlineLevel="0" collapsed="false">
      <c r="A3404" s="4" t="s">
        <v>6</v>
      </c>
      <c r="B3404" s="5" t="n">
        <v>357.355080664629</v>
      </c>
      <c r="C3404" s="5" t="n">
        <v>10.966066619963</v>
      </c>
    </row>
    <row r="3405" customFormat="false" ht="16" hidden="true" customHeight="false" outlineLevel="0" collapsed="false">
      <c r="A3405" s="4" t="s">
        <v>10</v>
      </c>
      <c r="B3405" s="5" t="n">
        <v>357.355080664629</v>
      </c>
      <c r="C3405" s="5" t="n">
        <v>13.9937491877326</v>
      </c>
    </row>
    <row r="3406" customFormat="false" ht="16" hidden="true" customHeight="false" outlineLevel="0" collapsed="false">
      <c r="A3406" s="4" t="s">
        <v>1</v>
      </c>
      <c r="B3406" s="5" t="n">
        <v>357.964930169091</v>
      </c>
      <c r="C3406" s="5" t="n">
        <v>5.23011790197254</v>
      </c>
    </row>
    <row r="3407" customFormat="false" ht="16" hidden="true" customHeight="false" outlineLevel="0" collapsed="false">
      <c r="A3407" s="4" t="s">
        <v>7</v>
      </c>
      <c r="B3407" s="5" t="n">
        <v>357.964930169091</v>
      </c>
      <c r="C3407" s="5" t="n">
        <v>12.4474447545738</v>
      </c>
    </row>
    <row r="3408" customFormat="false" ht="16" hidden="true" customHeight="false" outlineLevel="0" collapsed="false">
      <c r="A3408" s="4" t="s">
        <v>8</v>
      </c>
      <c r="B3408" s="5" t="n">
        <v>357.964930169091</v>
      </c>
      <c r="C3408" s="5" t="n">
        <v>17.9954252603374</v>
      </c>
    </row>
    <row r="3409" customFormat="false" ht="16" hidden="false" customHeight="false" outlineLevel="0" collapsed="false">
      <c r="A3409" s="4" t="s">
        <v>2</v>
      </c>
      <c r="B3409" s="5" t="n">
        <v>358.574721985476</v>
      </c>
      <c r="C3409" s="5" t="n">
        <v>5.17240179851304</v>
      </c>
    </row>
    <row r="3410" customFormat="false" ht="16" hidden="true" customHeight="false" outlineLevel="0" collapsed="false">
      <c r="A3410" s="4" t="s">
        <v>7</v>
      </c>
      <c r="B3410" s="5" t="n">
        <v>358.574721985476</v>
      </c>
      <c r="C3410" s="5" t="n">
        <v>22.6027442483504</v>
      </c>
    </row>
    <row r="3411" customFormat="false" ht="16" hidden="true" customHeight="false" outlineLevel="0" collapsed="false">
      <c r="A3411" s="4" t="s">
        <v>8</v>
      </c>
      <c r="B3411" s="5" t="n">
        <v>358.574721985476</v>
      </c>
      <c r="C3411" s="5" t="n">
        <v>19.5893070410125</v>
      </c>
    </row>
    <row r="3412" customFormat="false" ht="16" hidden="true" customHeight="false" outlineLevel="0" collapsed="false">
      <c r="A3412" s="4" t="s">
        <v>9</v>
      </c>
      <c r="B3412" s="5" t="n">
        <v>358.574721985476</v>
      </c>
      <c r="C3412" s="5" t="n">
        <v>13.0805997706429</v>
      </c>
    </row>
    <row r="3413" customFormat="false" ht="16" hidden="true" customHeight="false" outlineLevel="0" collapsed="false">
      <c r="A3413" s="4" t="s">
        <v>9</v>
      </c>
      <c r="B3413" s="5" t="n">
        <v>359.184456124698</v>
      </c>
      <c r="C3413" s="5" t="n">
        <v>14.3903920817784</v>
      </c>
    </row>
    <row r="3414" customFormat="false" ht="16" hidden="true" customHeight="false" outlineLevel="0" collapsed="false">
      <c r="A3414" s="4" t="s">
        <v>12</v>
      </c>
      <c r="B3414" s="5" t="n">
        <v>359.184456124698</v>
      </c>
      <c r="C3414" s="5" t="n">
        <v>19.7576679169886</v>
      </c>
    </row>
    <row r="3415" customFormat="false" ht="16" hidden="true" customHeight="false" outlineLevel="0" collapsed="false">
      <c r="A3415" s="4" t="s">
        <v>1</v>
      </c>
      <c r="B3415" s="5" t="n">
        <v>359.794132597664</v>
      </c>
      <c r="C3415" s="5" t="n">
        <v>5.22620608530197</v>
      </c>
    </row>
    <row r="3416" customFormat="false" ht="16" hidden="true" customHeight="false" outlineLevel="0" collapsed="false">
      <c r="A3416" s="4" t="s">
        <v>3</v>
      </c>
      <c r="B3416" s="5" t="n">
        <v>360.403751415285</v>
      </c>
      <c r="C3416" s="5" t="n">
        <v>5.2907116411946</v>
      </c>
    </row>
    <row r="3417" customFormat="false" ht="16" hidden="true" customHeight="false" outlineLevel="0" collapsed="false">
      <c r="A3417" s="4" t="s">
        <v>7</v>
      </c>
      <c r="B3417" s="5" t="n">
        <v>360.403751415285</v>
      </c>
      <c r="C3417" s="5" t="n">
        <v>13.3327407682356</v>
      </c>
    </row>
    <row r="3418" customFormat="false" ht="16" hidden="true" customHeight="false" outlineLevel="0" collapsed="false">
      <c r="A3418" s="4" t="s">
        <v>8</v>
      </c>
      <c r="B3418" s="5" t="n">
        <v>360.403751415285</v>
      </c>
      <c r="C3418" s="5" t="n">
        <v>22.2869569806459</v>
      </c>
    </row>
    <row r="3419" customFormat="false" ht="16" hidden="true" customHeight="false" outlineLevel="0" collapsed="false">
      <c r="A3419" s="4" t="s">
        <v>11</v>
      </c>
      <c r="B3419" s="5" t="n">
        <v>360.403751415285</v>
      </c>
      <c r="C3419" s="5" t="n">
        <v>15.3335066259843</v>
      </c>
    </row>
    <row r="3420" customFormat="false" ht="16" hidden="true" customHeight="false" outlineLevel="0" collapsed="false">
      <c r="A3420" s="4" t="s">
        <v>11</v>
      </c>
      <c r="B3420" s="5" t="n">
        <v>360.403751415285</v>
      </c>
      <c r="C3420" s="5" t="n">
        <v>12.851634656039</v>
      </c>
    </row>
    <row r="3421" customFormat="false" ht="16" hidden="true" customHeight="false" outlineLevel="0" collapsed="false">
      <c r="A3421" s="4" t="s">
        <v>6</v>
      </c>
      <c r="B3421" s="5" t="n">
        <v>361.01331258846</v>
      </c>
      <c r="C3421" s="5" t="n">
        <v>14.6698679914244</v>
      </c>
    </row>
    <row r="3422" customFormat="false" ht="16" hidden="true" customHeight="false" outlineLevel="0" collapsed="false">
      <c r="A3422" s="4" t="s">
        <v>12</v>
      </c>
      <c r="B3422" s="5" t="n">
        <v>361.01331258846</v>
      </c>
      <c r="C3422" s="5" t="n">
        <v>19.9482571974772</v>
      </c>
    </row>
    <row r="3423" customFormat="false" ht="16" hidden="true" customHeight="false" outlineLevel="0" collapsed="false">
      <c r="A3423" s="4" t="s">
        <v>5</v>
      </c>
      <c r="B3423" s="5" t="n">
        <v>361.379021627566</v>
      </c>
      <c r="C3423" s="5" t="n">
        <v>15.3477466533848</v>
      </c>
    </row>
    <row r="3424" customFormat="false" ht="16" hidden="true" customHeight="false" outlineLevel="0" collapsed="false">
      <c r="A3424" s="4" t="s">
        <v>5</v>
      </c>
      <c r="B3424" s="5" t="n">
        <v>361.622816128092</v>
      </c>
      <c r="C3424" s="5" t="n">
        <v>16.102641827597</v>
      </c>
    </row>
    <row r="3425" customFormat="false" ht="16" hidden="true" customHeight="false" outlineLevel="0" collapsed="false">
      <c r="A3425" s="4" t="s">
        <v>5</v>
      </c>
      <c r="B3425" s="5" t="n">
        <v>361.622816128092</v>
      </c>
      <c r="C3425" s="5" t="n">
        <v>19.0496382401284</v>
      </c>
    </row>
    <row r="3426" customFormat="false" ht="16" hidden="true" customHeight="false" outlineLevel="0" collapsed="false">
      <c r="A3426" s="4" t="s">
        <v>12</v>
      </c>
      <c r="B3426" s="5" t="n">
        <v>361.622816128092</v>
      </c>
      <c r="C3426" s="5" t="n">
        <v>23.9211346852309</v>
      </c>
    </row>
    <row r="3427" customFormat="false" ht="16" hidden="true" customHeight="false" outlineLevel="0" collapsed="false">
      <c r="A3427" s="4" t="s">
        <v>9</v>
      </c>
      <c r="B3427" s="5" t="n">
        <v>362.84165035031</v>
      </c>
      <c r="C3427" s="5" t="n">
        <v>13.4884924789838</v>
      </c>
    </row>
    <row r="3428" customFormat="false" ht="16" hidden="true" customHeight="false" outlineLevel="0" collapsed="false">
      <c r="A3428" s="4" t="s">
        <v>3</v>
      </c>
      <c r="B3428" s="5" t="n">
        <v>363.450981054683</v>
      </c>
      <c r="C3428" s="5" t="n">
        <v>6.00294856683961</v>
      </c>
    </row>
    <row r="3429" customFormat="false" ht="16" hidden="true" customHeight="false" outlineLevel="0" collapsed="false">
      <c r="A3429" s="4" t="s">
        <v>7</v>
      </c>
      <c r="B3429" s="5" t="n">
        <v>363.450981054683</v>
      </c>
      <c r="C3429" s="5" t="n">
        <v>16.1779279545222</v>
      </c>
    </row>
    <row r="3430" customFormat="false" ht="16" hidden="true" customHeight="false" outlineLevel="0" collapsed="false">
      <c r="A3430" s="4" t="s">
        <v>9</v>
      </c>
      <c r="B3430" s="5" t="n">
        <v>363.450981054683</v>
      </c>
      <c r="C3430" s="5" t="n">
        <v>16.4658192940516</v>
      </c>
    </row>
    <row r="3431" customFormat="false" ht="16" hidden="true" customHeight="false" outlineLevel="0" collapsed="false">
      <c r="A3431" s="4" t="s">
        <v>9</v>
      </c>
      <c r="B3431" s="5" t="n">
        <v>363.450981054683</v>
      </c>
      <c r="C3431" s="5" t="n">
        <v>13.8160725795059</v>
      </c>
    </row>
    <row r="3432" customFormat="false" ht="16" hidden="true" customHeight="false" outlineLevel="0" collapsed="false">
      <c r="A3432" s="4" t="s">
        <v>9</v>
      </c>
      <c r="B3432" s="5" t="n">
        <v>363.450981054683</v>
      </c>
      <c r="C3432" s="5" t="n">
        <v>28.3819237413642</v>
      </c>
    </row>
    <row r="3433" customFormat="false" ht="16" hidden="true" customHeight="false" outlineLevel="0" collapsed="false">
      <c r="A3433" s="4" t="s">
        <v>3</v>
      </c>
      <c r="B3433" s="5" t="n">
        <v>364.060254169083</v>
      </c>
      <c r="C3433" s="5" t="n">
        <v>5.3714798902803</v>
      </c>
    </row>
    <row r="3434" customFormat="false" ht="16" hidden="true" customHeight="false" outlineLevel="0" collapsed="false">
      <c r="A3434" s="4" t="s">
        <v>7</v>
      </c>
      <c r="B3434" s="5" t="n">
        <v>364.060254169083</v>
      </c>
      <c r="C3434" s="5" t="n">
        <v>14.9810960506409</v>
      </c>
    </row>
    <row r="3435" customFormat="false" ht="16" hidden="true" customHeight="false" outlineLevel="0" collapsed="false">
      <c r="A3435" s="4" t="s">
        <v>8</v>
      </c>
      <c r="B3435" s="5" t="n">
        <v>364.060254169083</v>
      </c>
      <c r="C3435" s="5" t="n">
        <v>15.8552497927267</v>
      </c>
    </row>
    <row r="3436" customFormat="false" ht="16" hidden="true" customHeight="false" outlineLevel="0" collapsed="false">
      <c r="A3436" s="4" t="s">
        <v>8</v>
      </c>
      <c r="B3436" s="5" t="n">
        <v>364.060254169083</v>
      </c>
      <c r="C3436" s="5" t="n">
        <v>15.7352964022693</v>
      </c>
    </row>
    <row r="3437" customFormat="false" ht="16" hidden="true" customHeight="false" outlineLevel="0" collapsed="false">
      <c r="A3437" s="4" t="s">
        <v>8</v>
      </c>
      <c r="B3437" s="5" t="n">
        <v>364.060254169083</v>
      </c>
      <c r="C3437" s="5" t="n">
        <v>15.6203395807309</v>
      </c>
    </row>
    <row r="3438" customFormat="false" ht="16" hidden="true" customHeight="false" outlineLevel="0" collapsed="false">
      <c r="A3438" s="4" t="s">
        <v>9</v>
      </c>
      <c r="B3438" s="5" t="n">
        <v>364.060254169083</v>
      </c>
      <c r="C3438" s="5" t="n">
        <v>12.9627105319609</v>
      </c>
    </row>
    <row r="3439" customFormat="false" ht="16" hidden="true" customHeight="false" outlineLevel="0" collapsed="false">
      <c r="A3439" s="4" t="s">
        <v>1</v>
      </c>
      <c r="B3439" s="5" t="n">
        <v>364.669469704395</v>
      </c>
      <c r="C3439" s="5" t="n">
        <v>5.16244757568476</v>
      </c>
    </row>
    <row r="3440" customFormat="false" ht="16" hidden="true" customHeight="false" outlineLevel="0" collapsed="false">
      <c r="A3440" s="4" t="s">
        <v>3</v>
      </c>
      <c r="B3440" s="5" t="n">
        <v>364.669469704395</v>
      </c>
      <c r="C3440" s="5" t="n">
        <v>5.33944892516642</v>
      </c>
    </row>
    <row r="3441" customFormat="false" ht="16" hidden="true" customHeight="false" outlineLevel="0" collapsed="false">
      <c r="A3441" s="4" t="s">
        <v>6</v>
      </c>
      <c r="B3441" s="5" t="n">
        <v>364.669469704395</v>
      </c>
      <c r="C3441" s="5" t="n">
        <v>14.26558623983</v>
      </c>
    </row>
    <row r="3442" customFormat="false" ht="16" hidden="true" customHeight="false" outlineLevel="0" collapsed="false">
      <c r="A3442" s="4" t="s">
        <v>7</v>
      </c>
      <c r="B3442" s="5" t="n">
        <v>364.669469704395</v>
      </c>
      <c r="C3442" s="5" t="n">
        <v>14.4395979492667</v>
      </c>
    </row>
    <row r="3443" customFormat="false" ht="16" hidden="true" customHeight="false" outlineLevel="0" collapsed="false">
      <c r="A3443" s="4" t="s">
        <v>7</v>
      </c>
      <c r="B3443" s="5" t="n">
        <v>364.669469704395</v>
      </c>
      <c r="C3443" s="5" t="n">
        <v>14.2625251797587</v>
      </c>
    </row>
    <row r="3444" customFormat="false" ht="16" hidden="true" customHeight="false" outlineLevel="0" collapsed="false">
      <c r="A3444" s="4" t="s">
        <v>8</v>
      </c>
      <c r="B3444" s="5" t="n">
        <v>364.669469704395</v>
      </c>
      <c r="C3444" s="5" t="n">
        <v>15.8766175735301</v>
      </c>
    </row>
    <row r="3445" customFormat="false" ht="16" hidden="true" customHeight="false" outlineLevel="0" collapsed="false">
      <c r="A3445" s="4" t="s">
        <v>1</v>
      </c>
      <c r="B3445" s="5" t="n">
        <v>365.278627671502</v>
      </c>
      <c r="C3445" s="5" t="n">
        <v>5.84284010226159</v>
      </c>
    </row>
    <row r="3446" customFormat="false" ht="16" hidden="true" customHeight="false" outlineLevel="0" collapsed="false">
      <c r="A3446" s="4" t="s">
        <v>7</v>
      </c>
      <c r="B3446" s="5" t="n">
        <v>365.278627671502</v>
      </c>
      <c r="C3446" s="5" t="n">
        <v>22.4319270266755</v>
      </c>
    </row>
    <row r="3447" customFormat="false" ht="16" hidden="true" customHeight="false" outlineLevel="0" collapsed="false">
      <c r="A3447" s="4" t="s">
        <v>3</v>
      </c>
      <c r="B3447" s="5" t="n">
        <v>365.887728081282</v>
      </c>
      <c r="C3447" s="5" t="n">
        <v>5.53462142208328</v>
      </c>
    </row>
    <row r="3448" customFormat="false" ht="16" hidden="true" customHeight="false" outlineLevel="0" collapsed="false">
      <c r="A3448" s="4" t="s">
        <v>3</v>
      </c>
      <c r="B3448" s="5" t="n">
        <v>365.887728081282</v>
      </c>
      <c r="C3448" s="5" t="n">
        <v>5.81132643632005</v>
      </c>
    </row>
    <row r="3449" customFormat="false" ht="16" hidden="true" customHeight="false" outlineLevel="0" collapsed="false">
      <c r="A3449" s="4" t="s">
        <v>3</v>
      </c>
      <c r="B3449" s="5" t="n">
        <v>365.887728081282</v>
      </c>
      <c r="C3449" s="5" t="n">
        <v>5.72761036106604</v>
      </c>
    </row>
    <row r="3450" customFormat="false" ht="16" hidden="true" customHeight="false" outlineLevel="0" collapsed="false">
      <c r="A3450" s="4" t="s">
        <v>5</v>
      </c>
      <c r="B3450" s="5" t="n">
        <v>366.496770944611</v>
      </c>
      <c r="C3450" s="5" t="n">
        <v>15.8424094251973</v>
      </c>
    </row>
    <row r="3451" customFormat="false" ht="16" hidden="true" customHeight="false" outlineLevel="0" collapsed="false">
      <c r="A3451" s="4" t="s">
        <v>3</v>
      </c>
      <c r="B3451" s="5" t="n">
        <v>367.105756272362</v>
      </c>
      <c r="C3451" s="5" t="n">
        <v>5.39507290824556</v>
      </c>
    </row>
    <row r="3452" customFormat="false" ht="16" hidden="true" customHeight="false" outlineLevel="0" collapsed="false">
      <c r="A3452" s="4" t="s">
        <v>9</v>
      </c>
      <c r="B3452" s="5" t="n">
        <v>367.105756272362</v>
      </c>
      <c r="C3452" s="5" t="n">
        <v>18.7905576930885</v>
      </c>
    </row>
    <row r="3453" customFormat="false" ht="16" hidden="true" customHeight="false" outlineLevel="0" collapsed="false">
      <c r="A3453" s="4" t="s">
        <v>3</v>
      </c>
      <c r="B3453" s="5" t="n">
        <v>367.714684075404</v>
      </c>
      <c r="C3453" s="5" t="n">
        <v>5.60210815148025</v>
      </c>
    </row>
    <row r="3454" customFormat="false" ht="16" hidden="true" customHeight="false" outlineLevel="0" collapsed="false">
      <c r="A3454" s="4" t="s">
        <v>10</v>
      </c>
      <c r="B3454" s="5" t="n">
        <v>367.714684075404</v>
      </c>
      <c r="C3454" s="5" t="n">
        <v>18.3997035324983</v>
      </c>
    </row>
    <row r="3455" customFormat="false" ht="16" hidden="true" customHeight="false" outlineLevel="0" collapsed="false">
      <c r="A3455" s="4" t="s">
        <v>11</v>
      </c>
      <c r="B3455" s="5" t="n">
        <v>367.714684075404</v>
      </c>
      <c r="C3455" s="5" t="n">
        <v>13.9879596668239</v>
      </c>
    </row>
    <row r="3456" customFormat="false" ht="16" hidden="true" customHeight="false" outlineLevel="0" collapsed="false">
      <c r="A3456" s="4" t="s">
        <v>12</v>
      </c>
      <c r="B3456" s="5" t="n">
        <v>367.714684075404</v>
      </c>
      <c r="C3456" s="5" t="n">
        <v>20.3684702704018</v>
      </c>
    </row>
    <row r="3457" customFormat="false" ht="16" hidden="true" customHeight="false" outlineLevel="0" collapsed="false">
      <c r="A3457" s="4" t="s">
        <v>12</v>
      </c>
      <c r="B3457" s="5" t="n">
        <v>367.714684075404</v>
      </c>
      <c r="C3457" s="5" t="n">
        <v>19.5568475012295</v>
      </c>
    </row>
    <row r="3458" customFormat="false" ht="16" hidden="true" customHeight="false" outlineLevel="0" collapsed="false">
      <c r="A3458" s="4" t="s">
        <v>12</v>
      </c>
      <c r="B3458" s="5" t="n">
        <v>367.714684075404</v>
      </c>
      <c r="C3458" s="5" t="n">
        <v>20.8345180747373</v>
      </c>
    </row>
    <row r="3459" customFormat="false" ht="16" hidden="true" customHeight="false" outlineLevel="0" collapsed="false">
      <c r="A3459" s="4" t="s">
        <v>6</v>
      </c>
      <c r="B3459" s="5" t="n">
        <v>368.323554364603</v>
      </c>
      <c r="C3459" s="5" t="n">
        <v>10.8973124063834</v>
      </c>
    </row>
    <row r="3460" customFormat="false" ht="16" hidden="true" customHeight="false" outlineLevel="0" collapsed="false">
      <c r="A3460" s="4" t="s">
        <v>6</v>
      </c>
      <c r="B3460" s="5" t="n">
        <v>368.323554364603</v>
      </c>
      <c r="C3460" s="5" t="n">
        <v>12.0516392058741</v>
      </c>
    </row>
    <row r="3461" customFormat="false" ht="16" hidden="true" customHeight="false" outlineLevel="0" collapsed="false">
      <c r="A3461" s="4" t="s">
        <v>8</v>
      </c>
      <c r="B3461" s="5" t="n">
        <v>368.323554364603</v>
      </c>
      <c r="C3461" s="5" t="n">
        <v>16.2566450289991</v>
      </c>
    </row>
    <row r="3462" customFormat="false" ht="16" hidden="true" customHeight="false" outlineLevel="0" collapsed="false">
      <c r="A3462" s="4" t="s">
        <v>10</v>
      </c>
      <c r="B3462" s="5" t="n">
        <v>368.323554364603</v>
      </c>
      <c r="C3462" s="5" t="n">
        <v>15.1916748775345</v>
      </c>
    </row>
    <row r="3463" customFormat="false" ht="16" hidden="false" customHeight="false" outlineLevel="0" collapsed="false">
      <c r="A3463" s="4" t="s">
        <v>2</v>
      </c>
      <c r="B3463" s="5" t="n">
        <v>368.932367150825</v>
      </c>
      <c r="C3463" s="5" t="n">
        <v>6.25245926555568</v>
      </c>
    </row>
    <row r="3464" customFormat="false" ht="16" hidden="true" customHeight="false" outlineLevel="0" collapsed="false">
      <c r="A3464" s="4" t="s">
        <v>5</v>
      </c>
      <c r="B3464" s="5" t="n">
        <v>368.932367150825</v>
      </c>
      <c r="C3464" s="5" t="n">
        <v>17.6288067082089</v>
      </c>
    </row>
    <row r="3465" customFormat="false" ht="16" hidden="true" customHeight="false" outlineLevel="0" collapsed="false">
      <c r="A3465" s="4" t="s">
        <v>5</v>
      </c>
      <c r="B3465" s="5" t="n">
        <v>368.932367150825</v>
      </c>
      <c r="C3465" s="5" t="n">
        <v>16.9482214389057</v>
      </c>
    </row>
    <row r="3466" customFormat="false" ht="16" hidden="true" customHeight="false" outlineLevel="0" collapsed="false">
      <c r="A3466" s="4" t="s">
        <v>6</v>
      </c>
      <c r="B3466" s="5" t="n">
        <v>368.932367150825</v>
      </c>
      <c r="C3466" s="5" t="n">
        <v>13.2449273663216</v>
      </c>
    </row>
    <row r="3467" customFormat="false" ht="16" hidden="true" customHeight="false" outlineLevel="0" collapsed="false">
      <c r="A3467" s="4" t="s">
        <v>10</v>
      </c>
      <c r="B3467" s="5" t="n">
        <v>368.932367150825</v>
      </c>
      <c r="C3467" s="5" t="n">
        <v>14.34733448163</v>
      </c>
    </row>
    <row r="3468" customFormat="false" ht="16" hidden="true" customHeight="false" outlineLevel="0" collapsed="false">
      <c r="A3468" s="4" t="s">
        <v>10</v>
      </c>
      <c r="B3468" s="5" t="n">
        <v>368.932367150825</v>
      </c>
      <c r="C3468" s="5" t="n">
        <v>15.209093896625</v>
      </c>
    </row>
    <row r="3469" customFormat="false" ht="16" hidden="false" customHeight="false" outlineLevel="0" collapsed="false">
      <c r="A3469" s="4" t="s">
        <v>2</v>
      </c>
      <c r="B3469" s="5" t="n">
        <v>369.541122444927</v>
      </c>
      <c r="C3469" s="5" t="n">
        <v>5.73324834463695</v>
      </c>
    </row>
    <row r="3470" customFormat="false" ht="16" hidden="true" customHeight="false" outlineLevel="0" collapsed="false">
      <c r="A3470" s="4" t="s">
        <v>4</v>
      </c>
      <c r="B3470" s="5" t="n">
        <v>369.541122444927</v>
      </c>
      <c r="C3470" s="5" t="n">
        <v>5.3932682831249</v>
      </c>
    </row>
    <row r="3471" customFormat="false" ht="16" hidden="true" customHeight="false" outlineLevel="0" collapsed="false">
      <c r="A3471" s="4" t="s">
        <v>8</v>
      </c>
      <c r="B3471" s="5" t="n">
        <v>369.541122444927</v>
      </c>
      <c r="C3471" s="5" t="n">
        <v>16.1707843302794</v>
      </c>
    </row>
    <row r="3472" customFormat="false" ht="16" hidden="true" customHeight="false" outlineLevel="0" collapsed="false">
      <c r="A3472" s="4" t="s">
        <v>11</v>
      </c>
      <c r="B3472" s="5" t="n">
        <v>369.541122444927</v>
      </c>
      <c r="C3472" s="5" t="n">
        <v>14.5650614482919</v>
      </c>
    </row>
    <row r="3473" customFormat="false" ht="16" hidden="true" customHeight="false" outlineLevel="0" collapsed="false">
      <c r="A3473" s="4" t="s">
        <v>12</v>
      </c>
      <c r="B3473" s="5" t="n">
        <v>369.541122444927</v>
      </c>
      <c r="C3473" s="5" t="n">
        <v>20.6777849310199</v>
      </c>
    </row>
    <row r="3474" customFormat="false" ht="16" hidden="true" customHeight="false" outlineLevel="0" collapsed="false">
      <c r="A3474" s="4" t="s">
        <v>5</v>
      </c>
      <c r="B3474" s="5" t="n">
        <v>370.149820257769</v>
      </c>
      <c r="C3474" s="5" t="n">
        <v>17.6714115312993</v>
      </c>
    </row>
    <row r="3475" customFormat="false" ht="16" hidden="true" customHeight="false" outlineLevel="0" collapsed="false">
      <c r="A3475" s="4" t="s">
        <v>7</v>
      </c>
      <c r="B3475" s="5" t="n">
        <v>370.149820257769</v>
      </c>
      <c r="C3475" s="5" t="n">
        <v>15.123135179503</v>
      </c>
    </row>
    <row r="3476" customFormat="false" ht="16" hidden="true" customHeight="false" outlineLevel="0" collapsed="false">
      <c r="A3476" s="4" t="s">
        <v>9</v>
      </c>
      <c r="B3476" s="5" t="n">
        <v>370.149820257769</v>
      </c>
      <c r="C3476" s="5" t="n">
        <v>20.7823670456375</v>
      </c>
    </row>
    <row r="3477" customFormat="false" ht="16" hidden="false" customHeight="false" outlineLevel="0" collapsed="false">
      <c r="A3477" s="4" t="s">
        <v>2</v>
      </c>
      <c r="B3477" s="5" t="n">
        <v>370.758460600204</v>
      </c>
      <c r="C3477" s="5" t="n">
        <v>5.49070957160038</v>
      </c>
    </row>
    <row r="3478" customFormat="false" ht="16" hidden="true" customHeight="false" outlineLevel="0" collapsed="false">
      <c r="A3478" s="4" t="s">
        <v>3</v>
      </c>
      <c r="B3478" s="5" t="n">
        <v>370.758460600204</v>
      </c>
      <c r="C3478" s="5" t="n">
        <v>5.8306254850695</v>
      </c>
    </row>
    <row r="3479" customFormat="false" ht="16" hidden="true" customHeight="false" outlineLevel="0" collapsed="false">
      <c r="A3479" s="4" t="s">
        <v>4</v>
      </c>
      <c r="B3479" s="5" t="n">
        <v>370.758460600204</v>
      </c>
      <c r="C3479" s="5" t="n">
        <v>4.9518324178692</v>
      </c>
    </row>
    <row r="3480" customFormat="false" ht="16" hidden="true" customHeight="false" outlineLevel="0" collapsed="false">
      <c r="A3480" s="4" t="s">
        <v>8</v>
      </c>
      <c r="B3480" s="5" t="n">
        <v>370.758460600204</v>
      </c>
      <c r="C3480" s="5" t="n">
        <v>16.3406855749633</v>
      </c>
    </row>
    <row r="3481" customFormat="false" ht="16" hidden="true" customHeight="false" outlineLevel="0" collapsed="false">
      <c r="A3481" s="4" t="s">
        <v>9</v>
      </c>
      <c r="B3481" s="5" t="n">
        <v>370.758460600204</v>
      </c>
      <c r="C3481" s="5" t="n">
        <v>13.1510585959654</v>
      </c>
    </row>
    <row r="3482" customFormat="false" ht="16" hidden="true" customHeight="false" outlineLevel="0" collapsed="false">
      <c r="A3482" s="4" t="s">
        <v>5</v>
      </c>
      <c r="B3482" s="5" t="n">
        <v>371.367043483083</v>
      </c>
      <c r="C3482" s="5" t="n">
        <v>18.8269482485717</v>
      </c>
    </row>
    <row r="3483" customFormat="false" ht="16" hidden="true" customHeight="false" outlineLevel="0" collapsed="false">
      <c r="A3483" s="4" t="s">
        <v>5</v>
      </c>
      <c r="B3483" s="5" t="n">
        <v>371.367043483083</v>
      </c>
      <c r="C3483" s="5" t="n">
        <v>20.6936286920799</v>
      </c>
    </row>
    <row r="3484" customFormat="false" ht="16" hidden="true" customHeight="false" outlineLevel="0" collapsed="false">
      <c r="A3484" s="4" t="s">
        <v>8</v>
      </c>
      <c r="B3484" s="5" t="n">
        <v>371.367043483083</v>
      </c>
      <c r="C3484" s="5" t="n">
        <v>16.6300323127849</v>
      </c>
    </row>
    <row r="3485" customFormat="false" ht="16" hidden="true" customHeight="false" outlineLevel="0" collapsed="false">
      <c r="A3485" s="4" t="s">
        <v>9</v>
      </c>
      <c r="B3485" s="5" t="n">
        <v>371.367043483083</v>
      </c>
      <c r="C3485" s="5" t="n">
        <v>19.8210276853459</v>
      </c>
    </row>
    <row r="3486" customFormat="false" ht="16" hidden="true" customHeight="false" outlineLevel="0" collapsed="false">
      <c r="A3486" s="4" t="s">
        <v>3</v>
      </c>
      <c r="B3486" s="5" t="n">
        <v>371.975568917255</v>
      </c>
      <c r="C3486" s="5" t="n">
        <v>5.91108535561037</v>
      </c>
    </row>
    <row r="3487" customFormat="false" ht="16" hidden="true" customHeight="false" outlineLevel="0" collapsed="false">
      <c r="A3487" s="4" t="s">
        <v>3</v>
      </c>
      <c r="B3487" s="5" t="n">
        <v>371.975568917255</v>
      </c>
      <c r="C3487" s="5" t="n">
        <v>5.70164910285352</v>
      </c>
    </row>
    <row r="3488" customFormat="false" ht="16" hidden="true" customHeight="false" outlineLevel="0" collapsed="false">
      <c r="A3488" s="4" t="s">
        <v>6</v>
      </c>
      <c r="B3488" s="5" t="n">
        <v>371.975568917255</v>
      </c>
      <c r="C3488" s="5" t="n">
        <v>11.7678355471787</v>
      </c>
    </row>
    <row r="3489" customFormat="false" ht="16" hidden="true" customHeight="false" outlineLevel="0" collapsed="false">
      <c r="A3489" s="4" t="s">
        <v>12</v>
      </c>
      <c r="B3489" s="5" t="n">
        <v>371.975568917255</v>
      </c>
      <c r="C3489" s="5" t="n">
        <v>20.9069217828491</v>
      </c>
    </row>
    <row r="3490" customFormat="false" ht="16" hidden="true" customHeight="false" outlineLevel="0" collapsed="false">
      <c r="A3490" s="4" t="s">
        <v>12</v>
      </c>
      <c r="B3490" s="5" t="n">
        <v>371.975568917255</v>
      </c>
      <c r="C3490" s="5" t="n">
        <v>27.7759542608994</v>
      </c>
    </row>
    <row r="3491" customFormat="false" ht="16" hidden="true" customHeight="false" outlineLevel="0" collapsed="false">
      <c r="A3491" s="4" t="s">
        <v>6</v>
      </c>
      <c r="B3491" s="5" t="n">
        <v>372.584036913564</v>
      </c>
      <c r="C3491" s="5" t="n">
        <v>12.1347676454388</v>
      </c>
    </row>
    <row r="3492" customFormat="false" ht="16" hidden="true" customHeight="false" outlineLevel="0" collapsed="false">
      <c r="A3492" s="4" t="s">
        <v>9</v>
      </c>
      <c r="B3492" s="5" t="n">
        <v>372.584036913564</v>
      </c>
      <c r="C3492" s="5" t="n">
        <v>13.749693170066</v>
      </c>
    </row>
    <row r="3493" customFormat="false" ht="16" hidden="true" customHeight="false" outlineLevel="0" collapsed="false">
      <c r="A3493" s="4" t="s">
        <v>3</v>
      </c>
      <c r="B3493" s="5" t="n">
        <v>373.192447482854</v>
      </c>
      <c r="C3493" s="5" t="n">
        <v>5.44292801966437</v>
      </c>
    </row>
    <row r="3494" customFormat="false" ht="16" hidden="true" customHeight="false" outlineLevel="0" collapsed="false">
      <c r="A3494" s="4" t="s">
        <v>7</v>
      </c>
      <c r="B3494" s="5" t="n">
        <v>373.192447482854</v>
      </c>
      <c r="C3494" s="5" t="n">
        <v>14.1387555217937</v>
      </c>
    </row>
    <row r="3495" customFormat="false" ht="16" hidden="true" customHeight="false" outlineLevel="0" collapsed="false">
      <c r="A3495" s="4" t="s">
        <v>5</v>
      </c>
      <c r="B3495" s="5" t="n">
        <v>373.80080063596</v>
      </c>
      <c r="C3495" s="5" t="n">
        <v>19.2541384045292</v>
      </c>
    </row>
    <row r="3496" customFormat="false" ht="16" hidden="true" customHeight="false" outlineLevel="0" collapsed="false">
      <c r="A3496" s="4" t="s">
        <v>7</v>
      </c>
      <c r="B3496" s="5" t="n">
        <v>373.80080063596</v>
      </c>
      <c r="C3496" s="5" t="n">
        <v>16.8198311916416</v>
      </c>
    </row>
    <row r="3497" customFormat="false" ht="16" hidden="true" customHeight="false" outlineLevel="0" collapsed="false">
      <c r="A3497" s="4" t="s">
        <v>10</v>
      </c>
      <c r="B3497" s="5" t="n">
        <v>373.80080063596</v>
      </c>
      <c r="C3497" s="5" t="n">
        <v>15.6694706331998</v>
      </c>
    </row>
    <row r="3498" customFormat="false" ht="16" hidden="true" customHeight="false" outlineLevel="0" collapsed="false">
      <c r="A3498" s="4" t="s">
        <v>11</v>
      </c>
      <c r="B3498" s="5" t="n">
        <v>373.80080063596</v>
      </c>
      <c r="C3498" s="5" t="n">
        <v>13.9701385216229</v>
      </c>
    </row>
    <row r="3499" customFormat="false" ht="16" hidden="true" customHeight="false" outlineLevel="0" collapsed="false">
      <c r="A3499" s="4" t="s">
        <v>4</v>
      </c>
      <c r="B3499" s="5" t="n">
        <v>374.409096383721</v>
      </c>
      <c r="C3499" s="5" t="n">
        <v>5.04659981572151</v>
      </c>
    </row>
    <row r="3500" customFormat="false" ht="16" hidden="true" customHeight="false" outlineLevel="0" collapsed="false">
      <c r="A3500" s="4" t="s">
        <v>6</v>
      </c>
      <c r="B3500" s="5" t="n">
        <v>374.409096383721</v>
      </c>
      <c r="C3500" s="5" t="n">
        <v>14.4191356852139</v>
      </c>
    </row>
    <row r="3501" customFormat="false" ht="16" hidden="true" customHeight="false" outlineLevel="0" collapsed="false">
      <c r="A3501" s="4" t="s">
        <v>6</v>
      </c>
      <c r="B3501" s="5" t="n">
        <v>374.409096383721</v>
      </c>
      <c r="C3501" s="5" t="n">
        <v>17.2790447341204</v>
      </c>
    </row>
    <row r="3502" customFormat="false" ht="16" hidden="true" customHeight="false" outlineLevel="0" collapsed="false">
      <c r="A3502" s="4" t="s">
        <v>12</v>
      </c>
      <c r="B3502" s="5" t="n">
        <v>374.409096383721</v>
      </c>
      <c r="C3502" s="5" t="n">
        <v>22.6876628695924</v>
      </c>
    </row>
    <row r="3503" customFormat="false" ht="16" hidden="true" customHeight="false" outlineLevel="0" collapsed="false">
      <c r="A3503" s="4" t="s">
        <v>3</v>
      </c>
      <c r="B3503" s="5" t="n">
        <v>375.017334736969</v>
      </c>
      <c r="C3503" s="5" t="n">
        <v>5.21140631384692</v>
      </c>
    </row>
    <row r="3504" customFormat="false" ht="16" hidden="true" customHeight="false" outlineLevel="0" collapsed="false">
      <c r="A3504" s="4" t="s">
        <v>3</v>
      </c>
      <c r="B3504" s="5" t="n">
        <v>375.625515706532</v>
      </c>
      <c r="C3504" s="5" t="n">
        <v>5.18718063865073</v>
      </c>
    </row>
    <row r="3505" customFormat="false" ht="16" hidden="true" customHeight="false" outlineLevel="0" collapsed="false">
      <c r="A3505" s="4" t="s">
        <v>6</v>
      </c>
      <c r="B3505" s="5" t="n">
        <v>375.625515706532</v>
      </c>
      <c r="C3505" s="5" t="n">
        <v>11.5105596377029</v>
      </c>
    </row>
    <row r="3506" customFormat="false" ht="16" hidden="true" customHeight="false" outlineLevel="0" collapsed="false">
      <c r="A3506" s="4" t="s">
        <v>11</v>
      </c>
      <c r="B3506" s="5" t="n">
        <v>375.625515706532</v>
      </c>
      <c r="C3506" s="5" t="n">
        <v>16.0696654928198</v>
      </c>
    </row>
    <row r="3507" customFormat="false" ht="16" hidden="true" customHeight="false" outlineLevel="0" collapsed="false">
      <c r="A3507" s="4" t="s">
        <v>3</v>
      </c>
      <c r="B3507" s="5" t="n">
        <v>376.233639303239</v>
      </c>
      <c r="C3507" s="5" t="n">
        <v>5.535706952289</v>
      </c>
    </row>
    <row r="3508" customFormat="false" ht="16" hidden="true" customHeight="false" outlineLevel="0" collapsed="false">
      <c r="A3508" s="4" t="s">
        <v>4</v>
      </c>
      <c r="B3508" s="5" t="n">
        <v>376.233639303239</v>
      </c>
      <c r="C3508" s="5" t="n">
        <v>5.04080721906439</v>
      </c>
    </row>
    <row r="3509" customFormat="false" ht="16" hidden="true" customHeight="false" outlineLevel="0" collapsed="false">
      <c r="A3509" s="4" t="s">
        <v>5</v>
      </c>
      <c r="B3509" s="5" t="n">
        <v>376.233639303239</v>
      </c>
      <c r="C3509" s="5" t="n">
        <v>17.2158108784534</v>
      </c>
    </row>
    <row r="3510" customFormat="false" ht="16" hidden="false" customHeight="false" outlineLevel="0" collapsed="false">
      <c r="A3510" s="4" t="s">
        <v>2</v>
      </c>
      <c r="B3510" s="5" t="n">
        <v>376.841705537913</v>
      </c>
      <c r="C3510" s="5" t="n">
        <v>5.30455053850359</v>
      </c>
    </row>
    <row r="3511" customFormat="false" ht="16" hidden="true" customHeight="false" outlineLevel="0" collapsed="false">
      <c r="A3511" s="4" t="s">
        <v>4</v>
      </c>
      <c r="B3511" s="5" t="n">
        <v>376.841705537913</v>
      </c>
      <c r="C3511" s="5" t="n">
        <v>5.27275593381175</v>
      </c>
    </row>
    <row r="3512" customFormat="false" ht="16" hidden="true" customHeight="false" outlineLevel="0" collapsed="false">
      <c r="A3512" s="4" t="s">
        <v>6</v>
      </c>
      <c r="B3512" s="5" t="n">
        <v>376.841705537913</v>
      </c>
      <c r="C3512" s="5" t="n">
        <v>11.0843620340458</v>
      </c>
    </row>
    <row r="3513" customFormat="false" ht="16" hidden="true" customHeight="false" outlineLevel="0" collapsed="false">
      <c r="A3513" s="4" t="s">
        <v>8</v>
      </c>
      <c r="B3513" s="5" t="n">
        <v>376.841705537913</v>
      </c>
      <c r="C3513" s="5" t="n">
        <v>22.2189065459955</v>
      </c>
    </row>
    <row r="3514" customFormat="false" ht="16" hidden="true" customHeight="false" outlineLevel="0" collapsed="false">
      <c r="A3514" s="4" t="s">
        <v>9</v>
      </c>
      <c r="B3514" s="5" t="n">
        <v>376.841705537913</v>
      </c>
      <c r="C3514" s="5" t="n">
        <v>16.5435858881437</v>
      </c>
    </row>
    <row r="3515" customFormat="false" ht="16" hidden="true" customHeight="false" outlineLevel="0" collapsed="false">
      <c r="A3515" s="4" t="s">
        <v>12</v>
      </c>
      <c r="B3515" s="5" t="n">
        <v>376.841705537913</v>
      </c>
      <c r="C3515" s="5" t="n">
        <v>21.2489659147907</v>
      </c>
    </row>
    <row r="3516" customFormat="false" ht="16" hidden="true" customHeight="false" outlineLevel="0" collapsed="false">
      <c r="A3516" s="4" t="s">
        <v>5</v>
      </c>
      <c r="B3516" s="5" t="n">
        <v>377.449714421373</v>
      </c>
      <c r="C3516" s="5" t="n">
        <v>18.5333034617295</v>
      </c>
    </row>
    <row r="3517" customFormat="false" ht="16" hidden="true" customHeight="false" outlineLevel="0" collapsed="false">
      <c r="A3517" s="4" t="s">
        <v>6</v>
      </c>
      <c r="B3517" s="5" t="n">
        <v>377.449714421373</v>
      </c>
      <c r="C3517" s="5" t="n">
        <v>10.8290952480567</v>
      </c>
    </row>
    <row r="3518" customFormat="false" ht="16" hidden="true" customHeight="false" outlineLevel="0" collapsed="false">
      <c r="A3518" s="4" t="s">
        <v>6</v>
      </c>
      <c r="B3518" s="5" t="n">
        <v>377.449714421373</v>
      </c>
      <c r="C3518" s="5" t="n">
        <v>12.6007810497924</v>
      </c>
    </row>
    <row r="3519" customFormat="false" ht="16" hidden="true" customHeight="false" outlineLevel="0" collapsed="false">
      <c r="A3519" s="4" t="s">
        <v>12</v>
      </c>
      <c r="B3519" s="5" t="n">
        <v>377.449714421373</v>
      </c>
      <c r="C3519" s="5" t="n">
        <v>21.9264044679364</v>
      </c>
    </row>
    <row r="3520" customFormat="false" ht="16" hidden="true" customHeight="false" outlineLevel="0" collapsed="false">
      <c r="A3520" s="4" t="s">
        <v>6</v>
      </c>
      <c r="B3520" s="5" t="n">
        <v>378.057665964438</v>
      </c>
      <c r="C3520" s="5" t="n">
        <v>13.0003363086127</v>
      </c>
    </row>
    <row r="3521" customFormat="false" ht="16" hidden="true" customHeight="false" outlineLevel="0" collapsed="false">
      <c r="A3521" s="4" t="s">
        <v>8</v>
      </c>
      <c r="B3521" s="5" t="n">
        <v>378.057665964438</v>
      </c>
      <c r="C3521" s="5" t="n">
        <v>15.7275339165425</v>
      </c>
    </row>
    <row r="3522" customFormat="false" ht="16" hidden="true" customHeight="false" outlineLevel="0" collapsed="false">
      <c r="A3522" s="4" t="s">
        <v>9</v>
      </c>
      <c r="B3522" s="5" t="n">
        <v>378.057665964438</v>
      </c>
      <c r="C3522" s="5" t="n">
        <v>14.6858516851056</v>
      </c>
    </row>
    <row r="3523" customFormat="false" ht="16" hidden="true" customHeight="false" outlineLevel="0" collapsed="false">
      <c r="A3523" s="4" t="s">
        <v>11</v>
      </c>
      <c r="B3523" s="5" t="n">
        <v>378.057665964438</v>
      </c>
      <c r="C3523" s="5" t="n">
        <v>14.9483951177446</v>
      </c>
    </row>
    <row r="3524" customFormat="false" ht="16" hidden="true" customHeight="false" outlineLevel="0" collapsed="false">
      <c r="A3524" s="4" t="s">
        <v>12</v>
      </c>
      <c r="B3524" s="5" t="n">
        <v>378.057665964438</v>
      </c>
      <c r="C3524" s="5" t="n">
        <v>20.9580580982986</v>
      </c>
    </row>
    <row r="3525" customFormat="false" ht="16" hidden="true" customHeight="false" outlineLevel="0" collapsed="false">
      <c r="A3525" s="4" t="s">
        <v>3</v>
      </c>
      <c r="B3525" s="5" t="n">
        <v>378.665560177922</v>
      </c>
      <c r="C3525" s="5" t="n">
        <v>5.25454440334848</v>
      </c>
    </row>
    <row r="3526" customFormat="false" ht="16" hidden="true" customHeight="false" outlineLevel="0" collapsed="false">
      <c r="A3526" s="4" t="s">
        <v>5</v>
      </c>
      <c r="B3526" s="5" t="n">
        <v>378.665560177922</v>
      </c>
      <c r="C3526" s="5" t="n">
        <v>16.3959689158758</v>
      </c>
    </row>
    <row r="3527" customFormat="false" ht="16" hidden="true" customHeight="false" outlineLevel="0" collapsed="false">
      <c r="A3527" s="4" t="s">
        <v>9</v>
      </c>
      <c r="B3527" s="5" t="n">
        <v>378.665560177922</v>
      </c>
      <c r="C3527" s="5" t="n">
        <v>13.6328959822401</v>
      </c>
    </row>
    <row r="3528" customFormat="false" ht="16" hidden="true" customHeight="false" outlineLevel="0" collapsed="false">
      <c r="A3528" s="4" t="s">
        <v>5</v>
      </c>
      <c r="B3528" s="5" t="n">
        <v>379.273397072635</v>
      </c>
      <c r="C3528" s="5" t="n">
        <v>17.8504041484486</v>
      </c>
    </row>
    <row r="3529" customFormat="false" ht="16" hidden="true" customHeight="false" outlineLevel="0" collapsed="false">
      <c r="A3529" s="4" t="s">
        <v>6</v>
      </c>
      <c r="B3529" s="5" t="n">
        <v>379.273397072635</v>
      </c>
      <c r="C3529" s="5" t="n">
        <v>12.4483368849423</v>
      </c>
    </row>
    <row r="3530" customFormat="false" ht="16" hidden="true" customHeight="false" outlineLevel="0" collapsed="false">
      <c r="A3530" s="4" t="s">
        <v>7</v>
      </c>
      <c r="B3530" s="5" t="n">
        <v>379.273397072635</v>
      </c>
      <c r="C3530" s="5" t="n">
        <v>15.7167668462632</v>
      </c>
    </row>
    <row r="3531" customFormat="false" ht="16" hidden="true" customHeight="false" outlineLevel="0" collapsed="false">
      <c r="A3531" s="4" t="s">
        <v>3</v>
      </c>
      <c r="B3531" s="5" t="n">
        <v>379.881176659387</v>
      </c>
      <c r="C3531" s="5" t="n">
        <v>5.95729033402352</v>
      </c>
    </row>
    <row r="3532" customFormat="false" ht="16" hidden="true" customHeight="false" outlineLevel="0" collapsed="false">
      <c r="A3532" s="4" t="s">
        <v>8</v>
      </c>
      <c r="B3532" s="5" t="n">
        <v>379.881176659387</v>
      </c>
      <c r="C3532" s="5" t="n">
        <v>16.4114936887802</v>
      </c>
    </row>
    <row r="3533" customFormat="false" ht="16" hidden="true" customHeight="false" outlineLevel="0" collapsed="false">
      <c r="A3533" s="4" t="s">
        <v>12</v>
      </c>
      <c r="B3533" s="5" t="n">
        <v>379.881176659387</v>
      </c>
      <c r="C3533" s="5" t="n">
        <v>21.1537614536644</v>
      </c>
    </row>
    <row r="3534" customFormat="false" ht="16" hidden="true" customHeight="false" outlineLevel="0" collapsed="false">
      <c r="A3534" s="4" t="s">
        <v>7</v>
      </c>
      <c r="B3534" s="5" t="n">
        <v>380.488898948983</v>
      </c>
      <c r="C3534" s="5" t="n">
        <v>15.3663254660462</v>
      </c>
    </row>
    <row r="3535" customFormat="false" ht="16" hidden="true" customHeight="false" outlineLevel="0" collapsed="false">
      <c r="A3535" s="4" t="s">
        <v>3</v>
      </c>
      <c r="B3535" s="5" t="n">
        <v>381.096563952224</v>
      </c>
      <c r="C3535" s="5" t="n">
        <v>5.90759617392645</v>
      </c>
    </row>
    <row r="3536" customFormat="false" ht="16" hidden="true" customHeight="false" outlineLevel="0" collapsed="false">
      <c r="A3536" s="4" t="s">
        <v>5</v>
      </c>
      <c r="B3536" s="5" t="n">
        <v>381.096563952224</v>
      </c>
      <c r="C3536" s="5" t="n">
        <v>16.7481350326952</v>
      </c>
    </row>
    <row r="3537" customFormat="false" ht="16" hidden="true" customHeight="false" outlineLevel="0" collapsed="false">
      <c r="A3537" s="4" t="s">
        <v>10</v>
      </c>
      <c r="B3537" s="5" t="n">
        <v>381.096563952224</v>
      </c>
      <c r="C3537" s="5" t="n">
        <v>14.3697243383114</v>
      </c>
    </row>
    <row r="3538" customFormat="false" ht="16" hidden="true" customHeight="false" outlineLevel="0" collapsed="false">
      <c r="A3538" s="4" t="s">
        <v>10</v>
      </c>
      <c r="B3538" s="5" t="n">
        <v>381.096563952224</v>
      </c>
      <c r="C3538" s="5" t="n">
        <v>18.2883944064649</v>
      </c>
    </row>
    <row r="3539" customFormat="false" ht="16" hidden="true" customHeight="false" outlineLevel="0" collapsed="false">
      <c r="A3539" s="4" t="s">
        <v>7</v>
      </c>
      <c r="B3539" s="5" t="n">
        <v>381.70417167991</v>
      </c>
      <c r="C3539" s="5" t="n">
        <v>14.8572706644655</v>
      </c>
    </row>
    <row r="3540" customFormat="false" ht="16" hidden="true" customHeight="false" outlineLevel="0" collapsed="false">
      <c r="A3540" s="4" t="s">
        <v>7</v>
      </c>
      <c r="B3540" s="5" t="n">
        <v>381.70417167991</v>
      </c>
      <c r="C3540" s="5" t="n">
        <v>13.4854191774949</v>
      </c>
    </row>
    <row r="3541" customFormat="false" ht="16" hidden="true" customHeight="false" outlineLevel="0" collapsed="false">
      <c r="A3541" s="4" t="s">
        <v>8</v>
      </c>
      <c r="B3541" s="5" t="n">
        <v>381.70417167991</v>
      </c>
      <c r="C3541" s="5" t="n">
        <v>16.8481367725063</v>
      </c>
    </row>
    <row r="3542" customFormat="false" ht="16" hidden="true" customHeight="false" outlineLevel="0" collapsed="false">
      <c r="A3542" s="4" t="s">
        <v>10</v>
      </c>
      <c r="B3542" s="5" t="n">
        <v>381.70417167991</v>
      </c>
      <c r="C3542" s="5" t="n">
        <v>14.7392120143712</v>
      </c>
    </row>
    <row r="3543" customFormat="false" ht="16" hidden="true" customHeight="false" outlineLevel="0" collapsed="false">
      <c r="A3543" s="4" t="s">
        <v>1</v>
      </c>
      <c r="B3543" s="5" t="n">
        <v>382.311722142837</v>
      </c>
      <c r="C3543" s="5" t="n">
        <v>6.06709944969801</v>
      </c>
    </row>
    <row r="3544" customFormat="false" ht="16" hidden="true" customHeight="false" outlineLevel="0" collapsed="false">
      <c r="A3544" s="4" t="s">
        <v>5</v>
      </c>
      <c r="B3544" s="5" t="n">
        <v>382.311722142837</v>
      </c>
      <c r="C3544" s="5" t="n">
        <v>18.0985084372068</v>
      </c>
    </row>
    <row r="3545" customFormat="false" ht="16" hidden="true" customHeight="false" outlineLevel="0" collapsed="false">
      <c r="A3545" s="4" t="s">
        <v>6</v>
      </c>
      <c r="B3545" s="5" t="n">
        <v>382.311722142837</v>
      </c>
      <c r="C3545" s="5" t="n">
        <v>14.5454420610207</v>
      </c>
    </row>
    <row r="3546" customFormat="false" ht="16" hidden="true" customHeight="false" outlineLevel="0" collapsed="false">
      <c r="A3546" s="4" t="s">
        <v>8</v>
      </c>
      <c r="B3546" s="5" t="n">
        <v>382.311722142837</v>
      </c>
      <c r="C3546" s="5" t="n">
        <v>16.4971803798152</v>
      </c>
    </row>
    <row r="3547" customFormat="false" ht="16" hidden="true" customHeight="false" outlineLevel="0" collapsed="false">
      <c r="A3547" s="4" t="s">
        <v>12</v>
      </c>
      <c r="B3547" s="5" t="n">
        <v>382.311722142837</v>
      </c>
      <c r="C3547" s="5" t="n">
        <v>22.2788889250605</v>
      </c>
    </row>
    <row r="3548" customFormat="false" ht="16" hidden="true" customHeight="false" outlineLevel="0" collapsed="false">
      <c r="A3548" s="4" t="s">
        <v>1</v>
      </c>
      <c r="B3548" s="5" t="n">
        <v>382.919215351797</v>
      </c>
      <c r="C3548" s="5" t="n">
        <v>5.45112248293119</v>
      </c>
    </row>
    <row r="3549" customFormat="false" ht="16" hidden="true" customHeight="false" outlineLevel="0" collapsed="false">
      <c r="A3549" s="4" t="s">
        <v>1</v>
      </c>
      <c r="B3549" s="5" t="n">
        <v>382.919215351797</v>
      </c>
      <c r="C3549" s="5" t="n">
        <v>6.01722191372119</v>
      </c>
    </row>
    <row r="3550" customFormat="false" ht="16" hidden="true" customHeight="false" outlineLevel="0" collapsed="false">
      <c r="A3550" s="4" t="s">
        <v>5</v>
      </c>
      <c r="B3550" s="5" t="n">
        <v>382.919215351797</v>
      </c>
      <c r="C3550" s="5" t="n">
        <v>18.2638609810729</v>
      </c>
    </row>
    <row r="3551" customFormat="false" ht="16" hidden="true" customHeight="false" outlineLevel="0" collapsed="false">
      <c r="A3551" s="4" t="s">
        <v>6</v>
      </c>
      <c r="B3551" s="5" t="n">
        <v>382.919215351797</v>
      </c>
      <c r="C3551" s="5" t="n">
        <v>10.8307344166036</v>
      </c>
    </row>
    <row r="3552" customFormat="false" ht="16" hidden="true" customHeight="false" outlineLevel="0" collapsed="false">
      <c r="A3552" s="4" t="s">
        <v>6</v>
      </c>
      <c r="B3552" s="5" t="n">
        <v>382.919215351797</v>
      </c>
      <c r="C3552" s="5" t="n">
        <v>11.8244049538765</v>
      </c>
    </row>
    <row r="3553" customFormat="false" ht="16" hidden="true" customHeight="false" outlineLevel="0" collapsed="false">
      <c r="A3553" s="4" t="s">
        <v>10</v>
      </c>
      <c r="B3553" s="5" t="n">
        <v>382.919215351797</v>
      </c>
      <c r="C3553" s="5" t="n">
        <v>15.1723630979983</v>
      </c>
    </row>
    <row r="3554" customFormat="false" ht="16" hidden="true" customHeight="false" outlineLevel="0" collapsed="false">
      <c r="A3554" s="4" t="s">
        <v>6</v>
      </c>
      <c r="B3554" s="5" t="n">
        <v>383.52665131758</v>
      </c>
      <c r="C3554" s="5" t="n">
        <v>11.6768292971131</v>
      </c>
    </row>
    <row r="3555" customFormat="false" ht="16" hidden="true" customHeight="false" outlineLevel="0" collapsed="false">
      <c r="A3555" s="4" t="s">
        <v>10</v>
      </c>
      <c r="B3555" s="5" t="n">
        <v>383.52665131758</v>
      </c>
      <c r="C3555" s="5" t="n">
        <v>17.5476485491454</v>
      </c>
    </row>
    <row r="3556" customFormat="false" ht="16" hidden="true" customHeight="false" outlineLevel="0" collapsed="false">
      <c r="A3556" s="4" t="s">
        <v>3</v>
      </c>
      <c r="B3556" s="5" t="n">
        <v>384.134030050975</v>
      </c>
      <c r="C3556" s="5" t="n">
        <v>6.15882794908185</v>
      </c>
    </row>
    <row r="3557" customFormat="false" ht="16" hidden="true" customHeight="false" outlineLevel="0" collapsed="false">
      <c r="A3557" s="4" t="s">
        <v>6</v>
      </c>
      <c r="B3557" s="5" t="n">
        <v>384.134030050975</v>
      </c>
      <c r="C3557" s="5" t="n">
        <v>15.7120367816285</v>
      </c>
    </row>
    <row r="3558" customFormat="false" ht="16" hidden="true" customHeight="false" outlineLevel="0" collapsed="false">
      <c r="A3558" s="4" t="s">
        <v>6</v>
      </c>
      <c r="B3558" s="5" t="n">
        <v>384.134030050975</v>
      </c>
      <c r="C3558" s="5" t="n">
        <v>12.1859132328358</v>
      </c>
    </row>
    <row r="3559" customFormat="false" ht="16" hidden="true" customHeight="false" outlineLevel="0" collapsed="false">
      <c r="A3559" s="4" t="s">
        <v>8</v>
      </c>
      <c r="B3559" s="5" t="n">
        <v>384.134030050975</v>
      </c>
      <c r="C3559" s="5" t="n">
        <v>16.4473751927846</v>
      </c>
    </row>
    <row r="3560" customFormat="false" ht="16" hidden="true" customHeight="false" outlineLevel="0" collapsed="false">
      <c r="A3560" s="4" t="s">
        <v>11</v>
      </c>
      <c r="B3560" s="5" t="n">
        <v>384.134030050975</v>
      </c>
      <c r="C3560" s="5" t="n">
        <v>13.9155906304328</v>
      </c>
    </row>
    <row r="3561" customFormat="false" ht="16" hidden="true" customHeight="false" outlineLevel="0" collapsed="false">
      <c r="A3561" s="4" t="s">
        <v>6</v>
      </c>
      <c r="B3561" s="5" t="n">
        <v>384.741351562764</v>
      </c>
      <c r="C3561" s="5" t="n">
        <v>12.3737740092926</v>
      </c>
    </row>
    <row r="3562" customFormat="false" ht="16" hidden="true" customHeight="false" outlineLevel="0" collapsed="false">
      <c r="A3562" s="4" t="s">
        <v>8</v>
      </c>
      <c r="B3562" s="5" t="n">
        <v>384.741351562764</v>
      </c>
      <c r="C3562" s="5" t="n">
        <v>17.5068873353732</v>
      </c>
    </row>
    <row r="3563" customFormat="false" ht="16" hidden="true" customHeight="false" outlineLevel="0" collapsed="false">
      <c r="A3563" s="4" t="s">
        <v>3</v>
      </c>
      <c r="B3563" s="5" t="n">
        <v>385.348615863728</v>
      </c>
      <c r="C3563" s="5" t="n">
        <v>5.15189438800216</v>
      </c>
    </row>
    <row r="3564" customFormat="false" ht="16" hidden="true" customHeight="false" outlineLevel="0" collapsed="false">
      <c r="A3564" s="4" t="s">
        <v>8</v>
      </c>
      <c r="B3564" s="5" t="n">
        <v>385.348615863728</v>
      </c>
      <c r="C3564" s="5" t="n">
        <v>16.8458708524966</v>
      </c>
    </row>
    <row r="3565" customFormat="false" ht="16" hidden="true" customHeight="false" outlineLevel="0" collapsed="false">
      <c r="A3565" s="4" t="s">
        <v>7</v>
      </c>
      <c r="B3565" s="5" t="n">
        <v>385.955822964644</v>
      </c>
      <c r="C3565" s="5" t="n">
        <v>17.499087472565</v>
      </c>
    </row>
    <row r="3566" customFormat="false" ht="16" hidden="true" customHeight="false" outlineLevel="0" collapsed="false">
      <c r="A3566" s="4" t="s">
        <v>9</v>
      </c>
      <c r="B3566" s="5" t="n">
        <v>385.955822964644</v>
      </c>
      <c r="C3566" s="5" t="n">
        <v>14.7217641588083</v>
      </c>
    </row>
    <row r="3567" customFormat="false" ht="16" hidden="true" customHeight="false" outlineLevel="0" collapsed="false">
      <c r="A3567" s="4" t="s">
        <v>10</v>
      </c>
      <c r="B3567" s="5" t="n">
        <v>386.562972876288</v>
      </c>
      <c r="C3567" s="5" t="n">
        <v>15.5668105072439</v>
      </c>
    </row>
    <row r="3568" customFormat="false" ht="16" hidden="true" customHeight="false" outlineLevel="0" collapsed="false">
      <c r="A3568" s="4" t="s">
        <v>5</v>
      </c>
      <c r="B3568" s="5" t="n">
        <v>387.17006560943</v>
      </c>
      <c r="C3568" s="5" t="n">
        <v>19.0203898018076</v>
      </c>
    </row>
    <row r="3569" customFormat="false" ht="16" hidden="true" customHeight="false" outlineLevel="0" collapsed="false">
      <c r="A3569" s="4" t="s">
        <v>6</v>
      </c>
      <c r="B3569" s="5" t="n">
        <v>387.17006560943</v>
      </c>
      <c r="C3569" s="5" t="n">
        <v>12.9746545694353</v>
      </c>
    </row>
    <row r="3570" customFormat="false" ht="16" hidden="true" customHeight="false" outlineLevel="0" collapsed="false">
      <c r="A3570" s="4" t="s">
        <v>7</v>
      </c>
      <c r="B3570" s="5" t="n">
        <v>387.17006560943</v>
      </c>
      <c r="C3570" s="5" t="n">
        <v>14.1907256126917</v>
      </c>
    </row>
    <row r="3571" customFormat="false" ht="16" hidden="true" customHeight="false" outlineLevel="0" collapsed="false">
      <c r="A3571" s="4" t="s">
        <v>9</v>
      </c>
      <c r="B3571" s="5" t="n">
        <v>387.17006560943</v>
      </c>
      <c r="C3571" s="5" t="n">
        <v>15.2575800667894</v>
      </c>
    </row>
    <row r="3572" customFormat="false" ht="16" hidden="true" customHeight="false" outlineLevel="0" collapsed="false">
      <c r="A3572" s="4" t="s">
        <v>7</v>
      </c>
      <c r="B3572" s="5" t="n">
        <v>387.777101174841</v>
      </c>
      <c r="C3572" s="5" t="n">
        <v>13.5286680422981</v>
      </c>
    </row>
    <row r="3573" customFormat="false" ht="16" hidden="true" customHeight="false" outlineLevel="0" collapsed="false">
      <c r="A3573" s="4" t="s">
        <v>7</v>
      </c>
      <c r="B3573" s="5" t="n">
        <v>387.777101174841</v>
      </c>
      <c r="C3573" s="5" t="n">
        <v>17.1127307776796</v>
      </c>
    </row>
    <row r="3574" customFormat="false" ht="16" hidden="true" customHeight="false" outlineLevel="0" collapsed="false">
      <c r="A3574" s="4" t="s">
        <v>8</v>
      </c>
      <c r="B3574" s="5" t="n">
        <v>387.777101174841</v>
      </c>
      <c r="C3574" s="5" t="n">
        <v>16.4687133025088</v>
      </c>
    </row>
    <row r="3575" customFormat="false" ht="16" hidden="true" customHeight="false" outlineLevel="0" collapsed="false">
      <c r="A3575" s="4" t="s">
        <v>9</v>
      </c>
      <c r="B3575" s="5" t="n">
        <v>387.777101174841</v>
      </c>
      <c r="C3575" s="5" t="n">
        <v>15.2726237761556</v>
      </c>
    </row>
    <row r="3576" customFormat="false" ht="16" hidden="true" customHeight="false" outlineLevel="0" collapsed="false">
      <c r="A3576" s="4" t="s">
        <v>4</v>
      </c>
      <c r="B3576" s="5" t="n">
        <v>388.384079583284</v>
      </c>
      <c r="C3576" s="5" t="n">
        <v>6.21833831161559</v>
      </c>
    </row>
    <row r="3577" customFormat="false" ht="16" hidden="true" customHeight="false" outlineLevel="0" collapsed="false">
      <c r="A3577" s="4" t="s">
        <v>3</v>
      </c>
      <c r="B3577" s="5" t="n">
        <v>388.991000845523</v>
      </c>
      <c r="C3577" s="5" t="n">
        <v>5.46247224029539</v>
      </c>
    </row>
    <row r="3578" customFormat="false" ht="16" hidden="true" customHeight="false" outlineLevel="0" collapsed="false">
      <c r="A3578" s="4" t="s">
        <v>6</v>
      </c>
      <c r="B3578" s="5" t="n">
        <v>388.991000845523</v>
      </c>
      <c r="C3578" s="5" t="n">
        <v>13.8024959763357</v>
      </c>
    </row>
    <row r="3579" customFormat="false" ht="16" hidden="true" customHeight="false" outlineLevel="0" collapsed="false">
      <c r="A3579" s="4" t="s">
        <v>7</v>
      </c>
      <c r="B3579" s="5" t="n">
        <v>388.991000845523</v>
      </c>
      <c r="C3579" s="5" t="n">
        <v>14.5448097381278</v>
      </c>
    </row>
    <row r="3580" customFormat="false" ht="16" hidden="true" customHeight="false" outlineLevel="0" collapsed="false">
      <c r="A3580" s="4" t="s">
        <v>8</v>
      </c>
      <c r="B3580" s="5" t="n">
        <v>388.991000845523</v>
      </c>
      <c r="C3580" s="5" t="n">
        <v>16.6202042382201</v>
      </c>
    </row>
    <row r="3581" customFormat="false" ht="16" hidden="true" customHeight="false" outlineLevel="0" collapsed="false">
      <c r="A3581" s="4" t="s">
        <v>8</v>
      </c>
      <c r="B3581" s="5" t="n">
        <v>388.991000845523</v>
      </c>
      <c r="C3581" s="5" t="n">
        <v>16.9723911775462</v>
      </c>
    </row>
    <row r="3582" customFormat="false" ht="16" hidden="true" customHeight="false" outlineLevel="0" collapsed="false">
      <c r="A3582" s="4" t="s">
        <v>11</v>
      </c>
      <c r="B3582" s="5" t="n">
        <v>388.991000845523</v>
      </c>
      <c r="C3582" s="5" t="n">
        <v>20.8864762551935</v>
      </c>
    </row>
    <row r="3583" customFormat="false" ht="16" hidden="true" customHeight="false" outlineLevel="0" collapsed="false">
      <c r="A3583" s="4" t="s">
        <v>8</v>
      </c>
      <c r="B3583" s="5" t="n">
        <v>389.597864972317</v>
      </c>
      <c r="C3583" s="5" t="n">
        <v>19.1259616219356</v>
      </c>
    </row>
    <row r="3584" customFormat="false" ht="16" hidden="true" customHeight="false" outlineLevel="0" collapsed="false">
      <c r="A3584" s="4" t="s">
        <v>10</v>
      </c>
      <c r="B3584" s="5" t="n">
        <v>389.597864972317</v>
      </c>
      <c r="C3584" s="5" t="n">
        <v>15.37195625809</v>
      </c>
    </row>
    <row r="3585" customFormat="false" ht="16" hidden="true" customHeight="false" outlineLevel="0" collapsed="false">
      <c r="A3585" s="4" t="s">
        <v>12</v>
      </c>
      <c r="B3585" s="5" t="n">
        <v>389.597864972317</v>
      </c>
      <c r="C3585" s="5" t="n">
        <v>21.9495595064918</v>
      </c>
    </row>
    <row r="3586" customFormat="false" ht="16" hidden="true" customHeight="false" outlineLevel="0" collapsed="false">
      <c r="A3586" s="4" t="s">
        <v>5</v>
      </c>
      <c r="B3586" s="5" t="n">
        <v>390.204671974423</v>
      </c>
      <c r="C3586" s="5" t="n">
        <v>17.6128624807262</v>
      </c>
    </row>
    <row r="3587" customFormat="false" ht="16" hidden="true" customHeight="false" outlineLevel="0" collapsed="false">
      <c r="A3587" s="4" t="s">
        <v>5</v>
      </c>
      <c r="B3587" s="5" t="n">
        <v>390.204671974423</v>
      </c>
      <c r="C3587" s="5" t="n">
        <v>19.7825135180642</v>
      </c>
    </row>
    <row r="3588" customFormat="false" ht="16" hidden="true" customHeight="false" outlineLevel="0" collapsed="false">
      <c r="A3588" s="4" t="s">
        <v>6</v>
      </c>
      <c r="B3588" s="5" t="n">
        <v>390.204671974423</v>
      </c>
      <c r="C3588" s="5" t="n">
        <v>18.7320703861201</v>
      </c>
    </row>
    <row r="3589" customFormat="false" ht="16" hidden="true" customHeight="false" outlineLevel="0" collapsed="false">
      <c r="A3589" s="4" t="s">
        <v>7</v>
      </c>
      <c r="B3589" s="5" t="n">
        <v>390.204671974423</v>
      </c>
      <c r="C3589" s="5" t="n">
        <v>13.478178730095</v>
      </c>
    </row>
    <row r="3590" customFormat="false" ht="16" hidden="true" customHeight="false" outlineLevel="0" collapsed="false">
      <c r="A3590" s="4" t="s">
        <v>8</v>
      </c>
      <c r="B3590" s="5" t="n">
        <v>390.204671974423</v>
      </c>
      <c r="C3590" s="5" t="n">
        <v>21.8964098698402</v>
      </c>
    </row>
    <row r="3591" customFormat="false" ht="16" hidden="true" customHeight="false" outlineLevel="0" collapsed="false">
      <c r="A3591" s="4" t="s">
        <v>10</v>
      </c>
      <c r="B3591" s="5" t="n">
        <v>390.204671974423</v>
      </c>
      <c r="C3591" s="5" t="n">
        <v>16.7998869919292</v>
      </c>
    </row>
    <row r="3592" customFormat="false" ht="16" hidden="true" customHeight="false" outlineLevel="0" collapsed="false">
      <c r="A3592" s="4" t="s">
        <v>1</v>
      </c>
      <c r="B3592" s="5" t="n">
        <v>390.811421862594</v>
      </c>
      <c r="C3592" s="5" t="n">
        <v>5.27223644608111</v>
      </c>
    </row>
    <row r="3593" customFormat="false" ht="16" hidden="true" customHeight="false" outlineLevel="0" collapsed="false">
      <c r="A3593" s="4" t="s">
        <v>6</v>
      </c>
      <c r="B3593" s="5" t="n">
        <v>390.811421862594</v>
      </c>
      <c r="C3593" s="5" t="n">
        <v>20.8154449937607</v>
      </c>
    </row>
    <row r="3594" customFormat="false" ht="16" hidden="true" customHeight="false" outlineLevel="0" collapsed="false">
      <c r="A3594" s="4" t="s">
        <v>7</v>
      </c>
      <c r="B3594" s="5" t="n">
        <v>390.811421862594</v>
      </c>
      <c r="C3594" s="5" t="n">
        <v>12.912236337929</v>
      </c>
    </row>
    <row r="3595" customFormat="false" ht="16" hidden="true" customHeight="false" outlineLevel="0" collapsed="false">
      <c r="A3595" s="4" t="s">
        <v>6</v>
      </c>
      <c r="B3595" s="5" t="n">
        <v>391.41811464758</v>
      </c>
      <c r="C3595" s="5" t="n">
        <v>13.0546658145673</v>
      </c>
    </row>
    <row r="3596" customFormat="false" ht="16" hidden="true" customHeight="false" outlineLevel="0" collapsed="false">
      <c r="A3596" s="4" t="s">
        <v>6</v>
      </c>
      <c r="B3596" s="5" t="n">
        <v>391.41811464758</v>
      </c>
      <c r="C3596" s="5" t="n">
        <v>21.086034813183</v>
      </c>
    </row>
    <row r="3597" customFormat="false" ht="16" hidden="true" customHeight="false" outlineLevel="0" collapsed="false">
      <c r="A3597" s="4" t="s">
        <v>7</v>
      </c>
      <c r="B3597" s="5" t="n">
        <v>391.41811464758</v>
      </c>
      <c r="C3597" s="5" t="n">
        <v>14.930227486909</v>
      </c>
    </row>
    <row r="3598" customFormat="false" ht="16" hidden="true" customHeight="false" outlineLevel="0" collapsed="false">
      <c r="A3598" s="4" t="s">
        <v>7</v>
      </c>
      <c r="B3598" s="5" t="n">
        <v>391.41811464758</v>
      </c>
      <c r="C3598" s="5" t="n">
        <v>14.766672435682</v>
      </c>
    </row>
    <row r="3599" customFormat="false" ht="16" hidden="true" customHeight="false" outlineLevel="0" collapsed="false">
      <c r="A3599" s="4" t="s">
        <v>6</v>
      </c>
      <c r="B3599" s="5" t="n">
        <v>392.024750340128</v>
      </c>
      <c r="C3599" s="5" t="n">
        <v>12.1768310050707</v>
      </c>
    </row>
    <row r="3600" customFormat="false" ht="16" hidden="true" customHeight="false" outlineLevel="0" collapsed="false">
      <c r="A3600" s="4" t="s">
        <v>7</v>
      </c>
      <c r="B3600" s="5" t="n">
        <v>392.024750340128</v>
      </c>
      <c r="C3600" s="5" t="n">
        <v>15.4608146720826</v>
      </c>
    </row>
    <row r="3601" customFormat="false" ht="16" hidden="true" customHeight="false" outlineLevel="0" collapsed="false">
      <c r="A3601" s="4" t="s">
        <v>7</v>
      </c>
      <c r="B3601" s="5" t="n">
        <v>392.024750340128</v>
      </c>
      <c r="C3601" s="5" t="n">
        <v>14.1746423369297</v>
      </c>
    </row>
    <row r="3602" customFormat="false" ht="16" hidden="true" customHeight="false" outlineLevel="0" collapsed="false">
      <c r="A3602" s="4" t="s">
        <v>3</v>
      </c>
      <c r="B3602" s="5" t="n">
        <v>392.631328950984</v>
      </c>
      <c r="C3602" s="5" t="n">
        <v>5.48412770765878</v>
      </c>
    </row>
    <row r="3603" customFormat="false" ht="16" hidden="true" customHeight="false" outlineLevel="0" collapsed="false">
      <c r="A3603" s="4" t="s">
        <v>5</v>
      </c>
      <c r="B3603" s="5" t="n">
        <v>392.631328950984</v>
      </c>
      <c r="C3603" s="5" t="n">
        <v>20.2087724457196</v>
      </c>
    </row>
    <row r="3604" customFormat="false" ht="16" hidden="true" customHeight="false" outlineLevel="0" collapsed="false">
      <c r="A3604" s="4" t="s">
        <v>5</v>
      </c>
      <c r="B3604" s="5" t="n">
        <v>393.237850490887</v>
      </c>
      <c r="C3604" s="5" t="n">
        <v>18.7695652089544</v>
      </c>
    </row>
    <row r="3605" customFormat="false" ht="16" hidden="true" customHeight="false" outlineLevel="0" collapsed="false">
      <c r="A3605" s="4" t="s">
        <v>5</v>
      </c>
      <c r="B3605" s="5" t="n">
        <v>393.237850490887</v>
      </c>
      <c r="C3605" s="5" t="n">
        <v>17.6140864657097</v>
      </c>
    </row>
    <row r="3606" customFormat="false" ht="16" hidden="true" customHeight="false" outlineLevel="0" collapsed="false">
      <c r="A3606" s="4" t="s">
        <v>8</v>
      </c>
      <c r="B3606" s="5" t="n">
        <v>393.237850490887</v>
      </c>
      <c r="C3606" s="5" t="n">
        <v>16.999296930471</v>
      </c>
    </row>
    <row r="3607" customFormat="false" ht="16" hidden="false" customHeight="false" outlineLevel="0" collapsed="false">
      <c r="A3607" s="4" t="s">
        <v>2</v>
      </c>
      <c r="B3607" s="5" t="n">
        <v>393.844314970577</v>
      </c>
      <c r="C3607" s="5" t="n">
        <v>9.11382720402011</v>
      </c>
    </row>
    <row r="3608" customFormat="false" ht="16" hidden="true" customHeight="false" outlineLevel="0" collapsed="false">
      <c r="A3608" s="4" t="s">
        <v>5</v>
      </c>
      <c r="B3608" s="5" t="n">
        <v>393.844314970577</v>
      </c>
      <c r="C3608" s="5" t="n">
        <v>18.3692590173598</v>
      </c>
    </row>
    <row r="3609" customFormat="false" ht="16" hidden="true" customHeight="false" outlineLevel="0" collapsed="false">
      <c r="A3609" s="4" t="s">
        <v>7</v>
      </c>
      <c r="B3609" s="5" t="n">
        <v>393.844314970577</v>
      </c>
      <c r="C3609" s="5" t="n">
        <v>15.5049329025819</v>
      </c>
    </row>
    <row r="3610" customFormat="false" ht="16" hidden="true" customHeight="false" outlineLevel="0" collapsed="false">
      <c r="A3610" s="4" t="s">
        <v>12</v>
      </c>
      <c r="B3610" s="5" t="n">
        <v>393.844314970577</v>
      </c>
      <c r="C3610" s="5" t="n">
        <v>30.4693063373871</v>
      </c>
    </row>
    <row r="3611" customFormat="false" ht="16" hidden="true" customHeight="false" outlineLevel="0" collapsed="false">
      <c r="A3611" s="4" t="s">
        <v>3</v>
      </c>
      <c r="B3611" s="5" t="n">
        <v>394.450722400789</v>
      </c>
      <c r="C3611" s="5" t="n">
        <v>5.14014789478066</v>
      </c>
    </row>
    <row r="3612" customFormat="false" ht="16" hidden="true" customHeight="false" outlineLevel="0" collapsed="false">
      <c r="A3612" s="4" t="s">
        <v>5</v>
      </c>
      <c r="B3612" s="5" t="n">
        <v>394.450722400789</v>
      </c>
      <c r="C3612" s="5" t="n">
        <v>18.2585178206333</v>
      </c>
    </row>
    <row r="3613" customFormat="false" ht="16" hidden="true" customHeight="false" outlineLevel="0" collapsed="false">
      <c r="A3613" s="4" t="s">
        <v>9</v>
      </c>
      <c r="B3613" s="5" t="n">
        <v>394.450722400789</v>
      </c>
      <c r="C3613" s="5" t="n">
        <v>13.9427315294111</v>
      </c>
    </row>
    <row r="3614" customFormat="false" ht="16" hidden="true" customHeight="false" outlineLevel="0" collapsed="false">
      <c r="A3614" s="4" t="s">
        <v>11</v>
      </c>
      <c r="B3614" s="5" t="n">
        <v>395.057072792254</v>
      </c>
      <c r="C3614" s="5" t="n">
        <v>15.3476405421363</v>
      </c>
    </row>
    <row r="3615" customFormat="false" ht="16" hidden="true" customHeight="false" outlineLevel="0" collapsed="false">
      <c r="A3615" s="4" t="s">
        <v>12</v>
      </c>
      <c r="B3615" s="5" t="n">
        <v>395.057072792254</v>
      </c>
      <c r="C3615" s="5" t="n">
        <v>21.2686394721052</v>
      </c>
    </row>
    <row r="3616" customFormat="false" ht="16" hidden="true" customHeight="false" outlineLevel="0" collapsed="false">
      <c r="A3616" s="4" t="s">
        <v>3</v>
      </c>
      <c r="B3616" s="5" t="n">
        <v>395.663366155702</v>
      </c>
      <c r="C3616" s="5" t="n">
        <v>5.61018626730581</v>
      </c>
    </row>
    <row r="3617" customFormat="false" ht="16" hidden="true" customHeight="false" outlineLevel="0" collapsed="false">
      <c r="A3617" s="4" t="s">
        <v>5</v>
      </c>
      <c r="B3617" s="5" t="n">
        <v>395.663366155702</v>
      </c>
      <c r="C3617" s="5" t="n">
        <v>19.0014499114265</v>
      </c>
    </row>
    <row r="3618" customFormat="false" ht="16" hidden="true" customHeight="false" outlineLevel="0" collapsed="false">
      <c r="A3618" s="4" t="s">
        <v>6</v>
      </c>
      <c r="B3618" s="5" t="n">
        <v>395.663366155702</v>
      </c>
      <c r="C3618" s="5" t="n">
        <v>11.6387590388639</v>
      </c>
    </row>
    <row r="3619" customFormat="false" ht="16" hidden="true" customHeight="false" outlineLevel="0" collapsed="false">
      <c r="A3619" s="4" t="s">
        <v>6</v>
      </c>
      <c r="B3619" s="5" t="n">
        <v>395.663366155702</v>
      </c>
      <c r="C3619" s="5" t="n">
        <v>12.5906430293349</v>
      </c>
    </row>
    <row r="3620" customFormat="false" ht="16" hidden="true" customHeight="false" outlineLevel="0" collapsed="false">
      <c r="A3620" s="4" t="s">
        <v>8</v>
      </c>
      <c r="B3620" s="5" t="n">
        <v>395.663366155702</v>
      </c>
      <c r="C3620" s="5" t="n">
        <v>16.6503521217735</v>
      </c>
    </row>
    <row r="3621" customFormat="false" ht="16" hidden="true" customHeight="false" outlineLevel="0" collapsed="false">
      <c r="A3621" s="4" t="s">
        <v>12</v>
      </c>
      <c r="B3621" s="5" t="n">
        <v>395.663366155702</v>
      </c>
      <c r="C3621" s="5" t="n">
        <v>21.4772976170536</v>
      </c>
    </row>
    <row r="3622" customFormat="false" ht="16" hidden="true" customHeight="false" outlineLevel="0" collapsed="false">
      <c r="A3622" s="4" t="s">
        <v>7</v>
      </c>
      <c r="B3622" s="5" t="n">
        <v>396.26960250186</v>
      </c>
      <c r="C3622" s="5" t="n">
        <v>14.4320736184922</v>
      </c>
    </row>
    <row r="3623" customFormat="false" ht="16" hidden="true" customHeight="false" outlineLevel="0" collapsed="false">
      <c r="A3623" s="4" t="s">
        <v>10</v>
      </c>
      <c r="B3623" s="5" t="n">
        <v>396.26960250186</v>
      </c>
      <c r="C3623" s="5" t="n">
        <v>17.1384824191711</v>
      </c>
    </row>
    <row r="3624" customFormat="false" ht="16" hidden="true" customHeight="false" outlineLevel="0" collapsed="false">
      <c r="A3624" s="4" t="s">
        <v>8</v>
      </c>
      <c r="B3624" s="5" t="n">
        <v>396.875781841449</v>
      </c>
      <c r="C3624" s="5" t="n">
        <v>17.1270092598001</v>
      </c>
    </row>
    <row r="3625" customFormat="false" ht="16" hidden="true" customHeight="false" outlineLevel="0" collapsed="false">
      <c r="A3625" s="4" t="s">
        <v>9</v>
      </c>
      <c r="B3625" s="5" t="n">
        <v>396.875781841449</v>
      </c>
      <c r="C3625" s="5" t="n">
        <v>15.4989781871594</v>
      </c>
    </row>
    <row r="3626" customFormat="false" ht="16" hidden="true" customHeight="false" outlineLevel="0" collapsed="false">
      <c r="A3626" s="4" t="s">
        <v>11</v>
      </c>
      <c r="B3626" s="5" t="n">
        <v>397.481904185191</v>
      </c>
      <c r="C3626" s="5" t="n">
        <v>13.8412805045039</v>
      </c>
    </row>
    <row r="3627" customFormat="false" ht="16" hidden="true" customHeight="false" outlineLevel="0" collapsed="false">
      <c r="A3627" s="4" t="s">
        <v>3</v>
      </c>
      <c r="B3627" s="5" t="n">
        <v>398.087969543802</v>
      </c>
      <c r="C3627" s="5" t="n">
        <v>5.53318503209924</v>
      </c>
    </row>
    <row r="3628" customFormat="false" ht="16" hidden="true" customHeight="false" outlineLevel="0" collapsed="false">
      <c r="A3628" s="4" t="s">
        <v>3</v>
      </c>
      <c r="B3628" s="5" t="n">
        <v>398.087969543802</v>
      </c>
      <c r="C3628" s="5" t="n">
        <v>5.56697829469685</v>
      </c>
    </row>
    <row r="3629" customFormat="false" ht="16" hidden="true" customHeight="false" outlineLevel="0" collapsed="false">
      <c r="A3629" s="4" t="s">
        <v>6</v>
      </c>
      <c r="B3629" s="5" t="n">
        <v>398.087969543802</v>
      </c>
      <c r="C3629" s="5" t="n">
        <v>12.6390478465611</v>
      </c>
    </row>
    <row r="3630" customFormat="false" ht="16" hidden="true" customHeight="false" outlineLevel="0" collapsed="false">
      <c r="A3630" s="4" t="s">
        <v>3</v>
      </c>
      <c r="B3630" s="5" t="n">
        <v>398.693977927995</v>
      </c>
      <c r="C3630" s="5" t="n">
        <v>5.15443099051248</v>
      </c>
    </row>
    <row r="3631" customFormat="false" ht="16" hidden="true" customHeight="false" outlineLevel="0" collapsed="false">
      <c r="A3631" s="4" t="s">
        <v>4</v>
      </c>
      <c r="B3631" s="5" t="n">
        <v>398.693977927995</v>
      </c>
      <c r="C3631" s="5" t="n">
        <v>5.04154258111868</v>
      </c>
    </row>
    <row r="3632" customFormat="false" ht="16" hidden="true" customHeight="false" outlineLevel="0" collapsed="false">
      <c r="A3632" s="4" t="s">
        <v>6</v>
      </c>
      <c r="B3632" s="5" t="n">
        <v>398.693977927995</v>
      </c>
      <c r="C3632" s="5" t="n">
        <v>12.8270120355977</v>
      </c>
    </row>
    <row r="3633" customFormat="false" ht="16" hidden="true" customHeight="false" outlineLevel="0" collapsed="false">
      <c r="A3633" s="4" t="s">
        <v>7</v>
      </c>
      <c r="B3633" s="5" t="n">
        <v>398.693977927995</v>
      </c>
      <c r="C3633" s="5" t="n">
        <v>15.9815956089599</v>
      </c>
    </row>
    <row r="3634" customFormat="false" ht="16" hidden="true" customHeight="false" outlineLevel="0" collapsed="false">
      <c r="A3634" s="4" t="s">
        <v>7</v>
      </c>
      <c r="B3634" s="5" t="n">
        <v>398.693977927995</v>
      </c>
      <c r="C3634" s="5" t="n">
        <v>13.4053016198588</v>
      </c>
    </row>
    <row r="3635" customFormat="false" ht="16" hidden="true" customHeight="false" outlineLevel="0" collapsed="false">
      <c r="A3635" s="4" t="s">
        <v>4</v>
      </c>
      <c r="B3635" s="5" t="n">
        <v>399.299929348483</v>
      </c>
      <c r="C3635" s="5" t="n">
        <v>5.78349783976333</v>
      </c>
    </row>
    <row r="3636" customFormat="false" ht="16" hidden="true" customHeight="false" outlineLevel="0" collapsed="false">
      <c r="A3636" s="4" t="s">
        <v>3</v>
      </c>
      <c r="B3636" s="5" t="n">
        <v>399.905823815972</v>
      </c>
      <c r="C3636" s="5" t="n">
        <v>5.85724654382796</v>
      </c>
    </row>
    <row r="3637" customFormat="false" ht="16" hidden="true" customHeight="false" outlineLevel="0" collapsed="false">
      <c r="A3637" s="4" t="s">
        <v>7</v>
      </c>
      <c r="B3637" s="5" t="n">
        <v>399.905823815972</v>
      </c>
      <c r="C3637" s="5" t="n">
        <v>13.7531975937687</v>
      </c>
    </row>
    <row r="3638" customFormat="false" ht="16" hidden="true" customHeight="false" outlineLevel="0" collapsed="false">
      <c r="A3638" s="4" t="s">
        <v>8</v>
      </c>
      <c r="B3638" s="5" t="n">
        <v>399.905823815972</v>
      </c>
      <c r="C3638" s="5" t="n">
        <v>19.7933554433649</v>
      </c>
    </row>
    <row r="3639" customFormat="false" ht="16" hidden="true" customHeight="false" outlineLevel="0" collapsed="false">
      <c r="A3639" s="4" t="s">
        <v>8</v>
      </c>
      <c r="B3639" s="5" t="n">
        <v>399.905823815972</v>
      </c>
      <c r="C3639" s="5" t="n">
        <v>18.76941861148</v>
      </c>
    </row>
    <row r="3640" customFormat="false" ht="16" hidden="true" customHeight="false" outlineLevel="0" collapsed="false">
      <c r="A3640" s="4" t="s">
        <v>7</v>
      </c>
      <c r="B3640" s="5" t="n">
        <v>400.511661341169</v>
      </c>
      <c r="C3640" s="5" t="n">
        <v>15.4941325532498</v>
      </c>
    </row>
    <row r="3641" customFormat="false" ht="16" hidden="true" customHeight="false" outlineLevel="0" collapsed="false">
      <c r="A3641" s="4" t="s">
        <v>5</v>
      </c>
      <c r="B3641" s="5" t="n">
        <v>401.117441934775</v>
      </c>
      <c r="C3641" s="5" t="n">
        <v>18.9020757345474</v>
      </c>
    </row>
    <row r="3642" customFormat="false" ht="16" hidden="true" customHeight="false" outlineLevel="0" collapsed="false">
      <c r="A3642" s="4" t="s">
        <v>7</v>
      </c>
      <c r="B3642" s="5" t="n">
        <v>401.117441934775</v>
      </c>
      <c r="C3642" s="5" t="n">
        <v>14.024126473185</v>
      </c>
    </row>
    <row r="3643" customFormat="false" ht="16" hidden="true" customHeight="false" outlineLevel="0" collapsed="false">
      <c r="A3643" s="4" t="s">
        <v>4</v>
      </c>
      <c r="B3643" s="5" t="n">
        <v>401.723165607488</v>
      </c>
      <c r="C3643" s="5" t="n">
        <v>5.25040537977968</v>
      </c>
    </row>
    <row r="3644" customFormat="false" ht="16" hidden="true" customHeight="false" outlineLevel="0" collapsed="false">
      <c r="A3644" s="4" t="s">
        <v>6</v>
      </c>
      <c r="B3644" s="5" t="n">
        <v>401.723165607488</v>
      </c>
      <c r="C3644" s="5" t="n">
        <v>14.2307634981494</v>
      </c>
    </row>
    <row r="3645" customFormat="false" ht="16" hidden="true" customHeight="false" outlineLevel="0" collapsed="false">
      <c r="A3645" s="4" t="s">
        <v>9</v>
      </c>
      <c r="B3645" s="5" t="n">
        <v>401.723165607488</v>
      </c>
      <c r="C3645" s="5" t="n">
        <v>21.7823169446193</v>
      </c>
    </row>
    <row r="3646" customFormat="false" ht="16" hidden="true" customHeight="false" outlineLevel="0" collapsed="false">
      <c r="A3646" s="4" t="s">
        <v>8</v>
      </c>
      <c r="B3646" s="5" t="n">
        <v>402.328832370005</v>
      </c>
      <c r="C3646" s="5" t="n">
        <v>20.0465665461877</v>
      </c>
    </row>
    <row r="3647" customFormat="false" ht="16" hidden="true" customHeight="false" outlineLevel="0" collapsed="false">
      <c r="A3647" s="4" t="s">
        <v>8</v>
      </c>
      <c r="B3647" s="5" t="n">
        <v>402.328832370005</v>
      </c>
      <c r="C3647" s="5" t="n">
        <v>17.6865621934805</v>
      </c>
    </row>
    <row r="3648" customFormat="false" ht="16" hidden="false" customHeight="false" outlineLevel="0" collapsed="false">
      <c r="A3648" s="4" t="s">
        <v>2</v>
      </c>
      <c r="B3648" s="5" t="n">
        <v>402.934442233019</v>
      </c>
      <c r="C3648" s="5" t="n">
        <v>5.12251256985847</v>
      </c>
    </row>
    <row r="3649" customFormat="false" ht="16" hidden="true" customHeight="false" outlineLevel="0" collapsed="false">
      <c r="A3649" s="4" t="s">
        <v>3</v>
      </c>
      <c r="B3649" s="5" t="n">
        <v>402.934442233019</v>
      </c>
      <c r="C3649" s="5" t="n">
        <v>5.48575026356185</v>
      </c>
    </row>
    <row r="3650" customFormat="false" ht="16" hidden="true" customHeight="false" outlineLevel="0" collapsed="false">
      <c r="A3650" s="4" t="s">
        <v>6</v>
      </c>
      <c r="B3650" s="5" t="n">
        <v>402.934442233019</v>
      </c>
      <c r="C3650" s="5" t="n">
        <v>11.9404663552161</v>
      </c>
    </row>
    <row r="3651" customFormat="false" ht="16" hidden="true" customHeight="false" outlineLevel="0" collapsed="false">
      <c r="A3651" s="4" t="s">
        <v>6</v>
      </c>
      <c r="B3651" s="5" t="n">
        <v>402.934442233019</v>
      </c>
      <c r="C3651" s="5" t="n">
        <v>15.098186052371</v>
      </c>
    </row>
    <row r="3652" customFormat="false" ht="16" hidden="true" customHeight="false" outlineLevel="0" collapsed="false">
      <c r="A3652" s="4" t="s">
        <v>8</v>
      </c>
      <c r="B3652" s="5" t="n">
        <v>402.934442233019</v>
      </c>
      <c r="C3652" s="5" t="n">
        <v>18.5535092886282</v>
      </c>
    </row>
    <row r="3653" customFormat="false" ht="16" hidden="true" customHeight="false" outlineLevel="0" collapsed="false">
      <c r="A3653" s="4" t="s">
        <v>9</v>
      </c>
      <c r="B3653" s="5" t="n">
        <v>402.934442233019</v>
      </c>
      <c r="C3653" s="5" t="n">
        <v>14.7122376321034</v>
      </c>
    </row>
    <row r="3654" customFormat="false" ht="16" hidden="true" customHeight="false" outlineLevel="0" collapsed="false">
      <c r="A3654" s="4" t="s">
        <v>11</v>
      </c>
      <c r="B3654" s="5" t="n">
        <v>402.934442233019</v>
      </c>
      <c r="C3654" s="5" t="n">
        <v>15.7129168839967</v>
      </c>
    </row>
    <row r="3655" customFormat="false" ht="16" hidden="true" customHeight="false" outlineLevel="0" collapsed="false">
      <c r="A3655" s="4" t="s">
        <v>11</v>
      </c>
      <c r="B3655" s="5" t="n">
        <v>402.934442233019</v>
      </c>
      <c r="C3655" s="5" t="n">
        <v>14.2596618615402</v>
      </c>
    </row>
    <row r="3656" customFormat="false" ht="16" hidden="true" customHeight="false" outlineLevel="0" collapsed="false">
      <c r="A3656" s="4" t="s">
        <v>12</v>
      </c>
      <c r="B3656" s="5" t="n">
        <v>402.934442233019</v>
      </c>
      <c r="C3656" s="5" t="n">
        <v>23.1845530754602</v>
      </c>
    </row>
    <row r="3657" customFormat="false" ht="16" hidden="true" customHeight="false" outlineLevel="0" collapsed="false">
      <c r="A3657" s="4" t="s">
        <v>1</v>
      </c>
      <c r="B3657" s="5" t="n">
        <v>403.53999520722</v>
      </c>
      <c r="C3657" s="5" t="n">
        <v>5.00974853328022</v>
      </c>
    </row>
    <row r="3658" customFormat="false" ht="16" hidden="false" customHeight="false" outlineLevel="0" collapsed="false">
      <c r="A3658" s="4" t="s">
        <v>2</v>
      </c>
      <c r="B3658" s="5" t="n">
        <v>403.53999520722</v>
      </c>
      <c r="C3658" s="5" t="n">
        <v>5.59054663242086</v>
      </c>
    </row>
    <row r="3659" customFormat="false" ht="16" hidden="true" customHeight="false" outlineLevel="0" collapsed="false">
      <c r="A3659" s="4" t="s">
        <v>5</v>
      </c>
      <c r="B3659" s="5" t="n">
        <v>403.53999520722</v>
      </c>
      <c r="C3659" s="5" t="n">
        <v>18.4608322044493</v>
      </c>
    </row>
    <row r="3660" customFormat="false" ht="16" hidden="true" customHeight="false" outlineLevel="0" collapsed="false">
      <c r="A3660" s="4" t="s">
        <v>6</v>
      </c>
      <c r="B3660" s="5" t="n">
        <v>403.53999520722</v>
      </c>
      <c r="C3660" s="5" t="n">
        <v>14.4690562537698</v>
      </c>
    </row>
    <row r="3661" customFormat="false" ht="16" hidden="true" customHeight="false" outlineLevel="0" collapsed="false">
      <c r="A3661" s="4" t="s">
        <v>9</v>
      </c>
      <c r="B3661" s="5" t="n">
        <v>403.53999520722</v>
      </c>
      <c r="C3661" s="5" t="n">
        <v>16.7473909592588</v>
      </c>
    </row>
    <row r="3662" customFormat="false" ht="16" hidden="false" customHeight="false" outlineLevel="0" collapsed="false">
      <c r="A3662" s="4" t="s">
        <v>2</v>
      </c>
      <c r="B3662" s="5" t="n">
        <v>404.145491303294</v>
      </c>
      <c r="C3662" s="5" t="n">
        <v>5.69967806259757</v>
      </c>
    </row>
    <row r="3663" customFormat="false" ht="16" hidden="true" customHeight="false" outlineLevel="0" collapsed="false">
      <c r="A3663" s="4" t="s">
        <v>6</v>
      </c>
      <c r="B3663" s="5" t="n">
        <v>404.145491303294</v>
      </c>
      <c r="C3663" s="5" t="n">
        <v>23.8831016586643</v>
      </c>
    </row>
    <row r="3664" customFormat="false" ht="16" hidden="true" customHeight="false" outlineLevel="0" collapsed="false">
      <c r="A3664" s="4" t="s">
        <v>7</v>
      </c>
      <c r="B3664" s="5" t="n">
        <v>404.145491303294</v>
      </c>
      <c r="C3664" s="5" t="n">
        <v>14.7876397239085</v>
      </c>
    </row>
    <row r="3665" customFormat="false" ht="16" hidden="true" customHeight="false" outlineLevel="0" collapsed="false">
      <c r="A3665" s="4" t="s">
        <v>7</v>
      </c>
      <c r="B3665" s="5" t="n">
        <v>404.145491303294</v>
      </c>
      <c r="C3665" s="5" t="n">
        <v>18.5153399345083</v>
      </c>
    </row>
    <row r="3666" customFormat="false" ht="16" hidden="true" customHeight="false" outlineLevel="0" collapsed="false">
      <c r="A3666" s="4" t="s">
        <v>9</v>
      </c>
      <c r="B3666" s="5" t="n">
        <v>404.145491303294</v>
      </c>
      <c r="C3666" s="5" t="n">
        <v>16.761408514806</v>
      </c>
    </row>
    <row r="3667" customFormat="false" ht="16" hidden="true" customHeight="false" outlineLevel="0" collapsed="false">
      <c r="A3667" s="4" t="s">
        <v>9</v>
      </c>
      <c r="B3667" s="5" t="n">
        <v>404.145491303294</v>
      </c>
      <c r="C3667" s="5" t="n">
        <v>13.9823094306659</v>
      </c>
    </row>
    <row r="3668" customFormat="false" ht="16" hidden="true" customHeight="false" outlineLevel="0" collapsed="false">
      <c r="A3668" s="4" t="s">
        <v>11</v>
      </c>
      <c r="B3668" s="5" t="n">
        <v>404.145491303294</v>
      </c>
      <c r="C3668" s="5" t="n">
        <v>14.735005529369</v>
      </c>
    </row>
    <row r="3669" customFormat="false" ht="16" hidden="true" customHeight="false" outlineLevel="0" collapsed="false">
      <c r="A3669" s="4" t="s">
        <v>10</v>
      </c>
      <c r="B3669" s="5" t="n">
        <v>404.750930531925</v>
      </c>
      <c r="C3669" s="5" t="n">
        <v>16.8626758325086</v>
      </c>
    </row>
    <row r="3670" customFormat="false" ht="16" hidden="false" customHeight="false" outlineLevel="0" collapsed="false">
      <c r="A3670" s="4" t="s">
        <v>2</v>
      </c>
      <c r="B3670" s="5" t="n">
        <v>405.356312903794</v>
      </c>
      <c r="C3670" s="5" t="n">
        <v>5.07746956822151</v>
      </c>
    </row>
    <row r="3671" customFormat="false" ht="16" hidden="true" customHeight="false" outlineLevel="0" collapsed="false">
      <c r="A3671" s="4" t="s">
        <v>3</v>
      </c>
      <c r="B3671" s="5" t="n">
        <v>405.356312903794</v>
      </c>
      <c r="C3671" s="5" t="n">
        <v>5.41751604234879</v>
      </c>
    </row>
    <row r="3672" customFormat="false" ht="16" hidden="true" customHeight="false" outlineLevel="0" collapsed="false">
      <c r="A3672" s="4" t="s">
        <v>8</v>
      </c>
      <c r="B3672" s="5" t="n">
        <v>405.356312903794</v>
      </c>
      <c r="C3672" s="5" t="n">
        <v>17.9208569750976</v>
      </c>
    </row>
    <row r="3673" customFormat="false" ht="16" hidden="false" customHeight="false" outlineLevel="0" collapsed="false">
      <c r="A3673" s="4" t="s">
        <v>2</v>
      </c>
      <c r="B3673" s="5" t="n">
        <v>405.961638429579</v>
      </c>
      <c r="C3673" s="5" t="n">
        <v>5.54620972717233</v>
      </c>
    </row>
    <row r="3674" customFormat="false" ht="16" hidden="true" customHeight="false" outlineLevel="0" collapsed="false">
      <c r="A3674" s="4" t="s">
        <v>3</v>
      </c>
      <c r="B3674" s="5" t="n">
        <v>405.961638429579</v>
      </c>
      <c r="C3674" s="5" t="n">
        <v>5.908671534199</v>
      </c>
    </row>
    <row r="3675" customFormat="false" ht="16" hidden="true" customHeight="false" outlineLevel="0" collapsed="false">
      <c r="A3675" s="4" t="s">
        <v>7</v>
      </c>
      <c r="B3675" s="5" t="n">
        <v>405.961638429579</v>
      </c>
      <c r="C3675" s="5" t="n">
        <v>16.5229476921636</v>
      </c>
    </row>
    <row r="3676" customFormat="false" ht="16" hidden="true" customHeight="false" outlineLevel="0" collapsed="false">
      <c r="A3676" s="4" t="s">
        <v>7</v>
      </c>
      <c r="B3676" s="5" t="n">
        <v>405.961638429579</v>
      </c>
      <c r="C3676" s="5" t="n">
        <v>20.1205427427053</v>
      </c>
    </row>
    <row r="3677" customFormat="false" ht="16" hidden="true" customHeight="false" outlineLevel="0" collapsed="false">
      <c r="A3677" s="4" t="s">
        <v>7</v>
      </c>
      <c r="B3677" s="5" t="n">
        <v>405.961638429579</v>
      </c>
      <c r="C3677" s="5" t="n">
        <v>16.9050312520226</v>
      </c>
    </row>
    <row r="3678" customFormat="false" ht="16" hidden="true" customHeight="false" outlineLevel="0" collapsed="false">
      <c r="A3678" s="4" t="s">
        <v>7</v>
      </c>
      <c r="B3678" s="5" t="n">
        <v>405.961638429579</v>
      </c>
      <c r="C3678" s="5" t="n">
        <v>18.3365930182595</v>
      </c>
    </row>
    <row r="3679" customFormat="false" ht="16" hidden="true" customHeight="false" outlineLevel="0" collapsed="false">
      <c r="A3679" s="4" t="s">
        <v>9</v>
      </c>
      <c r="B3679" s="5" t="n">
        <v>405.961638429579</v>
      </c>
      <c r="C3679" s="5" t="n">
        <v>19.069459031261</v>
      </c>
    </row>
    <row r="3680" customFormat="false" ht="16" hidden="true" customHeight="false" outlineLevel="0" collapsed="false">
      <c r="A3680" s="4" t="s">
        <v>5</v>
      </c>
      <c r="B3680" s="5" t="n">
        <v>406.566907119954</v>
      </c>
      <c r="C3680" s="5" t="n">
        <v>18.6959748382199</v>
      </c>
    </row>
    <row r="3681" customFormat="false" ht="16" hidden="true" customHeight="false" outlineLevel="0" collapsed="false">
      <c r="A3681" s="4" t="s">
        <v>4</v>
      </c>
      <c r="B3681" s="5" t="n">
        <v>407.172118985593</v>
      </c>
      <c r="C3681" s="5" t="n">
        <v>5.92350008664671</v>
      </c>
    </row>
    <row r="3682" customFormat="false" ht="16" hidden="true" customHeight="false" outlineLevel="0" collapsed="false">
      <c r="A3682" s="4" t="s">
        <v>4</v>
      </c>
      <c r="B3682" s="5" t="n">
        <v>407.172118985593</v>
      </c>
      <c r="C3682" s="5" t="n">
        <v>4.83551417291038</v>
      </c>
    </row>
    <row r="3683" customFormat="false" ht="16" hidden="true" customHeight="false" outlineLevel="0" collapsed="false">
      <c r="A3683" s="4" t="s">
        <v>8</v>
      </c>
      <c r="B3683" s="5" t="n">
        <v>407.172118985593</v>
      </c>
      <c r="C3683" s="5" t="n">
        <v>17.6060614755523</v>
      </c>
    </row>
    <row r="3684" customFormat="false" ht="16" hidden="true" customHeight="false" outlineLevel="0" collapsed="false">
      <c r="A3684" s="4" t="s">
        <v>3</v>
      </c>
      <c r="B3684" s="5" t="n">
        <v>407.777274037162</v>
      </c>
      <c r="C3684" s="5" t="n">
        <v>5.602427860457</v>
      </c>
    </row>
    <row r="3685" customFormat="false" ht="16" hidden="true" customHeight="false" outlineLevel="0" collapsed="false">
      <c r="A3685" s="4" t="s">
        <v>5</v>
      </c>
      <c r="B3685" s="5" t="n">
        <v>407.777274037162</v>
      </c>
      <c r="C3685" s="5" t="n">
        <v>20.1918408142452</v>
      </c>
    </row>
    <row r="3686" customFormat="false" ht="16" hidden="true" customHeight="false" outlineLevel="0" collapsed="false">
      <c r="A3686" s="4" t="s">
        <v>8</v>
      </c>
      <c r="B3686" s="5" t="n">
        <v>407.777274037162</v>
      </c>
      <c r="C3686" s="5" t="n">
        <v>17.8737725746452</v>
      </c>
    </row>
    <row r="3687" customFormat="false" ht="16" hidden="true" customHeight="false" outlineLevel="0" collapsed="false">
      <c r="A3687" s="4" t="s">
        <v>1</v>
      </c>
      <c r="B3687" s="5" t="n">
        <v>408.382372285329</v>
      </c>
      <c r="C3687" s="5" t="n">
        <v>5.2342353892599</v>
      </c>
    </row>
    <row r="3688" customFormat="false" ht="16" hidden="true" customHeight="false" outlineLevel="0" collapsed="false">
      <c r="A3688" s="4" t="s">
        <v>3</v>
      </c>
      <c r="B3688" s="5" t="n">
        <v>408.382372285329</v>
      </c>
      <c r="C3688" s="5" t="n">
        <v>5.50136875180393</v>
      </c>
    </row>
    <row r="3689" customFormat="false" ht="16" hidden="true" customHeight="false" outlineLevel="0" collapsed="false">
      <c r="A3689" s="4" t="s">
        <v>3</v>
      </c>
      <c r="B3689" s="5" t="n">
        <v>408.382372285329</v>
      </c>
      <c r="C3689" s="5" t="n">
        <v>5.81861991711848</v>
      </c>
    </row>
    <row r="3690" customFormat="false" ht="16" hidden="true" customHeight="false" outlineLevel="0" collapsed="false">
      <c r="A3690" s="4" t="s">
        <v>4</v>
      </c>
      <c r="B3690" s="5" t="n">
        <v>408.382372285329</v>
      </c>
      <c r="C3690" s="5" t="n">
        <v>4.88928674539771</v>
      </c>
    </row>
    <row r="3691" customFormat="false" ht="16" hidden="true" customHeight="false" outlineLevel="0" collapsed="false">
      <c r="A3691" s="4" t="s">
        <v>6</v>
      </c>
      <c r="B3691" s="5" t="n">
        <v>408.382372285329</v>
      </c>
      <c r="C3691" s="5" t="n">
        <v>19.1982710950516</v>
      </c>
    </row>
    <row r="3692" customFormat="false" ht="16" hidden="true" customHeight="false" outlineLevel="0" collapsed="false">
      <c r="A3692" s="4" t="s">
        <v>7</v>
      </c>
      <c r="B3692" s="5" t="n">
        <v>408.382372285329</v>
      </c>
      <c r="C3692" s="5" t="n">
        <v>25.8590872736827</v>
      </c>
    </row>
    <row r="3693" customFormat="false" ht="16" hidden="true" customHeight="false" outlineLevel="0" collapsed="false">
      <c r="A3693" s="4" t="s">
        <v>6</v>
      </c>
      <c r="B3693" s="5" t="n">
        <v>408.987413740757</v>
      </c>
      <c r="C3693" s="5" t="n">
        <v>15.8572955731511</v>
      </c>
    </row>
    <row r="3694" customFormat="false" ht="16" hidden="true" customHeight="false" outlineLevel="0" collapsed="false">
      <c r="A3694" s="4" t="s">
        <v>10</v>
      </c>
      <c r="B3694" s="5" t="n">
        <v>408.987413740757</v>
      </c>
      <c r="C3694" s="5" t="n">
        <v>16.6670376042576</v>
      </c>
    </row>
    <row r="3695" customFormat="false" ht="16" hidden="false" customHeight="false" outlineLevel="0" collapsed="false">
      <c r="A3695" s="4" t="s">
        <v>2</v>
      </c>
      <c r="B3695" s="5" t="n">
        <v>409.592398414103</v>
      </c>
      <c r="C3695" s="5" t="n">
        <v>5.00304854928847</v>
      </c>
    </row>
    <row r="3696" customFormat="false" ht="16" hidden="true" customHeight="false" outlineLevel="0" collapsed="false">
      <c r="A3696" s="4" t="s">
        <v>5</v>
      </c>
      <c r="B3696" s="5" t="n">
        <v>409.592398414103</v>
      </c>
      <c r="C3696" s="5" t="n">
        <v>17.8432040648284</v>
      </c>
    </row>
    <row r="3697" customFormat="false" ht="16" hidden="true" customHeight="false" outlineLevel="0" collapsed="false">
      <c r="A3697" s="4" t="s">
        <v>7</v>
      </c>
      <c r="B3697" s="5" t="n">
        <v>409.592398414103</v>
      </c>
      <c r="C3697" s="5" t="n">
        <v>14.3844291130115</v>
      </c>
    </row>
    <row r="3698" customFormat="false" ht="16" hidden="true" customHeight="false" outlineLevel="0" collapsed="false">
      <c r="A3698" s="4" t="s">
        <v>8</v>
      </c>
      <c r="B3698" s="5" t="n">
        <v>409.592398414103</v>
      </c>
      <c r="C3698" s="5" t="n">
        <v>24.5731853244155</v>
      </c>
    </row>
    <row r="3699" customFormat="false" ht="16" hidden="true" customHeight="false" outlineLevel="0" collapsed="false">
      <c r="A3699" s="4" t="s">
        <v>11</v>
      </c>
      <c r="B3699" s="5" t="n">
        <v>409.592398414103</v>
      </c>
      <c r="C3699" s="5" t="n">
        <v>15.3531676047391</v>
      </c>
    </row>
    <row r="3700" customFormat="false" ht="16" hidden="true" customHeight="false" outlineLevel="0" collapsed="false">
      <c r="A3700" s="4" t="s">
        <v>4</v>
      </c>
      <c r="B3700" s="5" t="n">
        <v>410.197326316026</v>
      </c>
      <c r="C3700" s="5" t="n">
        <v>4.77756838459377</v>
      </c>
    </row>
    <row r="3701" customFormat="false" ht="16" hidden="true" customHeight="false" outlineLevel="0" collapsed="false">
      <c r="A3701" s="4" t="s">
        <v>5</v>
      </c>
      <c r="B3701" s="5" t="n">
        <v>410.197326316026</v>
      </c>
      <c r="C3701" s="5" t="n">
        <v>18.3569525168625</v>
      </c>
    </row>
    <row r="3702" customFormat="false" ht="16" hidden="true" customHeight="false" outlineLevel="0" collapsed="false">
      <c r="A3702" s="4" t="s">
        <v>8</v>
      </c>
      <c r="B3702" s="5" t="n">
        <v>410.197326316026</v>
      </c>
      <c r="C3702" s="5" t="n">
        <v>18.3559742783895</v>
      </c>
    </row>
    <row r="3703" customFormat="false" ht="16" hidden="true" customHeight="false" outlineLevel="0" collapsed="false">
      <c r="A3703" s="4" t="s">
        <v>1</v>
      </c>
      <c r="B3703" s="5" t="n">
        <v>410.802197457179</v>
      </c>
      <c r="C3703" s="5" t="n">
        <v>5.31073643467522</v>
      </c>
    </row>
    <row r="3704" customFormat="false" ht="16" hidden="true" customHeight="false" outlineLevel="0" collapsed="false">
      <c r="A3704" s="4" t="s">
        <v>6</v>
      </c>
      <c r="B3704" s="5" t="n">
        <v>410.802197457179</v>
      </c>
      <c r="C3704" s="5" t="n">
        <v>14.5943536061082</v>
      </c>
    </row>
    <row r="3705" customFormat="false" ht="16" hidden="true" customHeight="false" outlineLevel="0" collapsed="false">
      <c r="A3705" s="4" t="s">
        <v>8</v>
      </c>
      <c r="B3705" s="5" t="n">
        <v>410.802197457179</v>
      </c>
      <c r="C3705" s="5" t="n">
        <v>17.61701296952</v>
      </c>
    </row>
    <row r="3706" customFormat="false" ht="16" hidden="true" customHeight="false" outlineLevel="0" collapsed="false">
      <c r="A3706" s="4" t="s">
        <v>10</v>
      </c>
      <c r="B3706" s="5" t="n">
        <v>410.802197457179</v>
      </c>
      <c r="C3706" s="5" t="n">
        <v>15.523998238474</v>
      </c>
    </row>
    <row r="3707" customFormat="false" ht="16" hidden="true" customHeight="false" outlineLevel="0" collapsed="false">
      <c r="A3707" s="4" t="s">
        <v>12</v>
      </c>
      <c r="B3707" s="5" t="n">
        <v>410.802197457179</v>
      </c>
      <c r="C3707" s="5" t="n">
        <v>24.9962387323339</v>
      </c>
    </row>
    <row r="3708" customFormat="false" ht="16" hidden="true" customHeight="false" outlineLevel="0" collapsed="false">
      <c r="A3708" s="4" t="s">
        <v>3</v>
      </c>
      <c r="B3708" s="5" t="n">
        <v>411.407011848214</v>
      </c>
      <c r="C3708" s="5" t="n">
        <v>5.58999370492843</v>
      </c>
    </row>
    <row r="3709" customFormat="false" ht="16" hidden="true" customHeight="false" outlineLevel="0" collapsed="false">
      <c r="A3709" s="4" t="s">
        <v>5</v>
      </c>
      <c r="B3709" s="5" t="n">
        <v>411.407011848214</v>
      </c>
      <c r="C3709" s="5" t="n">
        <v>17.8289359351844</v>
      </c>
    </row>
    <row r="3710" customFormat="false" ht="16" hidden="true" customHeight="false" outlineLevel="0" collapsed="false">
      <c r="A3710" s="4" t="s">
        <v>6</v>
      </c>
      <c r="B3710" s="5" t="n">
        <v>411.407011848214</v>
      </c>
      <c r="C3710" s="5" t="n">
        <v>11.8507487841954</v>
      </c>
    </row>
    <row r="3711" customFormat="false" ht="16" hidden="true" customHeight="false" outlineLevel="0" collapsed="false">
      <c r="A3711" s="4" t="s">
        <v>4</v>
      </c>
      <c r="B3711" s="5" t="n">
        <v>412.011769499777</v>
      </c>
      <c r="C3711" s="5" t="n">
        <v>5.57327014126851</v>
      </c>
    </row>
    <row r="3712" customFormat="false" ht="16" hidden="true" customHeight="false" outlineLevel="0" collapsed="false">
      <c r="A3712" s="4" t="s">
        <v>9</v>
      </c>
      <c r="B3712" s="5" t="n">
        <v>412.011769499777</v>
      </c>
      <c r="C3712" s="5" t="n">
        <v>16.3952731259588</v>
      </c>
    </row>
    <row r="3713" customFormat="false" ht="16" hidden="true" customHeight="false" outlineLevel="0" collapsed="false">
      <c r="A3713" s="4" t="s">
        <v>12</v>
      </c>
      <c r="B3713" s="5" t="n">
        <v>412.011769499777</v>
      </c>
      <c r="C3713" s="5" t="n">
        <v>22.3424473719545</v>
      </c>
    </row>
    <row r="3714" customFormat="false" ht="16" hidden="true" customHeight="false" outlineLevel="0" collapsed="false">
      <c r="A3714" s="4" t="s">
        <v>11</v>
      </c>
      <c r="B3714" s="5" t="n">
        <v>412.616470422514</v>
      </c>
      <c r="C3714" s="5" t="n">
        <v>16.6781227963529</v>
      </c>
    </row>
    <row r="3715" customFormat="false" ht="16" hidden="true" customHeight="false" outlineLevel="0" collapsed="false">
      <c r="A3715" s="4" t="s">
        <v>8</v>
      </c>
      <c r="B3715" s="5" t="n">
        <v>413.221114627066</v>
      </c>
      <c r="C3715" s="5" t="n">
        <v>18.8888915967443</v>
      </c>
    </row>
    <row r="3716" customFormat="false" ht="16" hidden="true" customHeight="false" outlineLevel="0" collapsed="false">
      <c r="A3716" s="4" t="s">
        <v>11</v>
      </c>
      <c r="B3716" s="5" t="n">
        <v>413.825702124073</v>
      </c>
      <c r="C3716" s="5" t="n">
        <v>20.8076985648136</v>
      </c>
    </row>
    <row r="3717" customFormat="false" ht="16" hidden="false" customHeight="false" outlineLevel="0" collapsed="false">
      <c r="A3717" s="4" t="s">
        <v>2</v>
      </c>
      <c r="B3717" s="5" t="n">
        <v>414.43023292417</v>
      </c>
      <c r="C3717" s="5" t="n">
        <v>5.19611581809231</v>
      </c>
    </row>
    <row r="3718" customFormat="false" ht="16" hidden="true" customHeight="false" outlineLevel="0" collapsed="false">
      <c r="A3718" s="4" t="s">
        <v>3</v>
      </c>
      <c r="B3718" s="5" t="n">
        <v>414.43023292417</v>
      </c>
      <c r="C3718" s="5" t="n">
        <v>5.31283015463821</v>
      </c>
    </row>
    <row r="3719" customFormat="false" ht="16" hidden="true" customHeight="false" outlineLevel="0" collapsed="false">
      <c r="A3719" s="4" t="s">
        <v>12</v>
      </c>
      <c r="B3719" s="5" t="n">
        <v>414.43023292417</v>
      </c>
      <c r="C3719" s="5" t="n">
        <v>25.9735845681776</v>
      </c>
    </row>
    <row r="3720" customFormat="false" ht="16" hidden="true" customHeight="false" outlineLevel="0" collapsed="false">
      <c r="A3720" s="4" t="s">
        <v>5</v>
      </c>
      <c r="B3720" s="5" t="n">
        <v>415.155595059336</v>
      </c>
      <c r="C3720" s="5" t="n">
        <v>17.5255153975557</v>
      </c>
    </row>
    <row r="3721" customFormat="false" ht="16" hidden="true" customHeight="false" outlineLevel="0" collapsed="false">
      <c r="A3721" s="4" t="s">
        <v>5</v>
      </c>
      <c r="B3721" s="5" t="n">
        <v>416.243485249316</v>
      </c>
      <c r="C3721" s="5" t="n">
        <v>19.5740667193852</v>
      </c>
    </row>
    <row r="3722" customFormat="false" ht="16" hidden="false" customHeight="false" outlineLevel="0" collapsed="false">
      <c r="A3722" s="4" t="s">
        <v>2</v>
      </c>
      <c r="B3722" s="5" t="n">
        <v>417.452036843052</v>
      </c>
      <c r="C3722" s="5" t="n">
        <v>5.21510239083501</v>
      </c>
    </row>
    <row r="3723" customFormat="false" ht="16" hidden="true" customHeight="false" outlineLevel="0" collapsed="false">
      <c r="A3723" s="4" t="s">
        <v>12</v>
      </c>
      <c r="B3723" s="5" t="n">
        <v>417.452036843052</v>
      </c>
      <c r="C3723" s="5" t="n">
        <v>23.3330872452312</v>
      </c>
    </row>
    <row r="3724" customFormat="false" ht="16" hidden="true" customHeight="false" outlineLevel="0" collapsed="false">
      <c r="A3724" s="4" t="s">
        <v>9</v>
      </c>
      <c r="B3724" s="5" t="n">
        <v>418.660361904155</v>
      </c>
      <c r="C3724" s="5" t="n">
        <v>19.5402929693367</v>
      </c>
    </row>
    <row r="3725" customFormat="false" ht="16" hidden="true" customHeight="false" outlineLevel="0" collapsed="false">
      <c r="A3725" s="4" t="s">
        <v>11</v>
      </c>
      <c r="B3725" s="5" t="n">
        <v>418.660361904155</v>
      </c>
      <c r="C3725" s="5" t="n">
        <v>15.4154717715429</v>
      </c>
    </row>
    <row r="3726" customFormat="false" ht="16" hidden="true" customHeight="false" outlineLevel="0" collapsed="false">
      <c r="A3726" s="4" t="s">
        <v>5</v>
      </c>
      <c r="B3726" s="5" t="n">
        <v>419.264439511505</v>
      </c>
      <c r="C3726" s="5" t="n">
        <v>20.7346611001085</v>
      </c>
    </row>
    <row r="3727" customFormat="false" ht="16" hidden="true" customHeight="false" outlineLevel="0" collapsed="false">
      <c r="A3727" s="4" t="s">
        <v>12</v>
      </c>
      <c r="B3727" s="5" t="n">
        <v>419.264439511505</v>
      </c>
      <c r="C3727" s="5" t="n">
        <v>24.1715078720246</v>
      </c>
    </row>
    <row r="3728" customFormat="false" ht="16" hidden="true" customHeight="false" outlineLevel="0" collapsed="false">
      <c r="A3728" s="4" t="s">
        <v>1</v>
      </c>
      <c r="B3728" s="5" t="n">
        <v>419.868460517532</v>
      </c>
      <c r="C3728" s="5" t="n">
        <v>5.70968467440529</v>
      </c>
    </row>
    <row r="3729" customFormat="false" ht="16" hidden="false" customHeight="false" outlineLevel="0" collapsed="false">
      <c r="A3729" s="4" t="s">
        <v>2</v>
      </c>
      <c r="B3729" s="5" t="n">
        <v>419.868460517532</v>
      </c>
      <c r="C3729" s="5" t="n">
        <v>5.18614494312222</v>
      </c>
    </row>
    <row r="3730" customFormat="false" ht="16" hidden="true" customHeight="false" outlineLevel="0" collapsed="false">
      <c r="A3730" s="4" t="s">
        <v>5</v>
      </c>
      <c r="B3730" s="5" t="n">
        <v>420.472424932843</v>
      </c>
      <c r="C3730" s="5" t="n">
        <v>18.9621909499274</v>
      </c>
    </row>
    <row r="3731" customFormat="false" ht="16" hidden="true" customHeight="false" outlineLevel="0" collapsed="false">
      <c r="A3731" s="4" t="s">
        <v>5</v>
      </c>
      <c r="B3731" s="5" t="n">
        <v>420.472424932843</v>
      </c>
      <c r="C3731" s="5" t="n">
        <v>20.7746440904991</v>
      </c>
    </row>
    <row r="3732" customFormat="false" ht="16" hidden="true" customHeight="false" outlineLevel="0" collapsed="false">
      <c r="A3732" s="4" t="s">
        <v>8</v>
      </c>
      <c r="B3732" s="5" t="n">
        <v>420.472424932843</v>
      </c>
      <c r="C3732" s="5" t="n">
        <v>23.3103878505834</v>
      </c>
    </row>
    <row r="3733" customFormat="false" ht="16" hidden="true" customHeight="false" outlineLevel="0" collapsed="false">
      <c r="A3733" s="4" t="s">
        <v>9</v>
      </c>
      <c r="B3733" s="5" t="n">
        <v>420.472424932843</v>
      </c>
      <c r="C3733" s="5" t="n">
        <v>16.0930864302083</v>
      </c>
    </row>
    <row r="3734" customFormat="false" ht="16" hidden="true" customHeight="false" outlineLevel="0" collapsed="false">
      <c r="A3734" s="4" t="s">
        <v>6</v>
      </c>
      <c r="B3734" s="5" t="n">
        <v>421.680184033728</v>
      </c>
      <c r="C3734" s="5" t="n">
        <v>16.5019089315105</v>
      </c>
    </row>
    <row r="3735" customFormat="false" ht="16" hidden="true" customHeight="false" outlineLevel="0" collapsed="false">
      <c r="A3735" s="4" t="s">
        <v>9</v>
      </c>
      <c r="B3735" s="5" t="n">
        <v>421.680184033728</v>
      </c>
      <c r="C3735" s="5" t="n">
        <v>15.8052910412286</v>
      </c>
    </row>
    <row r="3736" customFormat="false" ht="16" hidden="false" customHeight="false" outlineLevel="0" collapsed="false">
      <c r="A3736" s="4" t="s">
        <v>2</v>
      </c>
      <c r="B3736" s="5" t="n">
        <v>422.283978740498</v>
      </c>
      <c r="C3736" s="5" t="n">
        <v>5.36757922272848</v>
      </c>
    </row>
    <row r="3737" customFormat="false" ht="16" hidden="true" customHeight="false" outlineLevel="0" collapsed="false">
      <c r="A3737" s="4" t="s">
        <v>9</v>
      </c>
      <c r="B3737" s="5" t="n">
        <v>422.283978740498</v>
      </c>
      <c r="C3737" s="5" t="n">
        <v>15.2364718015303</v>
      </c>
    </row>
    <row r="3738" customFormat="false" ht="16" hidden="true" customHeight="false" outlineLevel="0" collapsed="false">
      <c r="A3738" s="4" t="s">
        <v>11</v>
      </c>
      <c r="B3738" s="5" t="n">
        <v>422.283978740498</v>
      </c>
      <c r="C3738" s="5" t="n">
        <v>15.3503860315174</v>
      </c>
    </row>
    <row r="3739" customFormat="false" ht="16" hidden="false" customHeight="false" outlineLevel="0" collapsed="false">
      <c r="A3739" s="4" t="s">
        <v>2</v>
      </c>
      <c r="B3739" s="5" t="n">
        <v>422.887716898945</v>
      </c>
      <c r="C3739" s="5" t="n">
        <v>5.48940344683952</v>
      </c>
    </row>
    <row r="3740" customFormat="false" ht="16" hidden="true" customHeight="false" outlineLevel="0" collapsed="false">
      <c r="A3740" s="4" t="s">
        <v>3</v>
      </c>
      <c r="B3740" s="5" t="n">
        <v>422.887716898945</v>
      </c>
      <c r="C3740" s="5" t="n">
        <v>6.06607848819054</v>
      </c>
    </row>
    <row r="3741" customFormat="false" ht="16" hidden="true" customHeight="false" outlineLevel="0" collapsed="false">
      <c r="A3741" s="4" t="s">
        <v>4</v>
      </c>
      <c r="B3741" s="5" t="n">
        <v>422.887716898945</v>
      </c>
      <c r="C3741" s="5" t="n">
        <v>5.10210226531892</v>
      </c>
    </row>
    <row r="3742" customFormat="false" ht="16" hidden="true" customHeight="false" outlineLevel="0" collapsed="false">
      <c r="A3742" s="4" t="s">
        <v>5</v>
      </c>
      <c r="B3742" s="5" t="n">
        <v>422.887716898945</v>
      </c>
      <c r="C3742" s="5" t="n">
        <v>19.6723133649261</v>
      </c>
    </row>
    <row r="3743" customFormat="false" ht="16" hidden="true" customHeight="false" outlineLevel="0" collapsed="false">
      <c r="A3743" s="4" t="s">
        <v>6</v>
      </c>
      <c r="B3743" s="5" t="n">
        <v>422.887716898945</v>
      </c>
      <c r="C3743" s="5" t="n">
        <v>11.5513389309896</v>
      </c>
    </row>
    <row r="3744" customFormat="false" ht="16" hidden="true" customHeight="false" outlineLevel="0" collapsed="false">
      <c r="A3744" s="4" t="s">
        <v>7</v>
      </c>
      <c r="B3744" s="5" t="n">
        <v>422.887716898945</v>
      </c>
      <c r="C3744" s="5" t="n">
        <v>18.2727007287295</v>
      </c>
    </row>
    <row r="3745" customFormat="false" ht="16" hidden="true" customHeight="false" outlineLevel="0" collapsed="false">
      <c r="A3745" s="4" t="s">
        <v>4</v>
      </c>
      <c r="B3745" s="5" t="n">
        <v>423.491398519662</v>
      </c>
      <c r="C3745" s="5" t="n">
        <v>4.80389118668103</v>
      </c>
    </row>
    <row r="3746" customFormat="false" ht="16" hidden="true" customHeight="false" outlineLevel="0" collapsed="false">
      <c r="A3746" s="4" t="s">
        <v>11</v>
      </c>
      <c r="B3746" s="5" t="n">
        <v>423.491398519662</v>
      </c>
      <c r="C3746" s="5" t="n">
        <v>13.8048538553108</v>
      </c>
    </row>
    <row r="3747" customFormat="false" ht="16" hidden="true" customHeight="false" outlineLevel="0" collapsed="false">
      <c r="A3747" s="4" t="s">
        <v>6</v>
      </c>
      <c r="B3747" s="5" t="n">
        <v>424.095023613236</v>
      </c>
      <c r="C3747" s="5" t="n">
        <v>13.3315384200407</v>
      </c>
    </row>
    <row r="3748" customFormat="false" ht="16" hidden="true" customHeight="false" outlineLevel="0" collapsed="false">
      <c r="A3748" s="4" t="s">
        <v>9</v>
      </c>
      <c r="B3748" s="5" t="n">
        <v>424.698592190252</v>
      </c>
      <c r="C3748" s="5" t="n">
        <v>16.704916905018</v>
      </c>
    </row>
    <row r="3749" customFormat="false" ht="16" hidden="true" customHeight="false" outlineLevel="0" collapsed="false">
      <c r="A3749" s="4" t="s">
        <v>12</v>
      </c>
      <c r="B3749" s="5" t="n">
        <v>424.698592190252</v>
      </c>
      <c r="C3749" s="5" t="n">
        <v>24.6831946374844</v>
      </c>
    </row>
    <row r="3750" customFormat="false" ht="16" hidden="true" customHeight="false" outlineLevel="0" collapsed="false">
      <c r="A3750" s="4" t="s">
        <v>3</v>
      </c>
      <c r="B3750" s="5" t="n">
        <v>425.302104261292</v>
      </c>
      <c r="C3750" s="5" t="n">
        <v>5.08794778342534</v>
      </c>
    </row>
    <row r="3751" customFormat="false" ht="16" hidden="true" customHeight="false" outlineLevel="0" collapsed="false">
      <c r="A3751" s="4" t="s">
        <v>8</v>
      </c>
      <c r="B3751" s="5" t="n">
        <v>425.905559836936</v>
      </c>
      <c r="C3751" s="5" t="n">
        <v>20.0761577088821</v>
      </c>
    </row>
    <row r="3752" customFormat="false" ht="16" hidden="true" customHeight="false" outlineLevel="0" collapsed="false">
      <c r="A3752" s="4" t="s">
        <v>4</v>
      </c>
      <c r="B3752" s="5" t="n">
        <v>427.112301544337</v>
      </c>
      <c r="C3752" s="5" t="n">
        <v>4.99265026820353</v>
      </c>
    </row>
    <row r="3753" customFormat="false" ht="16" hidden="true" customHeight="false" outlineLevel="0" collapsed="false">
      <c r="A3753" s="4" t="s">
        <v>8</v>
      </c>
      <c r="B3753" s="5" t="n">
        <v>427.112301544337</v>
      </c>
      <c r="C3753" s="5" t="n">
        <v>18.0854414274446</v>
      </c>
    </row>
    <row r="3754" customFormat="false" ht="16" hidden="true" customHeight="false" outlineLevel="0" collapsed="false">
      <c r="A3754" s="4" t="s">
        <v>9</v>
      </c>
      <c r="B3754" s="5" t="n">
        <v>427.715587697237</v>
      </c>
      <c r="C3754" s="5" t="n">
        <v>18.6705948620621</v>
      </c>
    </row>
    <row r="3755" customFormat="false" ht="16" hidden="true" customHeight="false" outlineLevel="0" collapsed="false">
      <c r="A3755" s="4" t="s">
        <v>3</v>
      </c>
      <c r="B3755" s="5" t="n">
        <v>428.318817397028</v>
      </c>
      <c r="C3755" s="5" t="n">
        <v>5.23802994073665</v>
      </c>
    </row>
    <row r="3756" customFormat="false" ht="16" hidden="true" customHeight="false" outlineLevel="0" collapsed="false">
      <c r="A3756" s="4" t="s">
        <v>4</v>
      </c>
      <c r="B3756" s="5" t="n">
        <v>428.318817397028</v>
      </c>
      <c r="C3756" s="5" t="n">
        <v>4.68306368364213</v>
      </c>
    </row>
    <row r="3757" customFormat="false" ht="16" hidden="true" customHeight="false" outlineLevel="0" collapsed="false">
      <c r="A3757" s="4" t="s">
        <v>6</v>
      </c>
      <c r="B3757" s="5" t="n">
        <v>428.921990654274</v>
      </c>
      <c r="C3757" s="5" t="n">
        <v>17.5254183342777</v>
      </c>
    </row>
    <row r="3758" customFormat="false" ht="16" hidden="true" customHeight="false" outlineLevel="0" collapsed="false">
      <c r="A3758" s="4" t="s">
        <v>6</v>
      </c>
      <c r="B3758" s="5" t="n">
        <v>428.921990654274</v>
      </c>
      <c r="C3758" s="5" t="n">
        <v>25.1642828219983</v>
      </c>
    </row>
    <row r="3759" customFormat="false" ht="16" hidden="true" customHeight="false" outlineLevel="0" collapsed="false">
      <c r="A3759" s="4" t="s">
        <v>9</v>
      </c>
      <c r="B3759" s="5" t="n">
        <v>428.921990654274</v>
      </c>
      <c r="C3759" s="5" t="n">
        <v>15.5547333706141</v>
      </c>
    </row>
    <row r="3760" customFormat="false" ht="16" hidden="true" customHeight="false" outlineLevel="0" collapsed="false">
      <c r="A3760" s="4" t="s">
        <v>3</v>
      </c>
      <c r="B3760" s="5" t="n">
        <v>429.525107479536</v>
      </c>
      <c r="C3760" s="5" t="n">
        <v>5.59537513954205</v>
      </c>
    </row>
    <row r="3761" customFormat="false" ht="16" hidden="true" customHeight="false" outlineLevel="0" collapsed="false">
      <c r="A3761" s="4" t="s">
        <v>4</v>
      </c>
      <c r="B3761" s="5" t="n">
        <v>429.525107479536</v>
      </c>
      <c r="C3761" s="5" t="n">
        <v>4.95607006473003</v>
      </c>
    </row>
    <row r="3762" customFormat="false" ht="16" hidden="true" customHeight="false" outlineLevel="0" collapsed="false">
      <c r="A3762" s="4" t="s">
        <v>7</v>
      </c>
      <c r="B3762" s="5" t="n">
        <v>429.525107479536</v>
      </c>
      <c r="C3762" s="5" t="n">
        <v>16.7219141577274</v>
      </c>
    </row>
    <row r="3763" customFormat="false" ht="16" hidden="true" customHeight="false" outlineLevel="0" collapsed="false">
      <c r="A3763" s="4" t="s">
        <v>8</v>
      </c>
      <c r="B3763" s="5" t="n">
        <v>430.128167883372</v>
      </c>
      <c r="C3763" s="5" t="n">
        <v>19.4439135610039</v>
      </c>
    </row>
    <row r="3764" customFormat="false" ht="16" hidden="true" customHeight="false" outlineLevel="0" collapsed="false">
      <c r="A3764" s="4" t="s">
        <v>3</v>
      </c>
      <c r="B3764" s="5" t="n">
        <v>430.731171876339</v>
      </c>
      <c r="C3764" s="5" t="n">
        <v>6.18792371267833</v>
      </c>
    </row>
    <row r="3765" customFormat="false" ht="16" hidden="true" customHeight="false" outlineLevel="0" collapsed="false">
      <c r="A3765" s="4" t="s">
        <v>11</v>
      </c>
      <c r="B3765" s="5" t="n">
        <v>430.731171876339</v>
      </c>
      <c r="C3765" s="5" t="n">
        <v>22.2760952818664</v>
      </c>
    </row>
    <row r="3766" customFormat="false" ht="16" hidden="true" customHeight="false" outlineLevel="0" collapsed="false">
      <c r="A3766" s="4" t="s">
        <v>3</v>
      </c>
      <c r="B3766" s="5" t="n">
        <v>431.334119468988</v>
      </c>
      <c r="C3766" s="5" t="n">
        <v>5.72357809827614</v>
      </c>
    </row>
    <row r="3767" customFormat="false" ht="16" hidden="true" customHeight="false" outlineLevel="0" collapsed="false">
      <c r="A3767" s="4" t="s">
        <v>6</v>
      </c>
      <c r="B3767" s="5" t="n">
        <v>431.334119468988</v>
      </c>
      <c r="C3767" s="5" t="n">
        <v>13.4770513918362</v>
      </c>
    </row>
    <row r="3768" customFormat="false" ht="16" hidden="true" customHeight="false" outlineLevel="0" collapsed="false">
      <c r="A3768" s="4" t="s">
        <v>7</v>
      </c>
      <c r="B3768" s="5" t="n">
        <v>431.334119468988</v>
      </c>
      <c r="C3768" s="5" t="n">
        <v>15.3717457003057</v>
      </c>
    </row>
    <row r="3769" customFormat="false" ht="16" hidden="true" customHeight="false" outlineLevel="0" collapsed="false">
      <c r="A3769" s="4" t="s">
        <v>10</v>
      </c>
      <c r="B3769" s="5" t="n">
        <v>431.93701067187</v>
      </c>
      <c r="C3769" s="5" t="n">
        <v>17.7847740123968</v>
      </c>
    </row>
    <row r="3770" customFormat="false" ht="16" hidden="true" customHeight="false" outlineLevel="0" collapsed="false">
      <c r="A3770" s="4" t="s">
        <v>8</v>
      </c>
      <c r="B3770" s="5" t="n">
        <v>433.142623950513</v>
      </c>
      <c r="C3770" s="5" t="n">
        <v>18.4062525561279</v>
      </c>
    </row>
    <row r="3771" customFormat="false" ht="16" hidden="true" customHeight="false" outlineLevel="0" collapsed="false">
      <c r="A3771" s="4" t="s">
        <v>3</v>
      </c>
      <c r="B3771" s="5" t="n">
        <v>433.745346047357</v>
      </c>
      <c r="C3771" s="5" t="n">
        <v>5.97065307816499</v>
      </c>
    </row>
    <row r="3772" customFormat="false" ht="16" hidden="true" customHeight="false" outlineLevel="0" collapsed="false">
      <c r="A3772" s="4" t="s">
        <v>5</v>
      </c>
      <c r="B3772" s="5" t="n">
        <v>433.745346047357</v>
      </c>
      <c r="C3772" s="5" t="n">
        <v>21.3751631257738</v>
      </c>
    </row>
    <row r="3773" customFormat="false" ht="16" hidden="true" customHeight="false" outlineLevel="0" collapsed="false">
      <c r="A3773" s="4" t="s">
        <v>5</v>
      </c>
      <c r="B3773" s="5" t="n">
        <v>433.745346047357</v>
      </c>
      <c r="C3773" s="5" t="n">
        <v>18.6934605898841</v>
      </c>
    </row>
    <row r="3774" customFormat="false" ht="16" hidden="true" customHeight="false" outlineLevel="0" collapsed="false">
      <c r="A3774" s="4" t="s">
        <v>5</v>
      </c>
      <c r="B3774" s="5" t="n">
        <v>434.348011796604</v>
      </c>
      <c r="C3774" s="5" t="n">
        <v>19.2597118285858</v>
      </c>
    </row>
    <row r="3775" customFormat="false" ht="16" hidden="true" customHeight="false" outlineLevel="0" collapsed="false">
      <c r="A3775" s="4" t="s">
        <v>10</v>
      </c>
      <c r="B3775" s="5" t="n">
        <v>434.348011796604</v>
      </c>
      <c r="C3775" s="5" t="n">
        <v>18.6817839782547</v>
      </c>
    </row>
    <row r="3776" customFormat="false" ht="16" hidden="true" customHeight="false" outlineLevel="0" collapsed="false">
      <c r="A3776" s="4" t="s">
        <v>7</v>
      </c>
      <c r="B3776" s="5" t="n">
        <v>434.950621208785</v>
      </c>
      <c r="C3776" s="5" t="n">
        <v>18.1381843869241</v>
      </c>
    </row>
    <row r="3777" customFormat="false" ht="16" hidden="false" customHeight="false" outlineLevel="0" collapsed="false">
      <c r="A3777" s="4" t="s">
        <v>2</v>
      </c>
      <c r="B3777" s="5" t="n">
        <v>435.553174294433</v>
      </c>
      <c r="C3777" s="5" t="n">
        <v>5.27996815948093</v>
      </c>
    </row>
    <row r="3778" customFormat="false" ht="16" hidden="true" customHeight="false" outlineLevel="0" collapsed="false">
      <c r="A3778" s="4" t="s">
        <v>4</v>
      </c>
      <c r="B3778" s="5" t="n">
        <v>435.553174294433</v>
      </c>
      <c r="C3778" s="5" t="n">
        <v>4.97043408483755</v>
      </c>
    </row>
    <row r="3779" customFormat="false" ht="16" hidden="true" customHeight="false" outlineLevel="0" collapsed="false">
      <c r="A3779" s="4" t="s">
        <v>7</v>
      </c>
      <c r="B3779" s="5" t="n">
        <v>435.553174294433</v>
      </c>
      <c r="C3779" s="5" t="n">
        <v>15.2267058248718</v>
      </c>
    </row>
    <row r="3780" customFormat="false" ht="16" hidden="true" customHeight="false" outlineLevel="0" collapsed="false">
      <c r="A3780" s="4" t="s">
        <v>1</v>
      </c>
      <c r="B3780" s="5" t="n">
        <v>436.155671064077</v>
      </c>
      <c r="C3780" s="5" t="n">
        <v>5.39006887594787</v>
      </c>
    </row>
    <row r="3781" customFormat="false" ht="16" hidden="false" customHeight="false" outlineLevel="0" collapsed="false">
      <c r="A3781" s="4" t="s">
        <v>2</v>
      </c>
      <c r="B3781" s="5" t="n">
        <v>436.155671064077</v>
      </c>
      <c r="C3781" s="5" t="n">
        <v>5.27864070058281</v>
      </c>
    </row>
    <row r="3782" customFormat="false" ht="16" hidden="true" customHeight="false" outlineLevel="0" collapsed="false">
      <c r="A3782" s="4" t="s">
        <v>8</v>
      </c>
      <c r="B3782" s="5" t="n">
        <v>436.155671064077</v>
      </c>
      <c r="C3782" s="5" t="n">
        <v>20.0864402739288</v>
      </c>
    </row>
    <row r="3783" customFormat="false" ht="16" hidden="true" customHeight="false" outlineLevel="0" collapsed="false">
      <c r="A3783" s="4" t="s">
        <v>8</v>
      </c>
      <c r="B3783" s="5" t="n">
        <v>436.155671064077</v>
      </c>
      <c r="C3783" s="5" t="n">
        <v>20.3989786212878</v>
      </c>
    </row>
    <row r="3784" customFormat="false" ht="16" hidden="true" customHeight="false" outlineLevel="0" collapsed="false">
      <c r="A3784" s="4" t="s">
        <v>12</v>
      </c>
      <c r="B3784" s="5" t="n">
        <v>436.155671064077</v>
      </c>
      <c r="C3784" s="5" t="n">
        <v>25.6024152141184</v>
      </c>
    </row>
    <row r="3785" customFormat="false" ht="16" hidden="true" customHeight="false" outlineLevel="0" collapsed="false">
      <c r="A3785" s="4" t="s">
        <v>12</v>
      </c>
      <c r="B3785" s="5" t="n">
        <v>436.155671064077</v>
      </c>
      <c r="C3785" s="5" t="n">
        <v>25.4590416430287</v>
      </c>
    </row>
    <row r="3786" customFormat="false" ht="16" hidden="true" customHeight="false" outlineLevel="0" collapsed="false">
      <c r="A3786" s="4" t="s">
        <v>3</v>
      </c>
      <c r="B3786" s="5" t="n">
        <v>436.758111528242</v>
      </c>
      <c r="C3786" s="5" t="n">
        <v>6.03351735825459</v>
      </c>
    </row>
    <row r="3787" customFormat="false" ht="16" hidden="true" customHeight="false" outlineLevel="0" collapsed="false">
      <c r="A3787" s="4" t="s">
        <v>8</v>
      </c>
      <c r="B3787" s="5" t="n">
        <v>436.758111528242</v>
      </c>
      <c r="C3787" s="5" t="n">
        <v>19.9546995051504</v>
      </c>
    </row>
    <row r="3788" customFormat="false" ht="16" hidden="true" customHeight="false" outlineLevel="0" collapsed="false">
      <c r="A3788" s="4" t="s">
        <v>10</v>
      </c>
      <c r="B3788" s="5" t="n">
        <v>436.758111528242</v>
      </c>
      <c r="C3788" s="5" t="n">
        <v>18.0785982380824</v>
      </c>
    </row>
    <row r="3789" customFormat="false" ht="16" hidden="true" customHeight="false" outlineLevel="0" collapsed="false">
      <c r="A3789" s="4" t="s">
        <v>12</v>
      </c>
      <c r="B3789" s="5" t="n">
        <v>436.758111528242</v>
      </c>
      <c r="C3789" s="5" t="n">
        <v>24.2121113985258</v>
      </c>
    </row>
    <row r="3790" customFormat="false" ht="16" hidden="true" customHeight="false" outlineLevel="0" collapsed="false">
      <c r="A3790" s="4" t="s">
        <v>12</v>
      </c>
      <c r="B3790" s="5" t="n">
        <v>437.360495697452</v>
      </c>
      <c r="C3790" s="5" t="n">
        <v>24.8378920611324</v>
      </c>
    </row>
    <row r="3791" customFormat="false" ht="16" hidden="true" customHeight="false" outlineLevel="0" collapsed="false">
      <c r="A3791" s="4" t="s">
        <v>4</v>
      </c>
      <c r="B3791" s="5" t="n">
        <v>437.962823582227</v>
      </c>
      <c r="C3791" s="5" t="n">
        <v>4.6523456456142</v>
      </c>
    </row>
    <row r="3792" customFormat="false" ht="16" hidden="true" customHeight="false" outlineLevel="0" collapsed="false">
      <c r="A3792" s="4" t="s">
        <v>5</v>
      </c>
      <c r="B3792" s="5" t="n">
        <v>437.962823582227</v>
      </c>
      <c r="C3792" s="5" t="n">
        <v>24.8138337624194</v>
      </c>
    </row>
    <row r="3793" customFormat="false" ht="16" hidden="true" customHeight="false" outlineLevel="0" collapsed="false">
      <c r="A3793" s="4" t="s">
        <v>7</v>
      </c>
      <c r="B3793" s="5" t="n">
        <v>437.962823582227</v>
      </c>
      <c r="C3793" s="5" t="n">
        <v>17.2761874197697</v>
      </c>
    </row>
    <row r="3794" customFormat="false" ht="16" hidden="true" customHeight="false" outlineLevel="0" collapsed="false">
      <c r="A3794" s="4" t="s">
        <v>12</v>
      </c>
      <c r="B3794" s="5" t="n">
        <v>437.962823582227</v>
      </c>
      <c r="C3794" s="5" t="n">
        <v>23.6563814768543</v>
      </c>
    </row>
    <row r="3795" customFormat="false" ht="16" hidden="true" customHeight="false" outlineLevel="0" collapsed="false">
      <c r="A3795" s="4" t="s">
        <v>6</v>
      </c>
      <c r="B3795" s="5" t="n">
        <v>438.565095193083</v>
      </c>
      <c r="C3795" s="5" t="n">
        <v>18.3636456816358</v>
      </c>
    </row>
    <row r="3796" customFormat="false" ht="16" hidden="true" customHeight="false" outlineLevel="0" collapsed="false">
      <c r="A3796" s="4" t="s">
        <v>7</v>
      </c>
      <c r="B3796" s="5" t="n">
        <v>438.565095193083</v>
      </c>
      <c r="C3796" s="5" t="n">
        <v>16.1369089417887</v>
      </c>
    </row>
    <row r="3797" customFormat="false" ht="16" hidden="true" customHeight="false" outlineLevel="0" collapsed="false">
      <c r="A3797" s="4" t="s">
        <v>7</v>
      </c>
      <c r="B3797" s="5" t="n">
        <v>438.565095193083</v>
      </c>
      <c r="C3797" s="5" t="n">
        <v>14.5692614807496</v>
      </c>
    </row>
    <row r="3798" customFormat="false" ht="16" hidden="true" customHeight="false" outlineLevel="0" collapsed="false">
      <c r="A3798" s="4" t="s">
        <v>11</v>
      </c>
      <c r="B3798" s="5" t="n">
        <v>438.565095193083</v>
      </c>
      <c r="C3798" s="5" t="n">
        <v>15.9166652782912</v>
      </c>
    </row>
    <row r="3799" customFormat="false" ht="16" hidden="true" customHeight="false" outlineLevel="0" collapsed="false">
      <c r="A3799" s="4" t="s">
        <v>12</v>
      </c>
      <c r="B3799" s="5" t="n">
        <v>438.565095193083</v>
      </c>
      <c r="C3799" s="5" t="n">
        <v>24.0779948117571</v>
      </c>
    </row>
    <row r="3800" customFormat="false" ht="16" hidden="true" customHeight="false" outlineLevel="0" collapsed="false">
      <c r="A3800" s="4" t="s">
        <v>5</v>
      </c>
      <c r="B3800" s="5" t="n">
        <v>439.167310540535</v>
      </c>
      <c r="C3800" s="5" t="n">
        <v>21.0910822256613</v>
      </c>
    </row>
    <row r="3801" customFormat="false" ht="16" hidden="true" customHeight="false" outlineLevel="0" collapsed="false">
      <c r="A3801" s="4" t="s">
        <v>11</v>
      </c>
      <c r="B3801" s="5" t="n">
        <v>439.167310540535</v>
      </c>
      <c r="C3801" s="5" t="n">
        <v>16.9213548231492</v>
      </c>
    </row>
    <row r="3802" customFormat="false" ht="16" hidden="true" customHeight="false" outlineLevel="0" collapsed="false">
      <c r="A3802" s="4" t="s">
        <v>12</v>
      </c>
      <c r="B3802" s="5" t="n">
        <v>439.167310540535</v>
      </c>
      <c r="C3802" s="5" t="n">
        <v>25.0463562168558</v>
      </c>
    </row>
    <row r="3803" customFormat="false" ht="16" hidden="true" customHeight="false" outlineLevel="0" collapsed="false">
      <c r="A3803" s="4" t="s">
        <v>1</v>
      </c>
      <c r="B3803" s="5" t="n">
        <v>439.769469635093</v>
      </c>
      <c r="C3803" s="5" t="n">
        <v>5.70061213137483</v>
      </c>
    </row>
    <row r="3804" customFormat="false" ht="16" hidden="false" customHeight="false" outlineLevel="0" collapsed="false">
      <c r="A3804" s="4" t="s">
        <v>2</v>
      </c>
      <c r="B3804" s="5" t="n">
        <v>439.769469635093</v>
      </c>
      <c r="C3804" s="5" t="n">
        <v>5.84525228525007</v>
      </c>
    </row>
    <row r="3805" customFormat="false" ht="16" hidden="true" customHeight="false" outlineLevel="0" collapsed="false">
      <c r="A3805" s="4" t="s">
        <v>6</v>
      </c>
      <c r="B3805" s="5" t="n">
        <v>439.769469635093</v>
      </c>
      <c r="C3805" s="5" t="n">
        <v>14.7169220748793</v>
      </c>
    </row>
    <row r="3806" customFormat="false" ht="16" hidden="true" customHeight="false" outlineLevel="0" collapsed="false">
      <c r="A3806" s="4" t="s">
        <v>6</v>
      </c>
      <c r="B3806" s="5" t="n">
        <v>440.371572487267</v>
      </c>
      <c r="C3806" s="5" t="n">
        <v>17.2356536192119</v>
      </c>
    </row>
    <row r="3807" customFormat="false" ht="16" hidden="true" customHeight="false" outlineLevel="0" collapsed="false">
      <c r="A3807" s="4" t="s">
        <v>8</v>
      </c>
      <c r="B3807" s="5" t="n">
        <v>440.371572487267</v>
      </c>
      <c r="C3807" s="5" t="n">
        <v>20.2222526891291</v>
      </c>
    </row>
    <row r="3808" customFormat="false" ht="16" hidden="true" customHeight="false" outlineLevel="0" collapsed="false">
      <c r="A3808" s="4" t="s">
        <v>9</v>
      </c>
      <c r="B3808" s="5" t="n">
        <v>440.371572487267</v>
      </c>
      <c r="C3808" s="5" t="n">
        <v>15.7301715542066</v>
      </c>
    </row>
    <row r="3809" customFormat="false" ht="16" hidden="true" customHeight="false" outlineLevel="0" collapsed="false">
      <c r="A3809" s="4" t="s">
        <v>5</v>
      </c>
      <c r="B3809" s="5" t="n">
        <v>440.973619107561</v>
      </c>
      <c r="C3809" s="5" t="n">
        <v>18.8300564813224</v>
      </c>
    </row>
    <row r="3810" customFormat="false" ht="16" hidden="true" customHeight="false" outlineLevel="0" collapsed="false">
      <c r="A3810" s="4" t="s">
        <v>7</v>
      </c>
      <c r="B3810" s="5" t="n">
        <v>441.575609506477</v>
      </c>
      <c r="C3810" s="5" t="n">
        <v>17.1874881537475</v>
      </c>
    </row>
    <row r="3811" customFormat="false" ht="16" hidden="true" customHeight="false" outlineLevel="0" collapsed="false">
      <c r="A3811" s="4" t="s">
        <v>8</v>
      </c>
      <c r="B3811" s="5" t="n">
        <v>441.575609506477</v>
      </c>
      <c r="C3811" s="5" t="n">
        <v>18.9256287214071</v>
      </c>
    </row>
    <row r="3812" customFormat="false" ht="16" hidden="true" customHeight="false" outlineLevel="0" collapsed="false">
      <c r="A3812" s="4" t="s">
        <v>12</v>
      </c>
      <c r="B3812" s="5" t="n">
        <v>441.575609506477</v>
      </c>
      <c r="C3812" s="5" t="n">
        <v>24.114192762622</v>
      </c>
    </row>
    <row r="3813" customFormat="false" ht="16" hidden="true" customHeight="false" outlineLevel="0" collapsed="false">
      <c r="A3813" s="4" t="s">
        <v>7</v>
      </c>
      <c r="B3813" s="5" t="n">
        <v>442.177543694515</v>
      </c>
      <c r="C3813" s="5" t="n">
        <v>15.5349035693065</v>
      </c>
    </row>
    <row r="3814" customFormat="false" ht="16" hidden="false" customHeight="false" outlineLevel="0" collapsed="false">
      <c r="A3814" s="4" t="s">
        <v>2</v>
      </c>
      <c r="B3814" s="5" t="n">
        <v>442.779421682172</v>
      </c>
      <c r="C3814" s="5" t="n">
        <v>5.12619185933035</v>
      </c>
    </row>
    <row r="3815" customFormat="false" ht="16" hidden="true" customHeight="false" outlineLevel="0" collapsed="false">
      <c r="A3815" s="4" t="s">
        <v>12</v>
      </c>
      <c r="B3815" s="5" t="n">
        <v>442.779421682172</v>
      </c>
      <c r="C3815" s="5" t="n">
        <v>23.9751838095691</v>
      </c>
    </row>
    <row r="3816" customFormat="false" ht="16" hidden="true" customHeight="false" outlineLevel="0" collapsed="false">
      <c r="A3816" s="4" t="s">
        <v>3</v>
      </c>
      <c r="B3816" s="5" t="n">
        <v>443.38124347994</v>
      </c>
      <c r="C3816" s="5" t="n">
        <v>7.29140223963827</v>
      </c>
    </row>
    <row r="3817" customFormat="false" ht="16" hidden="true" customHeight="false" outlineLevel="0" collapsed="false">
      <c r="A3817" s="4" t="s">
        <v>8</v>
      </c>
      <c r="B3817" s="5" t="n">
        <v>443.98300909831</v>
      </c>
      <c r="C3817" s="5" t="n">
        <v>25.1797984182989</v>
      </c>
    </row>
    <row r="3818" customFormat="false" ht="16" hidden="true" customHeight="false" outlineLevel="0" collapsed="false">
      <c r="A3818" s="4" t="s">
        <v>7</v>
      </c>
      <c r="B3818" s="5" t="n">
        <v>444.58471854777</v>
      </c>
      <c r="C3818" s="5" t="n">
        <v>16.2932561831485</v>
      </c>
    </row>
    <row r="3819" customFormat="false" ht="16" hidden="true" customHeight="false" outlineLevel="0" collapsed="false">
      <c r="A3819" s="4" t="s">
        <v>3</v>
      </c>
      <c r="B3819" s="5" t="n">
        <v>445.186371838805</v>
      </c>
      <c r="C3819" s="5" t="n">
        <v>6.1473137528151</v>
      </c>
    </row>
    <row r="3820" customFormat="false" ht="16" hidden="true" customHeight="false" outlineLevel="0" collapsed="false">
      <c r="A3820" s="4" t="s">
        <v>11</v>
      </c>
      <c r="B3820" s="5" t="n">
        <v>445.186371838805</v>
      </c>
      <c r="C3820" s="5" t="n">
        <v>16.8908546040421</v>
      </c>
    </row>
    <row r="3821" customFormat="false" ht="16" hidden="true" customHeight="false" outlineLevel="0" collapsed="false">
      <c r="A3821" s="4" t="s">
        <v>12</v>
      </c>
      <c r="B3821" s="5" t="n">
        <v>445.186371838805</v>
      </c>
      <c r="C3821" s="5" t="n">
        <v>24.488638798705</v>
      </c>
    </row>
    <row r="3822" customFormat="false" ht="16" hidden="true" customHeight="false" outlineLevel="0" collapsed="false">
      <c r="A3822" s="4" t="s">
        <v>9</v>
      </c>
      <c r="B3822" s="5" t="n">
        <v>445.787968981897</v>
      </c>
      <c r="C3822" s="5" t="n">
        <v>16.5864034856928</v>
      </c>
    </row>
    <row r="3823" customFormat="false" ht="16" hidden="true" customHeight="false" outlineLevel="0" collapsed="false">
      <c r="A3823" s="4" t="s">
        <v>10</v>
      </c>
      <c r="B3823" s="5" t="n">
        <v>445.787968981897</v>
      </c>
      <c r="C3823" s="5" t="n">
        <v>21.2454508819364</v>
      </c>
    </row>
    <row r="3824" customFormat="false" ht="16" hidden="true" customHeight="false" outlineLevel="0" collapsed="false">
      <c r="A3824" s="4" t="s">
        <v>10</v>
      </c>
      <c r="B3824" s="5" t="n">
        <v>445.787968981897</v>
      </c>
      <c r="C3824" s="5" t="n">
        <v>21.2454508819364</v>
      </c>
    </row>
    <row r="3825" customFormat="false" ht="16" hidden="true" customHeight="false" outlineLevel="0" collapsed="false">
      <c r="A3825" s="4" t="s">
        <v>1</v>
      </c>
      <c r="B3825" s="5" t="n">
        <v>446.990994866159</v>
      </c>
      <c r="C3825" s="5" t="n">
        <v>5.12095684574482</v>
      </c>
    </row>
    <row r="3826" customFormat="false" ht="16" hidden="true" customHeight="false" outlineLevel="0" collapsed="false">
      <c r="A3826" s="4" t="s">
        <v>3</v>
      </c>
      <c r="B3826" s="5" t="n">
        <v>446.990994866159</v>
      </c>
      <c r="C3826" s="5" t="n">
        <v>6.1773681630701</v>
      </c>
    </row>
    <row r="3827" customFormat="false" ht="16" hidden="true" customHeight="false" outlineLevel="0" collapsed="false">
      <c r="A3827" s="4" t="s">
        <v>4</v>
      </c>
      <c r="B3827" s="5" t="n">
        <v>446.990994866159</v>
      </c>
      <c r="C3827" s="5" t="n">
        <v>4.9140805219228</v>
      </c>
    </row>
    <row r="3828" customFormat="false" ht="16" hidden="true" customHeight="false" outlineLevel="0" collapsed="false">
      <c r="A3828" s="4" t="s">
        <v>5</v>
      </c>
      <c r="B3828" s="5" t="n">
        <v>446.990994866159</v>
      </c>
      <c r="C3828" s="5" t="n">
        <v>20.929866141949</v>
      </c>
    </row>
    <row r="3829" customFormat="false" ht="16" hidden="true" customHeight="false" outlineLevel="0" collapsed="false">
      <c r="A3829" s="4" t="s">
        <v>4</v>
      </c>
      <c r="B3829" s="5" t="n">
        <v>447.592423628279</v>
      </c>
      <c r="C3829" s="5" t="n">
        <v>5.63749770807284</v>
      </c>
    </row>
    <row r="3830" customFormat="false" ht="16" hidden="true" customHeight="false" outlineLevel="0" collapsed="false">
      <c r="A3830" s="4" t="s">
        <v>8</v>
      </c>
      <c r="B3830" s="5" t="n">
        <v>447.592423628279</v>
      </c>
      <c r="C3830" s="5" t="n">
        <v>21.752826745082</v>
      </c>
    </row>
    <row r="3831" customFormat="false" ht="16" hidden="true" customHeight="false" outlineLevel="0" collapsed="false">
      <c r="A3831" s="4" t="s">
        <v>6</v>
      </c>
      <c r="B3831" s="5" t="n">
        <v>448.193796284353</v>
      </c>
      <c r="C3831" s="5" t="n">
        <v>16.4812945835215</v>
      </c>
    </row>
    <row r="3832" customFormat="false" ht="16" hidden="true" customHeight="false" outlineLevel="0" collapsed="false">
      <c r="A3832" s="4" t="s">
        <v>10</v>
      </c>
      <c r="B3832" s="5" t="n">
        <v>448.193796284353</v>
      </c>
      <c r="C3832" s="5" t="n">
        <v>17.6619160733892</v>
      </c>
    </row>
    <row r="3833" customFormat="false" ht="16" hidden="true" customHeight="false" outlineLevel="0" collapsed="false">
      <c r="A3833" s="4" t="s">
        <v>5</v>
      </c>
      <c r="B3833" s="5" t="n">
        <v>448.795112844848</v>
      </c>
      <c r="C3833" s="5" t="n">
        <v>20.9930578084254</v>
      </c>
    </row>
    <row r="3834" customFormat="false" ht="16" hidden="true" customHeight="false" outlineLevel="0" collapsed="false">
      <c r="A3834" s="4" t="s">
        <v>6</v>
      </c>
      <c r="B3834" s="5" t="n">
        <v>448.795112844848</v>
      </c>
      <c r="C3834" s="5" t="n">
        <v>14.1653105587275</v>
      </c>
    </row>
    <row r="3835" customFormat="false" ht="16" hidden="true" customHeight="false" outlineLevel="0" collapsed="false">
      <c r="A3835" s="4" t="s">
        <v>7</v>
      </c>
      <c r="B3835" s="5" t="n">
        <v>448.795112844848</v>
      </c>
      <c r="C3835" s="5" t="n">
        <v>16.7074066227317</v>
      </c>
    </row>
    <row r="3836" customFormat="false" ht="16" hidden="true" customHeight="false" outlineLevel="0" collapsed="false">
      <c r="A3836" s="4" t="s">
        <v>7</v>
      </c>
      <c r="B3836" s="5" t="n">
        <v>448.795112844848</v>
      </c>
      <c r="C3836" s="5" t="n">
        <v>15.1473759323939</v>
      </c>
    </row>
    <row r="3837" customFormat="false" ht="16" hidden="true" customHeight="false" outlineLevel="0" collapsed="false">
      <c r="A3837" s="4" t="s">
        <v>9</v>
      </c>
      <c r="B3837" s="5" t="n">
        <v>448.795112844848</v>
      </c>
      <c r="C3837" s="5" t="n">
        <v>22.3524182049044</v>
      </c>
    </row>
    <row r="3838" customFormat="false" ht="16" hidden="true" customHeight="false" outlineLevel="0" collapsed="false">
      <c r="A3838" s="4" t="s">
        <v>6</v>
      </c>
      <c r="B3838" s="5" t="n">
        <v>449.997577720954</v>
      </c>
      <c r="C3838" s="5" t="n">
        <v>12.7174844383251</v>
      </c>
    </row>
    <row r="3839" customFormat="false" ht="16" hidden="true" customHeight="false" outlineLevel="0" collapsed="false">
      <c r="A3839" s="4" t="s">
        <v>12</v>
      </c>
      <c r="B3839" s="5" t="n">
        <v>449.997577720954</v>
      </c>
      <c r="C3839" s="5" t="n">
        <v>23.7496096146956</v>
      </c>
    </row>
    <row r="3840" customFormat="false" ht="16" hidden="true" customHeight="false" outlineLevel="0" collapsed="false">
      <c r="A3840" s="4" t="s">
        <v>12</v>
      </c>
      <c r="B3840" s="5" t="n">
        <v>449.997577720954</v>
      </c>
      <c r="C3840" s="5" t="n">
        <v>26.1947578171409</v>
      </c>
    </row>
    <row r="3841" customFormat="false" ht="16" hidden="true" customHeight="false" outlineLevel="0" collapsed="false">
      <c r="A3841" s="4" t="s">
        <v>4</v>
      </c>
      <c r="B3841" s="5" t="n">
        <v>450.598726057484</v>
      </c>
      <c r="C3841" s="5" t="n">
        <v>5.11334206361551</v>
      </c>
    </row>
    <row r="3842" customFormat="false" ht="16" hidden="true" customHeight="false" outlineLevel="0" collapsed="false">
      <c r="A3842" s="4" t="s">
        <v>8</v>
      </c>
      <c r="B3842" s="5" t="n">
        <v>450.598726057484</v>
      </c>
      <c r="C3842" s="5" t="n">
        <v>19.35572552209</v>
      </c>
    </row>
    <row r="3843" customFormat="false" ht="16" hidden="true" customHeight="false" outlineLevel="0" collapsed="false">
      <c r="A3843" s="4" t="s">
        <v>6</v>
      </c>
      <c r="B3843" s="5" t="n">
        <v>451.199818340274</v>
      </c>
      <c r="C3843" s="5" t="n">
        <v>15.7043710205226</v>
      </c>
    </row>
    <row r="3844" customFormat="false" ht="16" hidden="true" customHeight="false" outlineLevel="0" collapsed="false">
      <c r="A3844" s="4" t="s">
        <v>11</v>
      </c>
      <c r="B3844" s="5" t="n">
        <v>451.199818340274</v>
      </c>
      <c r="C3844" s="5" t="n">
        <v>14.8696744901935</v>
      </c>
    </row>
    <row r="3845" customFormat="false" ht="16" hidden="true" customHeight="false" outlineLevel="0" collapsed="false">
      <c r="A3845" s="4" t="s">
        <v>4</v>
      </c>
      <c r="B3845" s="5" t="n">
        <v>451.800854579776</v>
      </c>
      <c r="C3845" s="5" t="n">
        <v>5.01692497098699</v>
      </c>
    </row>
    <row r="3846" customFormat="false" ht="16" hidden="true" customHeight="false" outlineLevel="0" collapsed="false">
      <c r="A3846" s="4" t="s">
        <v>12</v>
      </c>
      <c r="B3846" s="5" t="n">
        <v>451.800854579776</v>
      </c>
      <c r="C3846" s="5" t="n">
        <v>25.2384769018976</v>
      </c>
    </row>
    <row r="3847" customFormat="false" ht="16" hidden="true" customHeight="false" outlineLevel="0" collapsed="false">
      <c r="A3847" s="4" t="s">
        <v>3</v>
      </c>
      <c r="B3847" s="5" t="n">
        <v>453.002758970712</v>
      </c>
      <c r="C3847" s="5" t="n">
        <v>6.42972057161121</v>
      </c>
    </row>
    <row r="3848" customFormat="false" ht="16" hidden="true" customHeight="false" outlineLevel="0" collapsed="false">
      <c r="A3848" s="4" t="s">
        <v>8</v>
      </c>
      <c r="B3848" s="5" t="n">
        <v>453.002758970712</v>
      </c>
      <c r="C3848" s="5" t="n">
        <v>21.915675350413</v>
      </c>
    </row>
    <row r="3849" customFormat="false" ht="16" hidden="true" customHeight="false" outlineLevel="0" collapsed="false">
      <c r="A3849" s="4" t="s">
        <v>9</v>
      </c>
      <c r="B3849" s="5" t="n">
        <v>453.002758970712</v>
      </c>
      <c r="C3849" s="5" t="n">
        <v>19.0272820446936</v>
      </c>
    </row>
    <row r="3850" customFormat="false" ht="16" hidden="true" customHeight="false" outlineLevel="0" collapsed="false">
      <c r="A3850" s="4" t="s">
        <v>9</v>
      </c>
      <c r="B3850" s="5" t="n">
        <v>453.002758970712</v>
      </c>
      <c r="C3850" s="5" t="n">
        <v>16.6266109198912</v>
      </c>
    </row>
    <row r="3851" customFormat="false" ht="16" hidden="false" customHeight="false" outlineLevel="0" collapsed="false">
      <c r="A3851" s="4" t="s">
        <v>2</v>
      </c>
      <c r="B3851" s="5" t="n">
        <v>453.603627143036</v>
      </c>
      <c r="C3851" s="5" t="n">
        <v>5.37169214547344</v>
      </c>
    </row>
    <row r="3852" customFormat="false" ht="16" hidden="true" customHeight="false" outlineLevel="0" collapsed="false">
      <c r="A3852" s="4" t="s">
        <v>6</v>
      </c>
      <c r="B3852" s="5" t="n">
        <v>453.603627143036</v>
      </c>
      <c r="C3852" s="5" t="n">
        <v>13.6156942186942</v>
      </c>
    </row>
    <row r="3853" customFormat="false" ht="16" hidden="true" customHeight="false" outlineLevel="0" collapsed="false">
      <c r="A3853" s="4" t="s">
        <v>7</v>
      </c>
      <c r="B3853" s="5" t="n">
        <v>453.603627143036</v>
      </c>
      <c r="C3853" s="5" t="n">
        <v>16.8301490119047</v>
      </c>
    </row>
    <row r="3854" customFormat="false" ht="16" hidden="true" customHeight="false" outlineLevel="0" collapsed="false">
      <c r="A3854" s="4" t="s">
        <v>4</v>
      </c>
      <c r="B3854" s="5" t="n">
        <v>454.204439313853</v>
      </c>
      <c r="C3854" s="5" t="n">
        <v>5.07094982055909</v>
      </c>
    </row>
    <row r="3855" customFormat="false" ht="16" hidden="true" customHeight="false" outlineLevel="0" collapsed="false">
      <c r="A3855" s="4" t="s">
        <v>4</v>
      </c>
      <c r="B3855" s="5" t="n">
        <v>454.204439313853</v>
      </c>
      <c r="C3855" s="5" t="n">
        <v>4.82124259726169</v>
      </c>
    </row>
    <row r="3856" customFormat="false" ht="16" hidden="true" customHeight="false" outlineLevel="0" collapsed="false">
      <c r="A3856" s="4" t="s">
        <v>10</v>
      </c>
      <c r="B3856" s="5" t="n">
        <v>454.204439313853</v>
      </c>
      <c r="C3856" s="5" t="n">
        <v>17.4495734811334</v>
      </c>
    </row>
    <row r="3857" customFormat="false" ht="16" hidden="true" customHeight="false" outlineLevel="0" collapsed="false">
      <c r="A3857" s="4" t="s">
        <v>11</v>
      </c>
      <c r="B3857" s="5" t="n">
        <v>454.204439313853</v>
      </c>
      <c r="C3857" s="5" t="n">
        <v>15.5005511552087</v>
      </c>
    </row>
    <row r="3858" customFormat="false" ht="16" hidden="false" customHeight="false" outlineLevel="0" collapsed="false">
      <c r="A3858" s="4" t="s">
        <v>2</v>
      </c>
      <c r="B3858" s="5" t="n">
        <v>454.8051954936</v>
      </c>
      <c r="C3858" s="5" t="n">
        <v>5.45412610152398</v>
      </c>
    </row>
    <row r="3859" customFormat="false" ht="16" hidden="true" customHeight="false" outlineLevel="0" collapsed="false">
      <c r="A3859" s="4" t="s">
        <v>4</v>
      </c>
      <c r="B3859" s="5" t="n">
        <v>454.8051954936</v>
      </c>
      <c r="C3859" s="5" t="n">
        <v>6.19846810851119</v>
      </c>
    </row>
    <row r="3860" customFormat="false" ht="16" hidden="true" customHeight="false" outlineLevel="0" collapsed="false">
      <c r="A3860" s="4" t="s">
        <v>11</v>
      </c>
      <c r="B3860" s="5" t="n">
        <v>454.8051954936</v>
      </c>
      <c r="C3860" s="5" t="n">
        <v>18.0044710132455</v>
      </c>
    </row>
    <row r="3861" customFormat="false" ht="16" hidden="true" customHeight="false" outlineLevel="0" collapsed="false">
      <c r="A3861" s="4" t="s">
        <v>12</v>
      </c>
      <c r="B3861" s="5" t="n">
        <v>454.8051954936</v>
      </c>
      <c r="C3861" s="5" t="n">
        <v>24.0502175839545</v>
      </c>
    </row>
    <row r="3862" customFormat="false" ht="16" hidden="true" customHeight="false" outlineLevel="0" collapsed="false">
      <c r="A3862" s="4" t="s">
        <v>10</v>
      </c>
      <c r="B3862" s="5" t="n">
        <v>455.405895692712</v>
      </c>
      <c r="C3862" s="5" t="n">
        <v>17.6114320889915</v>
      </c>
    </row>
    <row r="3863" customFormat="false" ht="16" hidden="true" customHeight="false" outlineLevel="0" collapsed="false">
      <c r="A3863" s="4" t="s">
        <v>7</v>
      </c>
      <c r="B3863" s="5" t="n">
        <v>456.006539921622</v>
      </c>
      <c r="C3863" s="5" t="n">
        <v>21.2760593127792</v>
      </c>
    </row>
    <row r="3864" customFormat="false" ht="16" hidden="true" customHeight="false" outlineLevel="0" collapsed="false">
      <c r="A3864" s="4" t="s">
        <v>10</v>
      </c>
      <c r="B3864" s="5" t="n">
        <v>456.006539921622</v>
      </c>
      <c r="C3864" s="5" t="n">
        <v>18.6182534377985</v>
      </c>
    </row>
    <row r="3865" customFormat="false" ht="16" hidden="true" customHeight="false" outlineLevel="0" collapsed="false">
      <c r="A3865" s="4" t="s">
        <v>3</v>
      </c>
      <c r="B3865" s="5" t="n">
        <v>456.607128190758</v>
      </c>
      <c r="C3865" s="5" t="n">
        <v>5.83107536513176</v>
      </c>
    </row>
    <row r="3866" customFormat="false" ht="16" hidden="true" customHeight="false" outlineLevel="0" collapsed="false">
      <c r="A3866" s="4" t="s">
        <v>5</v>
      </c>
      <c r="B3866" s="5" t="n">
        <v>456.607128190758</v>
      </c>
      <c r="C3866" s="5" t="n">
        <v>19.5785417734009</v>
      </c>
    </row>
    <row r="3867" customFormat="false" ht="16" hidden="true" customHeight="false" outlineLevel="0" collapsed="false">
      <c r="A3867" s="4" t="s">
        <v>6</v>
      </c>
      <c r="B3867" s="5" t="n">
        <v>456.607128190758</v>
      </c>
      <c r="C3867" s="5" t="n">
        <v>19.5561499004371</v>
      </c>
    </row>
    <row r="3868" customFormat="false" ht="16" hidden="true" customHeight="false" outlineLevel="0" collapsed="false">
      <c r="A3868" s="4" t="s">
        <v>8</v>
      </c>
      <c r="B3868" s="5" t="n">
        <v>456.607128190758</v>
      </c>
      <c r="C3868" s="5" t="n">
        <v>20.0545552547395</v>
      </c>
    </row>
    <row r="3869" customFormat="false" ht="16" hidden="true" customHeight="false" outlineLevel="0" collapsed="false">
      <c r="A3869" s="4" t="s">
        <v>1</v>
      </c>
      <c r="B3869" s="5" t="n">
        <v>457.207660510547</v>
      </c>
      <c r="C3869" s="5" t="n">
        <v>5.0517493173159</v>
      </c>
    </row>
    <row r="3870" customFormat="false" ht="16" hidden="false" customHeight="false" outlineLevel="0" collapsed="false">
      <c r="A3870" s="4" t="s">
        <v>2</v>
      </c>
      <c r="B3870" s="5" t="n">
        <v>457.207660510547</v>
      </c>
      <c r="C3870" s="5" t="n">
        <v>5.60077946251976</v>
      </c>
    </row>
    <row r="3871" customFormat="false" ht="16" hidden="true" customHeight="false" outlineLevel="0" collapsed="false">
      <c r="A3871" s="4" t="s">
        <v>4</v>
      </c>
      <c r="B3871" s="5" t="n">
        <v>457.207660510547</v>
      </c>
      <c r="C3871" s="5" t="n">
        <v>4.84013346615666</v>
      </c>
    </row>
    <row r="3872" customFormat="false" ht="16" hidden="true" customHeight="false" outlineLevel="0" collapsed="false">
      <c r="A3872" s="4" t="s">
        <v>5</v>
      </c>
      <c r="B3872" s="5" t="n">
        <v>457.207660510547</v>
      </c>
      <c r="C3872" s="5" t="n">
        <v>20.0210314293612</v>
      </c>
    </row>
    <row r="3873" customFormat="false" ht="16" hidden="true" customHeight="false" outlineLevel="0" collapsed="false">
      <c r="A3873" s="4" t="s">
        <v>12</v>
      </c>
      <c r="B3873" s="5" t="n">
        <v>457.207660510547</v>
      </c>
      <c r="C3873" s="5" t="n">
        <v>26.2322022670324</v>
      </c>
    </row>
    <row r="3874" customFormat="false" ht="16" hidden="true" customHeight="false" outlineLevel="0" collapsed="false">
      <c r="A3874" s="4" t="s">
        <v>1</v>
      </c>
      <c r="B3874" s="5" t="n">
        <v>457.808136891411</v>
      </c>
      <c r="C3874" s="5" t="n">
        <v>5.18868046105982</v>
      </c>
    </row>
    <row r="3875" customFormat="false" ht="16" hidden="false" customHeight="false" outlineLevel="0" collapsed="false">
      <c r="A3875" s="4" t="s">
        <v>2</v>
      </c>
      <c r="B3875" s="5" t="n">
        <v>457.808136891411</v>
      </c>
      <c r="C3875" s="5" t="n">
        <v>5.33422432019432</v>
      </c>
    </row>
    <row r="3876" customFormat="false" ht="16" hidden="true" customHeight="false" outlineLevel="0" collapsed="false">
      <c r="A3876" s="4" t="s">
        <v>3</v>
      </c>
      <c r="B3876" s="5" t="n">
        <v>457.808136891411</v>
      </c>
      <c r="C3876" s="5" t="n">
        <v>5.34769223399998</v>
      </c>
    </row>
    <row r="3877" customFormat="false" ht="16" hidden="true" customHeight="false" outlineLevel="0" collapsed="false">
      <c r="A3877" s="4" t="s">
        <v>1</v>
      </c>
      <c r="B3877" s="5" t="n">
        <v>458.408557343773</v>
      </c>
      <c r="C3877" s="5" t="n">
        <v>5.23353222971639</v>
      </c>
    </row>
    <row r="3878" customFormat="false" ht="16" hidden="true" customHeight="false" outlineLevel="0" collapsed="false">
      <c r="A3878" s="4" t="s">
        <v>7</v>
      </c>
      <c r="B3878" s="5" t="n">
        <v>458.408557343773</v>
      </c>
      <c r="C3878" s="5" t="n">
        <v>17.9408725624886</v>
      </c>
    </row>
    <row r="3879" customFormat="false" ht="16" hidden="true" customHeight="false" outlineLevel="0" collapsed="false">
      <c r="A3879" s="4" t="s">
        <v>10</v>
      </c>
      <c r="B3879" s="5" t="n">
        <v>458.408557343773</v>
      </c>
      <c r="C3879" s="5" t="n">
        <v>17.57709624449</v>
      </c>
    </row>
    <row r="3880" customFormat="false" ht="16" hidden="false" customHeight="false" outlineLevel="0" collapsed="false">
      <c r="A3880" s="4" t="s">
        <v>2</v>
      </c>
      <c r="B3880" s="5" t="n">
        <v>459.008921878048</v>
      </c>
      <c r="C3880" s="5" t="n">
        <v>5.27998658961043</v>
      </c>
    </row>
    <row r="3881" customFormat="false" ht="16" hidden="true" customHeight="false" outlineLevel="0" collapsed="false">
      <c r="A3881" s="4" t="s">
        <v>3</v>
      </c>
      <c r="B3881" s="5" t="n">
        <v>459.008921878048</v>
      </c>
      <c r="C3881" s="5" t="n">
        <v>7.58040298291428</v>
      </c>
    </row>
    <row r="3882" customFormat="false" ht="16" hidden="true" customHeight="false" outlineLevel="0" collapsed="false">
      <c r="A3882" s="4" t="s">
        <v>8</v>
      </c>
      <c r="B3882" s="5" t="n">
        <v>459.008921878048</v>
      </c>
      <c r="C3882" s="5" t="n">
        <v>20.9741225593805</v>
      </c>
    </row>
    <row r="3883" customFormat="false" ht="16" hidden="true" customHeight="false" outlineLevel="0" collapsed="false">
      <c r="A3883" s="4" t="s">
        <v>9</v>
      </c>
      <c r="B3883" s="5" t="n">
        <v>459.008921878048</v>
      </c>
      <c r="C3883" s="5" t="n">
        <v>15.9970924258881</v>
      </c>
    </row>
    <row r="3884" customFormat="false" ht="16" hidden="true" customHeight="false" outlineLevel="0" collapsed="false">
      <c r="A3884" s="4" t="s">
        <v>11</v>
      </c>
      <c r="B3884" s="5" t="n">
        <v>459.008921878048</v>
      </c>
      <c r="C3884" s="5" t="n">
        <v>21.8223863106547</v>
      </c>
    </row>
    <row r="3885" customFormat="false" ht="16" hidden="true" customHeight="false" outlineLevel="0" collapsed="false">
      <c r="A3885" s="4" t="s">
        <v>11</v>
      </c>
      <c r="B3885" s="5" t="n">
        <v>459.008921878048</v>
      </c>
      <c r="C3885" s="5" t="n">
        <v>24.4062150705664</v>
      </c>
    </row>
    <row r="3886" customFormat="false" ht="16" hidden="true" customHeight="false" outlineLevel="0" collapsed="false">
      <c r="A3886" s="4" t="s">
        <v>4</v>
      </c>
      <c r="B3886" s="5" t="n">
        <v>459.60923050465</v>
      </c>
      <c r="C3886" s="5" t="n">
        <v>5.57671294521112</v>
      </c>
    </row>
    <row r="3887" customFormat="false" ht="16" hidden="true" customHeight="false" outlineLevel="0" collapsed="false">
      <c r="A3887" s="4" t="s">
        <v>7</v>
      </c>
      <c r="B3887" s="5" t="n">
        <v>459.60923050465</v>
      </c>
      <c r="C3887" s="5" t="n">
        <v>16.983875930458</v>
      </c>
    </row>
    <row r="3888" customFormat="false" ht="16" hidden="true" customHeight="false" outlineLevel="0" collapsed="false">
      <c r="A3888" s="4" t="s">
        <v>7</v>
      </c>
      <c r="B3888" s="5" t="n">
        <v>459.60923050465</v>
      </c>
      <c r="C3888" s="5" t="n">
        <v>16.0131300639043</v>
      </c>
    </row>
    <row r="3889" customFormat="false" ht="16" hidden="true" customHeight="false" outlineLevel="0" collapsed="false">
      <c r="A3889" s="4" t="s">
        <v>8</v>
      </c>
      <c r="B3889" s="5" t="n">
        <v>459.60923050465</v>
      </c>
      <c r="C3889" s="5" t="n">
        <v>20.2870878400752</v>
      </c>
    </row>
    <row r="3890" customFormat="false" ht="16" hidden="true" customHeight="false" outlineLevel="0" collapsed="false">
      <c r="A3890" s="4" t="s">
        <v>8</v>
      </c>
      <c r="B3890" s="5" t="n">
        <v>459.60923050465</v>
      </c>
      <c r="C3890" s="5" t="n">
        <v>20.4215367397178</v>
      </c>
    </row>
    <row r="3891" customFormat="false" ht="16" hidden="false" customHeight="false" outlineLevel="0" collapsed="false">
      <c r="A3891" s="4" t="s">
        <v>2</v>
      </c>
      <c r="B3891" s="5" t="n">
        <v>460.809680076482</v>
      </c>
      <c r="C3891" s="5" t="n">
        <v>6.98726516640658</v>
      </c>
    </row>
    <row r="3892" customFormat="false" ht="16" hidden="true" customHeight="false" outlineLevel="0" collapsed="false">
      <c r="A3892" s="4" t="s">
        <v>3</v>
      </c>
      <c r="B3892" s="5" t="n">
        <v>460.809680076482</v>
      </c>
      <c r="C3892" s="5" t="n">
        <v>5.50024241004132</v>
      </c>
    </row>
    <row r="3893" customFormat="false" ht="16" hidden="true" customHeight="false" outlineLevel="0" collapsed="false">
      <c r="A3893" s="4" t="s">
        <v>3</v>
      </c>
      <c r="B3893" s="5" t="n">
        <v>460.809680076482</v>
      </c>
      <c r="C3893" s="5" t="n">
        <v>5.50024241004132</v>
      </c>
    </row>
    <row r="3894" customFormat="false" ht="16" hidden="true" customHeight="false" outlineLevel="0" collapsed="false">
      <c r="A3894" s="4" t="s">
        <v>5</v>
      </c>
      <c r="B3894" s="5" t="n">
        <v>461.409821042527</v>
      </c>
      <c r="C3894" s="5" t="n">
        <v>24.701399892515</v>
      </c>
    </row>
    <row r="3895" customFormat="false" ht="16" hidden="true" customHeight="false" outlineLevel="0" collapsed="false">
      <c r="A3895" s="4" t="s">
        <v>6</v>
      </c>
      <c r="B3895" s="5" t="n">
        <v>461.409821042527</v>
      </c>
      <c r="C3895" s="5" t="n">
        <v>12.8610017234652</v>
      </c>
    </row>
    <row r="3896" customFormat="false" ht="16" hidden="true" customHeight="false" outlineLevel="0" collapsed="false">
      <c r="A3896" s="4" t="s">
        <v>6</v>
      </c>
      <c r="B3896" s="5" t="n">
        <v>462.009906142528</v>
      </c>
      <c r="C3896" s="5" t="n">
        <v>13.235284888698</v>
      </c>
    </row>
    <row r="3897" customFormat="false" ht="16" hidden="true" customHeight="false" outlineLevel="0" collapsed="false">
      <c r="A3897" s="4" t="s">
        <v>9</v>
      </c>
      <c r="B3897" s="5" t="n">
        <v>462.009906142528</v>
      </c>
      <c r="C3897" s="5" t="n">
        <v>17.7962260227625</v>
      </c>
    </row>
    <row r="3898" customFormat="false" ht="16" hidden="false" customHeight="false" outlineLevel="0" collapsed="false">
      <c r="A3898" s="4" t="s">
        <v>2</v>
      </c>
      <c r="B3898" s="5" t="n">
        <v>462.609935386887</v>
      </c>
      <c r="C3898" s="5" t="n">
        <v>5.13709529708059</v>
      </c>
    </row>
    <row r="3899" customFormat="false" ht="16" hidden="false" customHeight="false" outlineLevel="0" collapsed="false">
      <c r="A3899" s="4" t="s">
        <v>2</v>
      </c>
      <c r="B3899" s="5" t="n">
        <v>463.209908785999</v>
      </c>
      <c r="C3899" s="5" t="n">
        <v>5.09698907228835</v>
      </c>
    </row>
    <row r="3900" customFormat="false" ht="16" hidden="true" customHeight="false" outlineLevel="0" collapsed="false">
      <c r="A3900" s="4" t="s">
        <v>3</v>
      </c>
      <c r="B3900" s="5" t="n">
        <v>463.209908785999</v>
      </c>
      <c r="C3900" s="5" t="n">
        <v>6.4062604499798</v>
      </c>
    </row>
    <row r="3901" customFormat="false" ht="16" hidden="true" customHeight="false" outlineLevel="0" collapsed="false">
      <c r="A3901" s="4" t="s">
        <v>7</v>
      </c>
      <c r="B3901" s="5" t="n">
        <v>463.209908785999</v>
      </c>
      <c r="C3901" s="5" t="n">
        <v>15.8768509112289</v>
      </c>
    </row>
    <row r="3902" customFormat="false" ht="16" hidden="true" customHeight="false" outlineLevel="0" collapsed="false">
      <c r="A3902" s="4" t="s">
        <v>11</v>
      </c>
      <c r="B3902" s="5" t="n">
        <v>463.209908785999</v>
      </c>
      <c r="C3902" s="5" t="n">
        <v>15.4083528259442</v>
      </c>
    </row>
    <row r="3903" customFormat="false" ht="16" hidden="false" customHeight="false" outlineLevel="0" collapsed="false">
      <c r="A3903" s="4" t="s">
        <v>2</v>
      </c>
      <c r="B3903" s="5" t="n">
        <v>463.80982635026</v>
      </c>
      <c r="C3903" s="5" t="n">
        <v>5.54704293578248</v>
      </c>
    </row>
    <row r="3904" customFormat="false" ht="16" hidden="true" customHeight="false" outlineLevel="0" collapsed="false">
      <c r="A3904" s="4" t="s">
        <v>7</v>
      </c>
      <c r="B3904" s="5" t="n">
        <v>463.80982635026</v>
      </c>
      <c r="C3904" s="5" t="n">
        <v>21.4258066430267</v>
      </c>
    </row>
    <row r="3905" customFormat="false" ht="16" hidden="true" customHeight="false" outlineLevel="0" collapsed="false">
      <c r="A3905" s="4" t="s">
        <v>5</v>
      </c>
      <c r="B3905" s="5" t="n">
        <v>464.40968809006</v>
      </c>
      <c r="C3905" s="5" t="n">
        <v>21.5416919797759</v>
      </c>
    </row>
    <row r="3906" customFormat="false" ht="16" hidden="true" customHeight="false" outlineLevel="0" collapsed="false">
      <c r="A3906" s="4" t="s">
        <v>12</v>
      </c>
      <c r="B3906" s="5" t="n">
        <v>464.40968809006</v>
      </c>
      <c r="C3906" s="5" t="n">
        <v>25.5839311355913</v>
      </c>
    </row>
    <row r="3907" customFormat="false" ht="16" hidden="false" customHeight="false" outlineLevel="0" collapsed="false">
      <c r="A3907" s="4" t="s">
        <v>2</v>
      </c>
      <c r="B3907" s="5" t="n">
        <v>465.009494015788</v>
      </c>
      <c r="C3907" s="5" t="n">
        <v>5.77126004648694</v>
      </c>
    </row>
    <row r="3908" customFormat="false" ht="16" hidden="true" customHeight="false" outlineLevel="0" collapsed="false">
      <c r="A3908" s="4" t="s">
        <v>4</v>
      </c>
      <c r="B3908" s="5" t="n">
        <v>465.009494015788</v>
      </c>
      <c r="C3908" s="5" t="n">
        <v>5.10069203949489</v>
      </c>
    </row>
    <row r="3909" customFormat="false" ht="16" hidden="true" customHeight="false" outlineLevel="0" collapsed="false">
      <c r="A3909" s="4" t="s">
        <v>4</v>
      </c>
      <c r="B3909" s="5" t="n">
        <v>465.009494015788</v>
      </c>
      <c r="C3909" s="5" t="n">
        <v>5.07014499745295</v>
      </c>
    </row>
    <row r="3910" customFormat="false" ht="16" hidden="true" customHeight="false" outlineLevel="0" collapsed="false">
      <c r="A3910" s="4" t="s">
        <v>4</v>
      </c>
      <c r="B3910" s="5" t="n">
        <v>465.009494015788</v>
      </c>
      <c r="C3910" s="5" t="n">
        <v>4.73511944671497</v>
      </c>
    </row>
    <row r="3911" customFormat="false" ht="16" hidden="true" customHeight="false" outlineLevel="0" collapsed="false">
      <c r="A3911" s="4" t="s">
        <v>7</v>
      </c>
      <c r="B3911" s="5" t="n">
        <v>465.009494015788</v>
      </c>
      <c r="C3911" s="5" t="n">
        <v>16.5478666797283</v>
      </c>
    </row>
    <row r="3912" customFormat="false" ht="16" hidden="true" customHeight="false" outlineLevel="0" collapsed="false">
      <c r="A3912" s="4" t="s">
        <v>4</v>
      </c>
      <c r="B3912" s="5" t="n">
        <v>465.609244137829</v>
      </c>
      <c r="C3912" s="5" t="n">
        <v>4.62297505929296</v>
      </c>
    </row>
    <row r="3913" customFormat="false" ht="16" hidden="true" customHeight="false" outlineLevel="0" collapsed="false">
      <c r="A3913" s="4" t="s">
        <v>7</v>
      </c>
      <c r="B3913" s="5" t="n">
        <v>465.609244137829</v>
      </c>
      <c r="C3913" s="5" t="n">
        <v>18.6470276362114</v>
      </c>
    </row>
    <row r="3914" customFormat="false" ht="16" hidden="true" customHeight="false" outlineLevel="0" collapsed="false">
      <c r="A3914" s="4" t="s">
        <v>4</v>
      </c>
      <c r="B3914" s="5" t="n">
        <v>466.208938466566</v>
      </c>
      <c r="C3914" s="5" t="n">
        <v>5.94651238388968</v>
      </c>
    </row>
    <row r="3915" customFormat="false" ht="16" hidden="true" customHeight="false" outlineLevel="0" collapsed="false">
      <c r="A3915" s="4" t="s">
        <v>7</v>
      </c>
      <c r="B3915" s="5" t="n">
        <v>466.208938466566</v>
      </c>
      <c r="C3915" s="5" t="n">
        <v>16.8584810168115</v>
      </c>
    </row>
    <row r="3916" customFormat="false" ht="16" hidden="true" customHeight="false" outlineLevel="0" collapsed="false">
      <c r="A3916" s="4" t="s">
        <v>11</v>
      </c>
      <c r="B3916" s="5" t="n">
        <v>466.208938466566</v>
      </c>
      <c r="C3916" s="5" t="n">
        <v>19.2078039431742</v>
      </c>
    </row>
    <row r="3917" customFormat="false" ht="16" hidden="true" customHeight="false" outlineLevel="0" collapsed="false">
      <c r="A3917" s="4" t="s">
        <v>4</v>
      </c>
      <c r="B3917" s="5" t="n">
        <v>466.808577012379</v>
      </c>
      <c r="C3917" s="5" t="n">
        <v>5.65771349687164</v>
      </c>
    </row>
    <row r="3918" customFormat="false" ht="16" hidden="true" customHeight="false" outlineLevel="0" collapsed="false">
      <c r="A3918" s="4" t="s">
        <v>6</v>
      </c>
      <c r="B3918" s="5" t="n">
        <v>466.808577012379</v>
      </c>
      <c r="C3918" s="5" t="n">
        <v>15.2221530673733</v>
      </c>
    </row>
    <row r="3919" customFormat="false" ht="16" hidden="true" customHeight="false" outlineLevel="0" collapsed="false">
      <c r="A3919" s="4" t="s">
        <v>6</v>
      </c>
      <c r="B3919" s="5" t="n">
        <v>466.808577012379</v>
      </c>
      <c r="C3919" s="5" t="n">
        <v>14.1997806644385</v>
      </c>
    </row>
    <row r="3920" customFormat="false" ht="16" hidden="true" customHeight="false" outlineLevel="0" collapsed="false">
      <c r="A3920" s="4" t="s">
        <v>7</v>
      </c>
      <c r="B3920" s="5" t="n">
        <v>466.808577012379</v>
      </c>
      <c r="C3920" s="5" t="n">
        <v>17.4788247296381</v>
      </c>
    </row>
    <row r="3921" customFormat="false" ht="16" hidden="true" customHeight="false" outlineLevel="0" collapsed="false">
      <c r="A3921" s="4" t="s">
        <v>11</v>
      </c>
      <c r="B3921" s="5" t="n">
        <v>466.808577012379</v>
      </c>
      <c r="C3921" s="5" t="n">
        <v>17.0904860825495</v>
      </c>
    </row>
    <row r="3922" customFormat="false" ht="16" hidden="true" customHeight="false" outlineLevel="0" collapsed="false">
      <c r="A3922" s="4" t="s">
        <v>6</v>
      </c>
      <c r="B3922" s="5" t="n">
        <v>467.408159785644</v>
      </c>
      <c r="C3922" s="5" t="n">
        <v>15.4174571449776</v>
      </c>
    </row>
    <row r="3923" customFormat="false" ht="16" hidden="true" customHeight="false" outlineLevel="0" collapsed="false">
      <c r="A3923" s="4" t="s">
        <v>8</v>
      </c>
      <c r="B3923" s="5" t="n">
        <v>467.408159785644</v>
      </c>
      <c r="C3923" s="5" t="n">
        <v>21.5467792812803</v>
      </c>
    </row>
    <row r="3924" customFormat="false" ht="16" hidden="true" customHeight="false" outlineLevel="0" collapsed="false">
      <c r="A3924" s="4" t="s">
        <v>8</v>
      </c>
      <c r="B3924" s="5" t="n">
        <v>467.408159785644</v>
      </c>
      <c r="C3924" s="5" t="n">
        <v>25.7673735875204</v>
      </c>
    </row>
    <row r="3925" customFormat="false" ht="16" hidden="true" customHeight="false" outlineLevel="0" collapsed="false">
      <c r="A3925" s="4" t="s">
        <v>11</v>
      </c>
      <c r="B3925" s="5" t="n">
        <v>467.408159785644</v>
      </c>
      <c r="C3925" s="5" t="n">
        <v>17.9355518495618</v>
      </c>
    </row>
    <row r="3926" customFormat="false" ht="16" hidden="false" customHeight="false" outlineLevel="0" collapsed="false">
      <c r="A3926" s="4" t="s">
        <v>2</v>
      </c>
      <c r="B3926" s="5" t="n">
        <v>468.007686796735</v>
      </c>
      <c r="C3926" s="5" t="n">
        <v>5.47418211594949</v>
      </c>
    </row>
    <row r="3927" customFormat="false" ht="16" hidden="false" customHeight="false" outlineLevel="0" collapsed="false">
      <c r="A3927" s="4" t="s">
        <v>2</v>
      </c>
      <c r="B3927" s="5" t="n">
        <v>468.007686796735</v>
      </c>
      <c r="C3927" s="5" t="n">
        <v>5.44537064269263</v>
      </c>
    </row>
    <row r="3928" customFormat="false" ht="16" hidden="true" customHeight="false" outlineLevel="0" collapsed="false">
      <c r="A3928" s="4" t="s">
        <v>6</v>
      </c>
      <c r="B3928" s="5" t="n">
        <v>468.007686796735</v>
      </c>
      <c r="C3928" s="5" t="n">
        <v>14.8884354337221</v>
      </c>
    </row>
    <row r="3929" customFormat="false" ht="16" hidden="true" customHeight="false" outlineLevel="0" collapsed="false">
      <c r="A3929" s="4" t="s">
        <v>9</v>
      </c>
      <c r="B3929" s="5" t="n">
        <v>468.007686796735</v>
      </c>
      <c r="C3929" s="5" t="n">
        <v>18.2815000141079</v>
      </c>
    </row>
    <row r="3930" customFormat="false" ht="16" hidden="true" customHeight="false" outlineLevel="0" collapsed="false">
      <c r="A3930" s="4" t="s">
        <v>5</v>
      </c>
      <c r="B3930" s="5" t="n">
        <v>468.607158056023</v>
      </c>
      <c r="C3930" s="5" t="n">
        <v>23.1657812323454</v>
      </c>
    </row>
    <row r="3931" customFormat="false" ht="16" hidden="true" customHeight="false" outlineLevel="0" collapsed="false">
      <c r="A3931" s="4" t="s">
        <v>7</v>
      </c>
      <c r="B3931" s="5" t="n">
        <v>468.607158056023</v>
      </c>
      <c r="C3931" s="5" t="n">
        <v>21.3033717688206</v>
      </c>
    </row>
    <row r="3932" customFormat="false" ht="16" hidden="true" customHeight="false" outlineLevel="0" collapsed="false">
      <c r="A3932" s="4" t="s">
        <v>8</v>
      </c>
      <c r="B3932" s="5" t="n">
        <v>468.607158056023</v>
      </c>
      <c r="C3932" s="5" t="n">
        <v>19.2979051524773</v>
      </c>
    </row>
    <row r="3933" customFormat="false" ht="16" hidden="true" customHeight="false" outlineLevel="0" collapsed="false">
      <c r="A3933" s="4" t="s">
        <v>12</v>
      </c>
      <c r="B3933" s="5" t="n">
        <v>468.607158056023</v>
      </c>
      <c r="C3933" s="5" t="n">
        <v>26.7297907048597</v>
      </c>
    </row>
    <row r="3934" customFormat="false" ht="16" hidden="true" customHeight="false" outlineLevel="0" collapsed="false">
      <c r="A3934" s="4" t="s">
        <v>9</v>
      </c>
      <c r="B3934" s="5" t="n">
        <v>469.206573573877</v>
      </c>
      <c r="C3934" s="5" t="n">
        <v>17.9754506774268</v>
      </c>
    </row>
    <row r="3935" customFormat="false" ht="16" hidden="true" customHeight="false" outlineLevel="0" collapsed="false">
      <c r="A3935" s="4" t="s">
        <v>3</v>
      </c>
      <c r="B3935" s="5" t="n">
        <v>469.805933360662</v>
      </c>
      <c r="C3935" s="5" t="n">
        <v>5.15559458754033</v>
      </c>
    </row>
    <row r="3936" customFormat="false" ht="16" hidden="true" customHeight="false" outlineLevel="0" collapsed="false">
      <c r="A3936" s="4" t="s">
        <v>3</v>
      </c>
      <c r="B3936" s="5" t="n">
        <v>469.805933360662</v>
      </c>
      <c r="C3936" s="5" t="n">
        <v>5.59003160106617</v>
      </c>
    </row>
    <row r="3937" customFormat="false" ht="16" hidden="true" customHeight="false" outlineLevel="0" collapsed="false">
      <c r="A3937" s="4" t="s">
        <v>8</v>
      </c>
      <c r="B3937" s="5" t="n">
        <v>469.805933360662</v>
      </c>
      <c r="C3937" s="5" t="n">
        <v>29.5874679790431</v>
      </c>
    </row>
    <row r="3938" customFormat="false" ht="16" hidden="true" customHeight="false" outlineLevel="0" collapsed="false">
      <c r="A3938" s="4" t="s">
        <v>11</v>
      </c>
      <c r="B3938" s="5" t="n">
        <v>469.805933360662</v>
      </c>
      <c r="C3938" s="5" t="n">
        <v>16.7135255728693</v>
      </c>
    </row>
    <row r="3939" customFormat="false" ht="16" hidden="false" customHeight="false" outlineLevel="0" collapsed="false">
      <c r="A3939" s="4" t="s">
        <v>2</v>
      </c>
      <c r="B3939" s="5" t="n">
        <v>470.405237426739</v>
      </c>
      <c r="C3939" s="5" t="n">
        <v>5.3051256004886</v>
      </c>
    </row>
    <row r="3940" customFormat="false" ht="16" hidden="true" customHeight="false" outlineLevel="0" collapsed="false">
      <c r="A3940" s="4" t="s">
        <v>5</v>
      </c>
      <c r="B3940" s="5" t="n">
        <v>470.405237426739</v>
      </c>
      <c r="C3940" s="5" t="n">
        <v>21.7531197337413</v>
      </c>
    </row>
    <row r="3941" customFormat="false" ht="16" hidden="true" customHeight="false" outlineLevel="0" collapsed="false">
      <c r="A3941" s="4" t="s">
        <v>6</v>
      </c>
      <c r="B3941" s="5" t="n">
        <v>470.405237426739</v>
      </c>
      <c r="C3941" s="5" t="n">
        <v>15.110762023937</v>
      </c>
    </row>
    <row r="3942" customFormat="false" ht="16" hidden="true" customHeight="false" outlineLevel="0" collapsed="false">
      <c r="A3942" s="4" t="s">
        <v>7</v>
      </c>
      <c r="B3942" s="5" t="n">
        <v>470.405237426739</v>
      </c>
      <c r="C3942" s="5" t="n">
        <v>18.2289272184631</v>
      </c>
    </row>
    <row r="3943" customFormat="false" ht="16" hidden="true" customHeight="false" outlineLevel="0" collapsed="false">
      <c r="A3943" s="4" t="s">
        <v>6</v>
      </c>
      <c r="B3943" s="5" t="n">
        <v>471.004485782467</v>
      </c>
      <c r="C3943" s="5" t="n">
        <v>14.9468536029549</v>
      </c>
    </row>
    <row r="3944" customFormat="false" ht="16" hidden="true" customHeight="false" outlineLevel="0" collapsed="false">
      <c r="A3944" s="4" t="s">
        <v>11</v>
      </c>
      <c r="B3944" s="5" t="n">
        <v>471.004485782467</v>
      </c>
      <c r="C3944" s="5" t="n">
        <v>16.6022152700555</v>
      </c>
    </row>
    <row r="3945" customFormat="false" ht="16" hidden="true" customHeight="false" outlineLevel="0" collapsed="false">
      <c r="A3945" s="4" t="s">
        <v>12</v>
      </c>
      <c r="B3945" s="5" t="n">
        <v>471.004485782467</v>
      </c>
      <c r="C3945" s="5" t="n">
        <v>26.1050615908545</v>
      </c>
    </row>
    <row r="3946" customFormat="false" ht="16" hidden="true" customHeight="false" outlineLevel="0" collapsed="false">
      <c r="A3946" s="4" t="s">
        <v>3</v>
      </c>
      <c r="B3946" s="5" t="n">
        <v>471.603678438205</v>
      </c>
      <c r="C3946" s="5" t="n">
        <v>6.23691602457933</v>
      </c>
    </row>
    <row r="3947" customFormat="false" ht="16" hidden="true" customHeight="false" outlineLevel="0" collapsed="false">
      <c r="A3947" s="4" t="s">
        <v>7</v>
      </c>
      <c r="B3947" s="5" t="n">
        <v>471.603678438205</v>
      </c>
      <c r="C3947" s="5" t="n">
        <v>17.5996881477114</v>
      </c>
    </row>
    <row r="3948" customFormat="false" ht="16" hidden="true" customHeight="false" outlineLevel="0" collapsed="false">
      <c r="A3948" s="4" t="s">
        <v>11</v>
      </c>
      <c r="B3948" s="5" t="n">
        <v>471.603678438205</v>
      </c>
      <c r="C3948" s="5" t="n">
        <v>16.6177730720914</v>
      </c>
    </row>
    <row r="3949" customFormat="false" ht="16" hidden="false" customHeight="false" outlineLevel="0" collapsed="false">
      <c r="A3949" s="4" t="s">
        <v>2</v>
      </c>
      <c r="B3949" s="5" t="n">
        <v>472.202815404305</v>
      </c>
      <c r="C3949" s="5" t="n">
        <v>5.05020304193913</v>
      </c>
    </row>
    <row r="3950" customFormat="false" ht="16" hidden="true" customHeight="false" outlineLevel="0" collapsed="false">
      <c r="A3950" s="4" t="s">
        <v>4</v>
      </c>
      <c r="B3950" s="5" t="n">
        <v>472.202815404305</v>
      </c>
      <c r="C3950" s="5" t="n">
        <v>4.86011092610005</v>
      </c>
    </row>
    <row r="3951" customFormat="false" ht="16" hidden="true" customHeight="false" outlineLevel="0" collapsed="false">
      <c r="A3951" s="4" t="s">
        <v>5</v>
      </c>
      <c r="B3951" s="5" t="n">
        <v>472.202815404305</v>
      </c>
      <c r="C3951" s="5" t="n">
        <v>20.4986175859368</v>
      </c>
    </row>
    <row r="3952" customFormat="false" ht="16" hidden="true" customHeight="false" outlineLevel="0" collapsed="false">
      <c r="A3952" s="4" t="s">
        <v>8</v>
      </c>
      <c r="B3952" s="5" t="n">
        <v>472.202815404305</v>
      </c>
      <c r="C3952" s="5" t="n">
        <v>23.1869730736946</v>
      </c>
    </row>
    <row r="3953" customFormat="false" ht="16" hidden="true" customHeight="false" outlineLevel="0" collapsed="false">
      <c r="A3953" s="4" t="s">
        <v>8</v>
      </c>
      <c r="B3953" s="5" t="n">
        <v>472.202815404305</v>
      </c>
      <c r="C3953" s="5" t="n">
        <v>22.0103910899444</v>
      </c>
    </row>
    <row r="3954" customFormat="false" ht="16" hidden="true" customHeight="false" outlineLevel="0" collapsed="false">
      <c r="A3954" s="4" t="s">
        <v>3</v>
      </c>
      <c r="B3954" s="5" t="n">
        <v>472.801896691118</v>
      </c>
      <c r="C3954" s="5" t="n">
        <v>5.364555418645</v>
      </c>
    </row>
    <row r="3955" customFormat="false" ht="16" hidden="true" customHeight="false" outlineLevel="0" collapsed="false">
      <c r="A3955" s="4" t="s">
        <v>5</v>
      </c>
      <c r="B3955" s="5" t="n">
        <v>472.801896691118</v>
      </c>
      <c r="C3955" s="5" t="n">
        <v>22.2451869298859</v>
      </c>
    </row>
    <row r="3956" customFormat="false" ht="16" hidden="true" customHeight="false" outlineLevel="0" collapsed="false">
      <c r="A3956" s="4" t="s">
        <v>6</v>
      </c>
      <c r="B3956" s="5" t="n">
        <v>472.801896691118</v>
      </c>
      <c r="C3956" s="5" t="n">
        <v>15.1568762684726</v>
      </c>
    </row>
    <row r="3957" customFormat="false" ht="16" hidden="true" customHeight="false" outlineLevel="0" collapsed="false">
      <c r="A3957" s="4" t="s">
        <v>6</v>
      </c>
      <c r="B3957" s="5" t="n">
        <v>472.801896691118</v>
      </c>
      <c r="C3957" s="5" t="n">
        <v>18.8464812852865</v>
      </c>
    </row>
    <row r="3958" customFormat="false" ht="16" hidden="true" customHeight="false" outlineLevel="0" collapsed="false">
      <c r="A3958" s="4" t="s">
        <v>1</v>
      </c>
      <c r="B3958" s="5" t="n">
        <v>473.400922308991</v>
      </c>
      <c r="C3958" s="5" t="n">
        <v>5.87560306080623</v>
      </c>
    </row>
    <row r="3959" customFormat="false" ht="16" hidden="false" customHeight="false" outlineLevel="0" collapsed="false">
      <c r="A3959" s="4" t="s">
        <v>2</v>
      </c>
      <c r="B3959" s="5" t="n">
        <v>473.999892268271</v>
      </c>
      <c r="C3959" s="5" t="n">
        <v>5.32224907311946</v>
      </c>
    </row>
    <row r="3960" customFormat="false" ht="16" hidden="true" customHeight="false" outlineLevel="0" collapsed="false">
      <c r="A3960" s="4" t="s">
        <v>3</v>
      </c>
      <c r="B3960" s="5" t="n">
        <v>473.999892268271</v>
      </c>
      <c r="C3960" s="5" t="n">
        <v>5.93053750417651</v>
      </c>
    </row>
    <row r="3961" customFormat="false" ht="16" hidden="true" customHeight="false" outlineLevel="0" collapsed="false">
      <c r="A3961" s="4" t="s">
        <v>5</v>
      </c>
      <c r="B3961" s="5" t="n">
        <v>473.999892268271</v>
      </c>
      <c r="C3961" s="5" t="n">
        <v>20.2518061346627</v>
      </c>
    </row>
    <row r="3962" customFormat="false" ht="16" hidden="true" customHeight="false" outlineLevel="0" collapsed="false">
      <c r="A3962" s="4" t="s">
        <v>9</v>
      </c>
      <c r="B3962" s="5" t="n">
        <v>473.999892268271</v>
      </c>
      <c r="C3962" s="5" t="n">
        <v>19.8827827516738</v>
      </c>
    </row>
    <row r="3963" customFormat="false" ht="16" hidden="true" customHeight="false" outlineLevel="0" collapsed="false">
      <c r="A3963" s="4" t="s">
        <v>10</v>
      </c>
      <c r="B3963" s="5" t="n">
        <v>473.999892268271</v>
      </c>
      <c r="C3963" s="5" t="n">
        <v>23.3367400761176</v>
      </c>
    </row>
    <row r="3964" customFormat="false" ht="16" hidden="true" customHeight="false" outlineLevel="0" collapsed="false">
      <c r="A3964" s="4" t="s">
        <v>4</v>
      </c>
      <c r="B3964" s="5" t="n">
        <v>474.598806579299</v>
      </c>
      <c r="C3964" s="5" t="n">
        <v>4.66416306335033</v>
      </c>
    </row>
    <row r="3965" customFormat="false" ht="16" hidden="true" customHeight="false" outlineLevel="0" collapsed="false">
      <c r="A3965" s="4" t="s">
        <v>6</v>
      </c>
      <c r="B3965" s="5" t="n">
        <v>474.598806579299</v>
      </c>
      <c r="C3965" s="5" t="n">
        <v>13.5146077384598</v>
      </c>
    </row>
    <row r="3966" customFormat="false" ht="16" hidden="true" customHeight="false" outlineLevel="0" collapsed="false">
      <c r="A3966" s="4" t="s">
        <v>8</v>
      </c>
      <c r="B3966" s="5" t="n">
        <v>474.598806579299</v>
      </c>
      <c r="C3966" s="5" t="n">
        <v>20.4215632954616</v>
      </c>
    </row>
    <row r="3967" customFormat="false" ht="16" hidden="true" customHeight="false" outlineLevel="0" collapsed="false">
      <c r="A3967" s="4" t="s">
        <v>10</v>
      </c>
      <c r="B3967" s="5" t="n">
        <v>474.598806579299</v>
      </c>
      <c r="C3967" s="5" t="n">
        <v>17.7326774298681</v>
      </c>
    </row>
    <row r="3968" customFormat="false" ht="16" hidden="true" customHeight="false" outlineLevel="0" collapsed="false">
      <c r="A3968" s="4" t="s">
        <v>1</v>
      </c>
      <c r="B3968" s="5" t="n">
        <v>475.197665252414</v>
      </c>
      <c r="C3968" s="5" t="n">
        <v>5.22449132190299</v>
      </c>
    </row>
    <row r="3969" customFormat="false" ht="16" hidden="true" customHeight="false" outlineLevel="0" collapsed="false">
      <c r="A3969" s="4" t="s">
        <v>5</v>
      </c>
      <c r="B3969" s="5" t="n">
        <v>475.197665252414</v>
      </c>
      <c r="C3969" s="5" t="n">
        <v>22.7616941513744</v>
      </c>
    </row>
    <row r="3970" customFormat="false" ht="16" hidden="true" customHeight="false" outlineLevel="0" collapsed="false">
      <c r="A3970" s="4" t="s">
        <v>8</v>
      </c>
      <c r="B3970" s="5" t="n">
        <v>475.197665252414</v>
      </c>
      <c r="C3970" s="5" t="n">
        <v>20.105292811216</v>
      </c>
    </row>
    <row r="3971" customFormat="false" ht="16" hidden="true" customHeight="false" outlineLevel="0" collapsed="false">
      <c r="A3971" s="4" t="s">
        <v>10</v>
      </c>
      <c r="B3971" s="5" t="n">
        <v>475.197665252414</v>
      </c>
      <c r="C3971" s="5" t="n">
        <v>18.8704754226617</v>
      </c>
    </row>
    <row r="3972" customFormat="false" ht="16" hidden="true" customHeight="false" outlineLevel="0" collapsed="false">
      <c r="A3972" s="4" t="s">
        <v>11</v>
      </c>
      <c r="B3972" s="5" t="n">
        <v>475.197665252414</v>
      </c>
      <c r="C3972" s="5" t="n">
        <v>19.9929440647383</v>
      </c>
    </row>
    <row r="3973" customFormat="false" ht="16" hidden="true" customHeight="false" outlineLevel="0" collapsed="false">
      <c r="A3973" s="4" t="s">
        <v>1</v>
      </c>
      <c r="B3973" s="5" t="n">
        <v>475.796468297952</v>
      </c>
      <c r="C3973" s="5" t="n">
        <v>5.34464147534715</v>
      </c>
    </row>
    <row r="3974" customFormat="false" ht="16" hidden="true" customHeight="false" outlineLevel="0" collapsed="false">
      <c r="A3974" s="4" t="s">
        <v>6</v>
      </c>
      <c r="B3974" s="5" t="n">
        <v>475.796468297952</v>
      </c>
      <c r="C3974" s="5" t="n">
        <v>15.2146046960275</v>
      </c>
    </row>
    <row r="3975" customFormat="false" ht="16" hidden="true" customHeight="false" outlineLevel="0" collapsed="false">
      <c r="A3975" s="4" t="s">
        <v>7</v>
      </c>
      <c r="B3975" s="5" t="n">
        <v>475.796468297952</v>
      </c>
      <c r="C3975" s="5" t="n">
        <v>16.971901803471</v>
      </c>
    </row>
    <row r="3976" customFormat="false" ht="16" hidden="true" customHeight="false" outlineLevel="0" collapsed="false">
      <c r="A3976" s="4" t="s">
        <v>11</v>
      </c>
      <c r="B3976" s="5" t="n">
        <v>475.796468297952</v>
      </c>
      <c r="C3976" s="5" t="n">
        <v>16.2062577518994</v>
      </c>
    </row>
    <row r="3977" customFormat="false" ht="16" hidden="false" customHeight="false" outlineLevel="0" collapsed="false">
      <c r="A3977" s="4" t="s">
        <v>2</v>
      </c>
      <c r="B3977" s="5" t="n">
        <v>476.395215726248</v>
      </c>
      <c r="C3977" s="5" t="n">
        <v>5.24416059998994</v>
      </c>
    </row>
    <row r="3978" customFormat="false" ht="16" hidden="true" customHeight="false" outlineLevel="0" collapsed="false">
      <c r="A3978" s="4" t="s">
        <v>3</v>
      </c>
      <c r="B3978" s="5" t="n">
        <v>476.395215726248</v>
      </c>
      <c r="C3978" s="5" t="n">
        <v>5.5411699314266</v>
      </c>
    </row>
    <row r="3979" customFormat="false" ht="16" hidden="true" customHeight="false" outlineLevel="0" collapsed="false">
      <c r="A3979" s="4" t="s">
        <v>5</v>
      </c>
      <c r="B3979" s="5" t="n">
        <v>476.395215726248</v>
      </c>
      <c r="C3979" s="5" t="n">
        <v>20.9348231584692</v>
      </c>
    </row>
    <row r="3980" customFormat="false" ht="16" hidden="true" customHeight="false" outlineLevel="0" collapsed="false">
      <c r="A3980" s="4" t="s">
        <v>5</v>
      </c>
      <c r="B3980" s="5" t="n">
        <v>476.395215726248</v>
      </c>
      <c r="C3980" s="5" t="n">
        <v>21.7113325119044</v>
      </c>
    </row>
    <row r="3981" customFormat="false" ht="16" hidden="true" customHeight="false" outlineLevel="0" collapsed="false">
      <c r="A3981" s="4" t="s">
        <v>7</v>
      </c>
      <c r="B3981" s="5" t="n">
        <v>476.395215726248</v>
      </c>
      <c r="C3981" s="5" t="n">
        <v>18.8980808172713</v>
      </c>
    </row>
    <row r="3982" customFormat="false" ht="16" hidden="false" customHeight="false" outlineLevel="0" collapsed="false">
      <c r="A3982" s="4" t="s">
        <v>2</v>
      </c>
      <c r="B3982" s="5" t="n">
        <v>476.993907547631</v>
      </c>
      <c r="C3982" s="5" t="n">
        <v>5.34082106588819</v>
      </c>
    </row>
    <row r="3983" customFormat="false" ht="16" hidden="true" customHeight="false" outlineLevel="0" collapsed="false">
      <c r="A3983" s="4" t="s">
        <v>3</v>
      </c>
      <c r="B3983" s="5" t="n">
        <v>476.993907547631</v>
      </c>
      <c r="C3983" s="5" t="n">
        <v>5.20202831938136</v>
      </c>
    </row>
    <row r="3984" customFormat="false" ht="16" hidden="false" customHeight="false" outlineLevel="0" collapsed="false">
      <c r="A3984" s="4" t="s">
        <v>2</v>
      </c>
      <c r="B3984" s="5" t="n">
        <v>477.59254377243</v>
      </c>
      <c r="C3984" s="5" t="n">
        <v>5.33940699589889</v>
      </c>
    </row>
    <row r="3985" customFormat="false" ht="16" hidden="true" customHeight="false" outlineLevel="0" collapsed="false">
      <c r="A3985" s="4" t="s">
        <v>5</v>
      </c>
      <c r="B3985" s="5" t="n">
        <v>477.59254377243</v>
      </c>
      <c r="C3985" s="5" t="n">
        <v>22.9925550981973</v>
      </c>
    </row>
    <row r="3986" customFormat="false" ht="16" hidden="true" customHeight="false" outlineLevel="0" collapsed="false">
      <c r="A3986" s="4" t="s">
        <v>7</v>
      </c>
      <c r="B3986" s="5" t="n">
        <v>477.59254377243</v>
      </c>
      <c r="C3986" s="5" t="n">
        <v>18.9260739745628</v>
      </c>
    </row>
    <row r="3987" customFormat="false" ht="16" hidden="true" customHeight="false" outlineLevel="0" collapsed="false">
      <c r="A3987" s="4" t="s">
        <v>6</v>
      </c>
      <c r="B3987" s="5" t="n">
        <v>478.191124410968</v>
      </c>
      <c r="C3987" s="5" t="n">
        <v>16.7756758153481</v>
      </c>
    </row>
    <row r="3988" customFormat="false" ht="16" hidden="true" customHeight="false" outlineLevel="0" collapsed="false">
      <c r="A3988" s="4" t="s">
        <v>11</v>
      </c>
      <c r="B3988" s="5" t="n">
        <v>478.191124410968</v>
      </c>
      <c r="C3988" s="5" t="n">
        <v>20.0552968025711</v>
      </c>
    </row>
    <row r="3989" customFormat="false" ht="16" hidden="true" customHeight="false" outlineLevel="0" collapsed="false">
      <c r="A3989" s="4" t="s">
        <v>4</v>
      </c>
      <c r="B3989" s="5" t="n">
        <v>478.789649473569</v>
      </c>
      <c r="C3989" s="5" t="n">
        <v>4.69587712528872</v>
      </c>
    </row>
    <row r="3990" customFormat="false" ht="16" hidden="true" customHeight="false" outlineLevel="0" collapsed="false">
      <c r="A3990" s="4" t="s">
        <v>7</v>
      </c>
      <c r="B3990" s="5" t="n">
        <v>478.789649473569</v>
      </c>
      <c r="C3990" s="5" t="n">
        <v>16.7880410868051</v>
      </c>
    </row>
    <row r="3991" customFormat="false" ht="16" hidden="true" customHeight="false" outlineLevel="0" collapsed="false">
      <c r="A3991" s="4" t="s">
        <v>12</v>
      </c>
      <c r="B3991" s="5" t="n">
        <v>478.789649473569</v>
      </c>
      <c r="C3991" s="5" t="n">
        <v>34.2592971752201</v>
      </c>
    </row>
    <row r="3992" customFormat="false" ht="16" hidden="true" customHeight="false" outlineLevel="0" collapsed="false">
      <c r="A3992" s="4" t="s">
        <v>12</v>
      </c>
      <c r="B3992" s="5" t="n">
        <v>478.789649473569</v>
      </c>
      <c r="C3992" s="5" t="n">
        <v>25.2692419883759</v>
      </c>
    </row>
    <row r="3993" customFormat="false" ht="16" hidden="true" customHeight="false" outlineLevel="0" collapsed="false">
      <c r="A3993" s="4" t="s">
        <v>3</v>
      </c>
      <c r="B3993" s="5" t="n">
        <v>479.388118970551</v>
      </c>
      <c r="C3993" s="5" t="n">
        <v>5.23859379926643</v>
      </c>
    </row>
    <row r="3994" customFormat="false" ht="16" hidden="true" customHeight="false" outlineLevel="0" collapsed="false">
      <c r="A3994" s="4" t="s">
        <v>4</v>
      </c>
      <c r="B3994" s="5" t="n">
        <v>479.388118970551</v>
      </c>
      <c r="C3994" s="5" t="n">
        <v>5.37881265449513</v>
      </c>
    </row>
    <row r="3995" customFormat="false" ht="16" hidden="true" customHeight="false" outlineLevel="0" collapsed="false">
      <c r="A3995" s="4" t="s">
        <v>7</v>
      </c>
      <c r="B3995" s="5" t="n">
        <v>479.388118970551</v>
      </c>
      <c r="C3995" s="5" t="n">
        <v>19.1482466753895</v>
      </c>
    </row>
    <row r="3996" customFormat="false" ht="16" hidden="true" customHeight="false" outlineLevel="0" collapsed="false">
      <c r="A3996" s="4" t="s">
        <v>7</v>
      </c>
      <c r="B3996" s="5" t="n">
        <v>479.388118970551</v>
      </c>
      <c r="C3996" s="5" t="n">
        <v>17.9536873902582</v>
      </c>
    </row>
    <row r="3997" customFormat="false" ht="16" hidden="true" customHeight="false" outlineLevel="0" collapsed="false">
      <c r="A3997" s="4" t="s">
        <v>10</v>
      </c>
      <c r="B3997" s="5" t="n">
        <v>479.388118970551</v>
      </c>
      <c r="C3997" s="5" t="n">
        <v>20.56983418583</v>
      </c>
    </row>
    <row r="3998" customFormat="false" ht="16" hidden="true" customHeight="false" outlineLevel="0" collapsed="false">
      <c r="A3998" s="4" t="s">
        <v>1</v>
      </c>
      <c r="B3998" s="5" t="n">
        <v>479.98653291223</v>
      </c>
      <c r="C3998" s="5" t="n">
        <v>5.33477496569407</v>
      </c>
    </row>
    <row r="3999" customFormat="false" ht="16" hidden="true" customHeight="false" outlineLevel="0" collapsed="false">
      <c r="A3999" s="4" t="s">
        <v>3</v>
      </c>
      <c r="B3999" s="5" t="n">
        <v>479.98653291223</v>
      </c>
      <c r="C3999" s="5" t="n">
        <v>5.32553184242277</v>
      </c>
    </row>
    <row r="4000" customFormat="false" ht="16" hidden="true" customHeight="false" outlineLevel="0" collapsed="false">
      <c r="A4000" s="4" t="s">
        <v>7</v>
      </c>
      <c r="B4000" s="5" t="n">
        <v>479.98653291223</v>
      </c>
      <c r="C4000" s="5" t="n">
        <v>18.8051541103893</v>
      </c>
    </row>
    <row r="4001" customFormat="false" ht="16" hidden="true" customHeight="false" outlineLevel="0" collapsed="false">
      <c r="A4001" s="4" t="s">
        <v>8</v>
      </c>
      <c r="B4001" s="5" t="n">
        <v>479.98653291223</v>
      </c>
      <c r="C4001" s="5" t="n">
        <v>20.1702359235882</v>
      </c>
    </row>
    <row r="4002" customFormat="false" ht="16" hidden="true" customHeight="false" outlineLevel="0" collapsed="false">
      <c r="A4002" s="4" t="s">
        <v>3</v>
      </c>
      <c r="B4002" s="5" t="n">
        <v>480.58489130892</v>
      </c>
      <c r="C4002" s="5" t="n">
        <v>5.21630657964277</v>
      </c>
    </row>
    <row r="4003" customFormat="false" ht="16" hidden="true" customHeight="false" outlineLevel="0" collapsed="false">
      <c r="A4003" s="4" t="s">
        <v>4</v>
      </c>
      <c r="B4003" s="5" t="n">
        <v>480.58489130892</v>
      </c>
      <c r="C4003" s="5" t="n">
        <v>5.44395848647006</v>
      </c>
    </row>
    <row r="4004" customFormat="false" ht="16" hidden="true" customHeight="false" outlineLevel="0" collapsed="false">
      <c r="A4004" s="4" t="s">
        <v>1</v>
      </c>
      <c r="B4004" s="5" t="n">
        <v>481.183194170931</v>
      </c>
      <c r="C4004" s="5" t="n">
        <v>5.07454611238579</v>
      </c>
    </row>
    <row r="4005" customFormat="false" ht="16" hidden="true" customHeight="false" outlineLevel="0" collapsed="false">
      <c r="A4005" s="4" t="s">
        <v>3</v>
      </c>
      <c r="B4005" s="5" t="n">
        <v>481.183194170931</v>
      </c>
      <c r="C4005" s="5" t="n">
        <v>5.86567434751902</v>
      </c>
    </row>
    <row r="4006" customFormat="false" ht="16" hidden="true" customHeight="false" outlineLevel="0" collapsed="false">
      <c r="A4006" s="4" t="s">
        <v>11</v>
      </c>
      <c r="B4006" s="5" t="n">
        <v>481.183194170931</v>
      </c>
      <c r="C4006" s="5" t="n">
        <v>16.2342187037493</v>
      </c>
    </row>
    <row r="4007" customFormat="false" ht="16" hidden="false" customHeight="false" outlineLevel="0" collapsed="false">
      <c r="A4007" s="4" t="s">
        <v>2</v>
      </c>
      <c r="B4007" s="5" t="n">
        <v>481.781441508571</v>
      </c>
      <c r="C4007" s="5" t="n">
        <v>5.87248886208358</v>
      </c>
    </row>
    <row r="4008" customFormat="false" ht="16" hidden="true" customHeight="false" outlineLevel="0" collapsed="false">
      <c r="A4008" s="4" t="s">
        <v>7</v>
      </c>
      <c r="B4008" s="5" t="n">
        <v>481.781441508571</v>
      </c>
      <c r="C4008" s="5" t="n">
        <v>19.0241992798021</v>
      </c>
    </row>
    <row r="4009" customFormat="false" ht="16" hidden="true" customHeight="false" outlineLevel="0" collapsed="false">
      <c r="A4009" s="4" t="s">
        <v>7</v>
      </c>
      <c r="B4009" s="5" t="n">
        <v>481.781441508571</v>
      </c>
      <c r="C4009" s="5" t="n">
        <v>19.5713871788831</v>
      </c>
    </row>
    <row r="4010" customFormat="false" ht="16" hidden="true" customHeight="false" outlineLevel="0" collapsed="false">
      <c r="A4010" s="4" t="s">
        <v>5</v>
      </c>
      <c r="B4010" s="5" t="n">
        <v>482.379633332146</v>
      </c>
      <c r="C4010" s="5" t="n">
        <v>25.5114121631154</v>
      </c>
    </row>
    <row r="4011" customFormat="false" ht="16" hidden="true" customHeight="false" outlineLevel="0" collapsed="false">
      <c r="A4011" s="4" t="s">
        <v>5</v>
      </c>
      <c r="B4011" s="5" t="n">
        <v>482.379633332146</v>
      </c>
      <c r="C4011" s="5" t="n">
        <v>29.1494574450986</v>
      </c>
    </row>
    <row r="4012" customFormat="false" ht="16" hidden="true" customHeight="false" outlineLevel="0" collapsed="false">
      <c r="A4012" s="4" t="s">
        <v>12</v>
      </c>
      <c r="B4012" s="5" t="n">
        <v>482.379633332146</v>
      </c>
      <c r="C4012" s="5" t="n">
        <v>26.9640748361103</v>
      </c>
    </row>
    <row r="4013" customFormat="false" ht="16" hidden="true" customHeight="false" outlineLevel="0" collapsed="false">
      <c r="A4013" s="4" t="s">
        <v>3</v>
      </c>
      <c r="B4013" s="5" t="n">
        <v>482.977769651954</v>
      </c>
      <c r="C4013" s="5" t="n">
        <v>5.46821725913774</v>
      </c>
    </row>
    <row r="4014" customFormat="false" ht="16" hidden="true" customHeight="false" outlineLevel="0" collapsed="false">
      <c r="A4014" s="4" t="s">
        <v>5</v>
      </c>
      <c r="B4014" s="5" t="n">
        <v>482.977769651954</v>
      </c>
      <c r="C4014" s="5" t="n">
        <v>22.0709758213785</v>
      </c>
    </row>
    <row r="4015" customFormat="false" ht="16" hidden="true" customHeight="false" outlineLevel="0" collapsed="false">
      <c r="A4015" s="4" t="s">
        <v>6</v>
      </c>
      <c r="B4015" s="5" t="n">
        <v>482.977769651954</v>
      </c>
      <c r="C4015" s="5" t="n">
        <v>16.2690109106167</v>
      </c>
    </row>
    <row r="4016" customFormat="false" ht="16" hidden="true" customHeight="false" outlineLevel="0" collapsed="false">
      <c r="A4016" s="4" t="s">
        <v>8</v>
      </c>
      <c r="B4016" s="5" t="n">
        <v>482.977769651954</v>
      </c>
      <c r="C4016" s="5" t="n">
        <v>21.3358344974668</v>
      </c>
    </row>
    <row r="4017" customFormat="false" ht="16" hidden="true" customHeight="false" outlineLevel="0" collapsed="false">
      <c r="A4017" s="4" t="s">
        <v>9</v>
      </c>
      <c r="B4017" s="5" t="n">
        <v>482.977769651954</v>
      </c>
      <c r="C4017" s="5" t="n">
        <v>23.201088143068</v>
      </c>
    </row>
    <row r="4018" customFormat="false" ht="16" hidden="false" customHeight="false" outlineLevel="0" collapsed="false">
      <c r="A4018" s="4" t="s">
        <v>2</v>
      </c>
      <c r="B4018" s="5" t="n">
        <v>483.575850478297</v>
      </c>
      <c r="C4018" s="5" t="n">
        <v>4.9929483976018</v>
      </c>
    </row>
    <row r="4019" customFormat="false" ht="16" hidden="true" customHeight="false" outlineLevel="0" collapsed="false">
      <c r="A4019" s="4" t="s">
        <v>4</v>
      </c>
      <c r="B4019" s="5" t="n">
        <v>483.575850478297</v>
      </c>
      <c r="C4019" s="5" t="n">
        <v>4.93771437452463</v>
      </c>
    </row>
    <row r="4020" customFormat="false" ht="16" hidden="true" customHeight="false" outlineLevel="0" collapsed="false">
      <c r="A4020" s="4" t="s">
        <v>5</v>
      </c>
      <c r="B4020" s="5" t="n">
        <v>483.575850478297</v>
      </c>
      <c r="C4020" s="5" t="n">
        <v>22.0923125017678</v>
      </c>
    </row>
    <row r="4021" customFormat="false" ht="16" hidden="true" customHeight="false" outlineLevel="0" collapsed="false">
      <c r="A4021" s="4" t="s">
        <v>5</v>
      </c>
      <c r="B4021" s="5" t="n">
        <v>483.575850478297</v>
      </c>
      <c r="C4021" s="5" t="n">
        <v>22.0923125017678</v>
      </c>
    </row>
    <row r="4022" customFormat="false" ht="16" hidden="true" customHeight="false" outlineLevel="0" collapsed="false">
      <c r="A4022" s="4" t="s">
        <v>12</v>
      </c>
      <c r="B4022" s="5" t="n">
        <v>483.575850478297</v>
      </c>
      <c r="C4022" s="5" t="n">
        <v>30.0645996837218</v>
      </c>
    </row>
    <row r="4023" customFormat="false" ht="16" hidden="true" customHeight="false" outlineLevel="0" collapsed="false">
      <c r="A4023" s="4" t="s">
        <v>4</v>
      </c>
      <c r="B4023" s="5" t="n">
        <v>484.17387582147</v>
      </c>
      <c r="C4023" s="5" t="n">
        <v>5.42886746947043</v>
      </c>
    </row>
    <row r="4024" customFormat="false" ht="16" hidden="true" customHeight="false" outlineLevel="0" collapsed="false">
      <c r="A4024" s="4" t="s">
        <v>3</v>
      </c>
      <c r="B4024" s="5" t="n">
        <v>484.771845691766</v>
      </c>
      <c r="C4024" s="5" t="n">
        <v>5.27162624877995</v>
      </c>
    </row>
    <row r="4025" customFormat="false" ht="16" hidden="false" customHeight="false" outlineLevel="0" collapsed="false">
      <c r="A4025" s="4" t="s">
        <v>2</v>
      </c>
      <c r="B4025" s="5" t="n">
        <v>485.369760099477</v>
      </c>
      <c r="C4025" s="5" t="n">
        <v>5.34656715614322</v>
      </c>
    </row>
    <row r="4026" customFormat="false" ht="16" hidden="true" customHeight="false" outlineLevel="0" collapsed="false">
      <c r="A4026" s="4" t="s">
        <v>4</v>
      </c>
      <c r="B4026" s="5" t="n">
        <v>485.369760099477</v>
      </c>
      <c r="C4026" s="5" t="n">
        <v>4.95997224559848</v>
      </c>
    </row>
    <row r="4027" customFormat="false" ht="16" hidden="true" customHeight="false" outlineLevel="0" collapsed="false">
      <c r="A4027" s="4" t="s">
        <v>6</v>
      </c>
      <c r="B4027" s="5" t="n">
        <v>485.369760099477</v>
      </c>
      <c r="C4027" s="5" t="n">
        <v>17.1007017696707</v>
      </c>
    </row>
    <row r="4028" customFormat="false" ht="16" hidden="true" customHeight="false" outlineLevel="0" collapsed="false">
      <c r="A4028" s="4" t="s">
        <v>8</v>
      </c>
      <c r="B4028" s="5" t="n">
        <v>485.369760099477</v>
      </c>
      <c r="C4028" s="5" t="n">
        <v>22.4247284385095</v>
      </c>
    </row>
    <row r="4029" customFormat="false" ht="16" hidden="true" customHeight="false" outlineLevel="0" collapsed="false">
      <c r="A4029" s="4" t="s">
        <v>10</v>
      </c>
      <c r="B4029" s="5" t="n">
        <v>485.369760099477</v>
      </c>
      <c r="C4029" s="5" t="n">
        <v>21.2554946166051</v>
      </c>
    </row>
    <row r="4030" customFormat="false" ht="16" hidden="true" customHeight="false" outlineLevel="0" collapsed="false">
      <c r="A4030" s="4" t="s">
        <v>1</v>
      </c>
      <c r="B4030" s="5" t="n">
        <v>485.967619054889</v>
      </c>
      <c r="C4030" s="5" t="n">
        <v>5.50860237394498</v>
      </c>
    </row>
    <row r="4031" customFormat="false" ht="16" hidden="true" customHeight="false" outlineLevel="0" collapsed="false">
      <c r="A4031" s="4" t="s">
        <v>5</v>
      </c>
      <c r="B4031" s="5" t="n">
        <v>485.967619054889</v>
      </c>
      <c r="C4031" s="5" t="n">
        <v>27.156492050214</v>
      </c>
    </row>
    <row r="4032" customFormat="false" ht="16" hidden="true" customHeight="false" outlineLevel="0" collapsed="false">
      <c r="A4032" s="4" t="s">
        <v>10</v>
      </c>
      <c r="B4032" s="5" t="n">
        <v>485.967619054889</v>
      </c>
      <c r="C4032" s="5" t="n">
        <v>19.6166119856184</v>
      </c>
    </row>
    <row r="4033" customFormat="false" ht="16" hidden="true" customHeight="false" outlineLevel="0" collapsed="false">
      <c r="A4033" s="4" t="s">
        <v>12</v>
      </c>
      <c r="B4033" s="5" t="n">
        <v>485.967619054889</v>
      </c>
      <c r="C4033" s="5" t="n">
        <v>29.3433045134597</v>
      </c>
    </row>
    <row r="4034" customFormat="false" ht="16" hidden="true" customHeight="false" outlineLevel="0" collapsed="false">
      <c r="A4034" s="4" t="s">
        <v>3</v>
      </c>
      <c r="B4034" s="5" t="n">
        <v>486.565422568287</v>
      </c>
      <c r="C4034" s="5" t="n">
        <v>5.4854664304851</v>
      </c>
    </row>
    <row r="4035" customFormat="false" ht="16" hidden="true" customHeight="false" outlineLevel="0" collapsed="false">
      <c r="A4035" s="4" t="s">
        <v>5</v>
      </c>
      <c r="B4035" s="5" t="n">
        <v>486.565422568287</v>
      </c>
      <c r="C4035" s="5" t="n">
        <v>22.3249163761999</v>
      </c>
    </row>
    <row r="4036" customFormat="false" ht="16" hidden="true" customHeight="false" outlineLevel="0" collapsed="false">
      <c r="A4036" s="4" t="s">
        <v>6</v>
      </c>
      <c r="B4036" s="5" t="n">
        <v>486.565422568287</v>
      </c>
      <c r="C4036" s="5" t="n">
        <v>15.9590523145944</v>
      </c>
    </row>
    <row r="4037" customFormat="false" ht="16" hidden="true" customHeight="false" outlineLevel="0" collapsed="false">
      <c r="A4037" s="4" t="s">
        <v>10</v>
      </c>
      <c r="B4037" s="5" t="n">
        <v>486.565422568287</v>
      </c>
      <c r="C4037" s="5" t="n">
        <v>21.8370346474564</v>
      </c>
    </row>
    <row r="4038" customFormat="false" ht="16" hidden="true" customHeight="false" outlineLevel="0" collapsed="false">
      <c r="A4038" s="4" t="s">
        <v>6</v>
      </c>
      <c r="B4038" s="5" t="n">
        <v>487.163170649954</v>
      </c>
      <c r="C4038" s="5" t="n">
        <v>14.3258088300784</v>
      </c>
    </row>
    <row r="4039" customFormat="false" ht="16" hidden="false" customHeight="false" outlineLevel="0" collapsed="false">
      <c r="A4039" s="4" t="s">
        <v>2</v>
      </c>
      <c r="B4039" s="5" t="n">
        <v>488.358500559203</v>
      </c>
      <c r="C4039" s="5" t="n">
        <v>5.98272743839489</v>
      </c>
    </row>
    <row r="4040" customFormat="false" ht="16" hidden="true" customHeight="false" outlineLevel="0" collapsed="false">
      <c r="A4040" s="4" t="s">
        <v>8</v>
      </c>
      <c r="B4040" s="5" t="n">
        <v>488.358500559203</v>
      </c>
      <c r="C4040" s="5" t="n">
        <v>21.3848629671129</v>
      </c>
    </row>
    <row r="4041" customFormat="false" ht="16" hidden="true" customHeight="false" outlineLevel="0" collapsed="false">
      <c r="A4041" s="4" t="s">
        <v>9</v>
      </c>
      <c r="B4041" s="5" t="n">
        <v>488.358500559203</v>
      </c>
      <c r="C4041" s="5" t="n">
        <v>19.4689841197371</v>
      </c>
    </row>
    <row r="4042" customFormat="false" ht="16" hidden="true" customHeight="false" outlineLevel="0" collapsed="false">
      <c r="A4042" s="4" t="s">
        <v>12</v>
      </c>
      <c r="B4042" s="5" t="n">
        <v>488.358500559203</v>
      </c>
      <c r="C4042" s="5" t="n">
        <v>28.1195033805975</v>
      </c>
    </row>
    <row r="4043" customFormat="false" ht="16" hidden="true" customHeight="false" outlineLevel="0" collapsed="false">
      <c r="A4043" s="4" t="s">
        <v>5</v>
      </c>
      <c r="B4043" s="5" t="n">
        <v>488.956082407335</v>
      </c>
      <c r="C4043" s="5" t="n">
        <v>23.5246536651377</v>
      </c>
    </row>
    <row r="4044" customFormat="false" ht="16" hidden="true" customHeight="false" outlineLevel="0" collapsed="false">
      <c r="A4044" s="4" t="s">
        <v>8</v>
      </c>
      <c r="B4044" s="5" t="n">
        <v>488.956082407335</v>
      </c>
      <c r="C4044" s="5" t="n">
        <v>25.1395386857958</v>
      </c>
    </row>
    <row r="4045" customFormat="false" ht="16" hidden="true" customHeight="false" outlineLevel="0" collapsed="false">
      <c r="A4045" s="4" t="s">
        <v>7</v>
      </c>
      <c r="B4045" s="5" t="n">
        <v>489.553608864834</v>
      </c>
      <c r="C4045" s="5" t="n">
        <v>19.0326782045155</v>
      </c>
    </row>
    <row r="4046" customFormat="false" ht="16" hidden="true" customHeight="false" outlineLevel="0" collapsed="false">
      <c r="A4046" s="4" t="s">
        <v>8</v>
      </c>
      <c r="B4046" s="5" t="n">
        <v>489.553608864834</v>
      </c>
      <c r="C4046" s="5" t="n">
        <v>20.7163135613704</v>
      </c>
    </row>
    <row r="4047" customFormat="false" ht="16" hidden="true" customHeight="false" outlineLevel="0" collapsed="false">
      <c r="A4047" s="4" t="s">
        <v>6</v>
      </c>
      <c r="B4047" s="5" t="n">
        <v>490.151079941967</v>
      </c>
      <c r="C4047" s="5" t="n">
        <v>16.3987023429614</v>
      </c>
    </row>
    <row r="4048" customFormat="false" ht="16" hidden="true" customHeight="false" outlineLevel="0" collapsed="false">
      <c r="A4048" s="4" t="s">
        <v>7</v>
      </c>
      <c r="B4048" s="5" t="n">
        <v>490.151079941967</v>
      </c>
      <c r="C4048" s="5" t="n">
        <v>22.582499348119</v>
      </c>
    </row>
    <row r="4049" customFormat="false" ht="16" hidden="true" customHeight="false" outlineLevel="0" collapsed="false">
      <c r="A4049" s="4" t="s">
        <v>1</v>
      </c>
      <c r="B4049" s="5" t="n">
        <v>490.748495648998</v>
      </c>
      <c r="C4049" s="5" t="n">
        <v>5.36016193378794</v>
      </c>
    </row>
    <row r="4050" customFormat="false" ht="16" hidden="false" customHeight="false" outlineLevel="0" collapsed="false">
      <c r="A4050" s="4" t="s">
        <v>2</v>
      </c>
      <c r="B4050" s="5" t="n">
        <v>490.748495648998</v>
      </c>
      <c r="C4050" s="5" t="n">
        <v>5.11506221419361</v>
      </c>
    </row>
    <row r="4051" customFormat="false" ht="16" hidden="true" customHeight="false" outlineLevel="0" collapsed="false">
      <c r="A4051" s="4" t="s">
        <v>5</v>
      </c>
      <c r="B4051" s="5" t="n">
        <v>490.748495648998</v>
      </c>
      <c r="C4051" s="5" t="n">
        <v>22.2268437313866</v>
      </c>
    </row>
    <row r="4052" customFormat="false" ht="16" hidden="true" customHeight="false" outlineLevel="0" collapsed="false">
      <c r="A4052" s="4" t="s">
        <v>12</v>
      </c>
      <c r="B4052" s="5" t="n">
        <v>490.748495648998</v>
      </c>
      <c r="C4052" s="5" t="n">
        <v>27.8275246686335</v>
      </c>
    </row>
    <row r="4053" customFormat="false" ht="16" hidden="true" customHeight="false" outlineLevel="0" collapsed="false">
      <c r="A4053" s="4" t="s">
        <v>7</v>
      </c>
      <c r="B4053" s="5" t="n">
        <v>491.34585599619</v>
      </c>
      <c r="C4053" s="5" t="n">
        <v>24.8519185664544</v>
      </c>
    </row>
    <row r="4054" customFormat="false" ht="16" hidden="true" customHeight="false" outlineLevel="0" collapsed="false">
      <c r="A4054" s="4" t="s">
        <v>7</v>
      </c>
      <c r="B4054" s="5" t="n">
        <v>491.34585599619</v>
      </c>
      <c r="C4054" s="5" t="n">
        <v>17.007139563565</v>
      </c>
    </row>
    <row r="4055" customFormat="false" ht="16" hidden="true" customHeight="false" outlineLevel="0" collapsed="false">
      <c r="A4055" s="4" t="s">
        <v>12</v>
      </c>
      <c r="B4055" s="5" t="n">
        <v>491.34585599619</v>
      </c>
      <c r="C4055" s="5" t="n">
        <v>26.0129533700359</v>
      </c>
    </row>
    <row r="4056" customFormat="false" ht="16" hidden="true" customHeight="false" outlineLevel="0" collapsed="false">
      <c r="A4056" s="4" t="s">
        <v>1</v>
      </c>
      <c r="B4056" s="5" t="n">
        <v>491.943160993802</v>
      </c>
      <c r="C4056" s="5" t="n">
        <v>5.09605251737626</v>
      </c>
    </row>
    <row r="4057" customFormat="false" ht="16" hidden="true" customHeight="false" outlineLevel="0" collapsed="false">
      <c r="A4057" s="4" t="s">
        <v>1</v>
      </c>
      <c r="B4057" s="5" t="n">
        <v>491.943160993802</v>
      </c>
      <c r="C4057" s="5" t="n">
        <v>5.09605251737626</v>
      </c>
    </row>
    <row r="4058" customFormat="false" ht="16" hidden="true" customHeight="false" outlineLevel="0" collapsed="false">
      <c r="A4058" s="4" t="s">
        <v>4</v>
      </c>
      <c r="B4058" s="5" t="n">
        <v>491.943160993802</v>
      </c>
      <c r="C4058" s="5" t="n">
        <v>5.02523980934814</v>
      </c>
    </row>
    <row r="4059" customFormat="false" ht="16" hidden="true" customHeight="false" outlineLevel="0" collapsed="false">
      <c r="A4059" s="4" t="s">
        <v>6</v>
      </c>
      <c r="B4059" s="5" t="n">
        <v>491.943160993802</v>
      </c>
      <c r="C4059" s="5" t="n">
        <v>18.0392489324361</v>
      </c>
    </row>
    <row r="4060" customFormat="false" ht="16" hidden="true" customHeight="false" outlineLevel="0" collapsed="false">
      <c r="A4060" s="4" t="s">
        <v>3</v>
      </c>
      <c r="B4060" s="5" t="n">
        <v>492.540410652089</v>
      </c>
      <c r="C4060" s="5" t="n">
        <v>5.34636449522506</v>
      </c>
    </row>
    <row r="4061" customFormat="false" ht="16" hidden="true" customHeight="false" outlineLevel="0" collapsed="false">
      <c r="A4061" s="4" t="s">
        <v>9</v>
      </c>
      <c r="B4061" s="5" t="n">
        <v>493.137604981305</v>
      </c>
      <c r="C4061" s="5" t="n">
        <v>17.5619140182103</v>
      </c>
    </row>
    <row r="4062" customFormat="false" ht="16" hidden="true" customHeight="false" outlineLevel="0" collapsed="false">
      <c r="A4062" s="4" t="s">
        <v>11</v>
      </c>
      <c r="B4062" s="5" t="n">
        <v>493.137604981305</v>
      </c>
      <c r="C4062" s="5" t="n">
        <v>21.3795700869759</v>
      </c>
    </row>
    <row r="4063" customFormat="false" ht="16" hidden="true" customHeight="false" outlineLevel="0" collapsed="false">
      <c r="A4063" s="4" t="s">
        <v>1</v>
      </c>
      <c r="B4063" s="5" t="n">
        <v>493.734743991701</v>
      </c>
      <c r="C4063" s="5" t="n">
        <v>5.3530338646478</v>
      </c>
    </row>
    <row r="4064" customFormat="false" ht="16" hidden="true" customHeight="false" outlineLevel="0" collapsed="false">
      <c r="A4064" s="4" t="s">
        <v>5</v>
      </c>
      <c r="B4064" s="5" t="n">
        <v>494.331827693522</v>
      </c>
      <c r="C4064" s="5" t="n">
        <v>24.4875809592772</v>
      </c>
    </row>
    <row r="4065" customFormat="false" ht="16" hidden="true" customHeight="false" outlineLevel="0" collapsed="false">
      <c r="A4065" s="4" t="s">
        <v>6</v>
      </c>
      <c r="B4065" s="5" t="n">
        <v>494.331827693522</v>
      </c>
      <c r="C4065" s="5" t="n">
        <v>14.2064630299449</v>
      </c>
    </row>
    <row r="4066" customFormat="false" ht="16" hidden="true" customHeight="false" outlineLevel="0" collapsed="false">
      <c r="A4066" s="4" t="s">
        <v>7</v>
      </c>
      <c r="B4066" s="5" t="n">
        <v>494.331827693522</v>
      </c>
      <c r="C4066" s="5" t="n">
        <v>16.971920210448</v>
      </c>
    </row>
    <row r="4067" customFormat="false" ht="16" hidden="false" customHeight="false" outlineLevel="0" collapsed="false">
      <c r="A4067" s="4" t="s">
        <v>2</v>
      </c>
      <c r="B4067" s="5" t="n">
        <v>494.928856097016</v>
      </c>
      <c r="C4067" s="5" t="n">
        <v>6.8866041995442</v>
      </c>
    </row>
    <row r="4068" customFormat="false" ht="16" hidden="true" customHeight="false" outlineLevel="0" collapsed="false">
      <c r="A4068" s="4" t="s">
        <v>8</v>
      </c>
      <c r="B4068" s="5" t="n">
        <v>494.928856097016</v>
      </c>
      <c r="C4068" s="5" t="n">
        <v>21.6061882698816</v>
      </c>
    </row>
    <row r="4069" customFormat="false" ht="16" hidden="true" customHeight="false" outlineLevel="0" collapsed="false">
      <c r="A4069" s="4" t="s">
        <v>4</v>
      </c>
      <c r="B4069" s="5" t="n">
        <v>495.525829212423</v>
      </c>
      <c r="C4069" s="5" t="n">
        <v>5.89434737760571</v>
      </c>
    </row>
    <row r="4070" customFormat="false" ht="16" hidden="true" customHeight="false" outlineLevel="0" collapsed="false">
      <c r="A4070" s="4" t="s">
        <v>4</v>
      </c>
      <c r="B4070" s="5" t="n">
        <v>495.525829212423</v>
      </c>
      <c r="C4070" s="5" t="n">
        <v>5.3829298443858</v>
      </c>
    </row>
    <row r="4071" customFormat="false" ht="16" hidden="true" customHeight="false" outlineLevel="0" collapsed="false">
      <c r="A4071" s="4" t="s">
        <v>5</v>
      </c>
      <c r="B4071" s="5" t="n">
        <v>495.525829212423</v>
      </c>
      <c r="C4071" s="5" t="n">
        <v>21.9506364774435</v>
      </c>
    </row>
    <row r="4072" customFormat="false" ht="16" hidden="true" customHeight="false" outlineLevel="0" collapsed="false">
      <c r="A4072" s="4" t="s">
        <v>8</v>
      </c>
      <c r="B4072" s="5" t="n">
        <v>495.525829212423</v>
      </c>
      <c r="C4072" s="5" t="n">
        <v>23.8784844951227</v>
      </c>
    </row>
    <row r="4073" customFormat="false" ht="16" hidden="true" customHeight="false" outlineLevel="0" collapsed="false">
      <c r="A4073" s="4" t="s">
        <v>12</v>
      </c>
      <c r="B4073" s="5" t="n">
        <v>495.525829212423</v>
      </c>
      <c r="C4073" s="5" t="n">
        <v>27.6687665714561</v>
      </c>
    </row>
    <row r="4074" customFormat="false" ht="16" hidden="true" customHeight="false" outlineLevel="0" collapsed="false">
      <c r="A4074" s="4" t="s">
        <v>3</v>
      </c>
      <c r="B4074" s="5" t="n">
        <v>496.122747049982</v>
      </c>
      <c r="C4074" s="5" t="n">
        <v>5.21190339988329</v>
      </c>
    </row>
    <row r="4075" customFormat="false" ht="16" hidden="true" customHeight="false" outlineLevel="0" collapsed="false">
      <c r="A4075" s="4" t="s">
        <v>6</v>
      </c>
      <c r="B4075" s="5" t="n">
        <v>496.122747049982</v>
      </c>
      <c r="C4075" s="5" t="n">
        <v>13.9943093900858</v>
      </c>
    </row>
    <row r="4076" customFormat="false" ht="16" hidden="true" customHeight="false" outlineLevel="0" collapsed="false">
      <c r="A4076" s="4" t="s">
        <v>12</v>
      </c>
      <c r="B4076" s="5" t="n">
        <v>496.122747049982</v>
      </c>
      <c r="C4076" s="5" t="n">
        <v>27.8152026495348</v>
      </c>
    </row>
    <row r="4077" customFormat="false" ht="16" hidden="false" customHeight="false" outlineLevel="0" collapsed="false">
      <c r="A4077" s="4" t="s">
        <v>2</v>
      </c>
      <c r="B4077" s="5" t="n">
        <v>496.719609619929</v>
      </c>
      <c r="C4077" s="5" t="n">
        <v>5.27292149530587</v>
      </c>
    </row>
    <row r="4078" customFormat="false" ht="16" hidden="false" customHeight="false" outlineLevel="0" collapsed="false">
      <c r="A4078" s="4" t="s">
        <v>2</v>
      </c>
      <c r="B4078" s="5" t="n">
        <v>496.719609619929</v>
      </c>
      <c r="C4078" s="5" t="n">
        <v>5.1252952689562</v>
      </c>
    </row>
    <row r="4079" customFormat="false" ht="16" hidden="true" customHeight="false" outlineLevel="0" collapsed="false">
      <c r="A4079" s="4" t="s">
        <v>3</v>
      </c>
      <c r="B4079" s="5" t="n">
        <v>496.719609619929</v>
      </c>
      <c r="C4079" s="5" t="n">
        <v>5.40901656796495</v>
      </c>
    </row>
    <row r="4080" customFormat="false" ht="16" hidden="true" customHeight="false" outlineLevel="0" collapsed="false">
      <c r="A4080" s="4" t="s">
        <v>5</v>
      </c>
      <c r="B4080" s="5" t="n">
        <v>496.719609619929</v>
      </c>
      <c r="C4080" s="5" t="n">
        <v>23.4922547298981</v>
      </c>
    </row>
    <row r="4081" customFormat="false" ht="16" hidden="true" customHeight="false" outlineLevel="0" collapsed="false">
      <c r="A4081" s="4" t="s">
        <v>7</v>
      </c>
      <c r="B4081" s="5" t="n">
        <v>496.719609619929</v>
      </c>
      <c r="C4081" s="5" t="n">
        <v>17.8018675963203</v>
      </c>
    </row>
    <row r="4082" customFormat="false" ht="16" hidden="true" customHeight="false" outlineLevel="0" collapsed="false">
      <c r="A4082" s="4" t="s">
        <v>7</v>
      </c>
      <c r="B4082" s="5" t="n">
        <v>496.719609619929</v>
      </c>
      <c r="C4082" s="5" t="n">
        <v>17.2759190415349</v>
      </c>
    </row>
    <row r="4083" customFormat="false" ht="16" hidden="true" customHeight="false" outlineLevel="0" collapsed="false">
      <c r="A4083" s="4" t="s">
        <v>7</v>
      </c>
      <c r="B4083" s="5" t="n">
        <v>496.719609619929</v>
      </c>
      <c r="C4083" s="5" t="n">
        <v>18.5461395685398</v>
      </c>
    </row>
    <row r="4084" customFormat="false" ht="16" hidden="true" customHeight="false" outlineLevel="0" collapsed="false">
      <c r="A4084" s="4" t="s">
        <v>4</v>
      </c>
      <c r="B4084" s="5" t="n">
        <v>497.316416932498</v>
      </c>
      <c r="C4084" s="5" t="n">
        <v>4.93242470584432</v>
      </c>
    </row>
    <row r="4085" customFormat="false" ht="16" hidden="true" customHeight="false" outlineLevel="0" collapsed="false">
      <c r="A4085" s="4" t="s">
        <v>7</v>
      </c>
      <c r="B4085" s="5" t="n">
        <v>497.316416932498</v>
      </c>
      <c r="C4085" s="5" t="n">
        <v>24.7220436612961</v>
      </c>
    </row>
    <row r="4086" customFormat="false" ht="16" hidden="true" customHeight="false" outlineLevel="0" collapsed="false">
      <c r="A4086" s="4" t="s">
        <v>7</v>
      </c>
      <c r="B4086" s="5" t="n">
        <v>497.316416932498</v>
      </c>
      <c r="C4086" s="5" t="n">
        <v>18.1039433851088</v>
      </c>
    </row>
    <row r="4087" customFormat="false" ht="16" hidden="true" customHeight="false" outlineLevel="0" collapsed="false">
      <c r="A4087" s="4" t="s">
        <v>8</v>
      </c>
      <c r="B4087" s="5" t="n">
        <v>497.316416932498</v>
      </c>
      <c r="C4087" s="5" t="n">
        <v>23.5961484912789</v>
      </c>
    </row>
    <row r="4088" customFormat="false" ht="16" hidden="true" customHeight="false" outlineLevel="0" collapsed="false">
      <c r="A4088" s="4" t="s">
        <v>11</v>
      </c>
      <c r="B4088" s="5" t="n">
        <v>497.316416932498</v>
      </c>
      <c r="C4088" s="5" t="n">
        <v>17.1571863406735</v>
      </c>
    </row>
    <row r="4089" customFormat="false" ht="16" hidden="true" customHeight="false" outlineLevel="0" collapsed="false">
      <c r="A4089" s="4" t="s">
        <v>11</v>
      </c>
      <c r="B4089" s="5" t="n">
        <v>497.316416932498</v>
      </c>
      <c r="C4089" s="5" t="n">
        <v>17.853749746802</v>
      </c>
    </row>
    <row r="4090" customFormat="false" ht="16" hidden="true" customHeight="false" outlineLevel="0" collapsed="false">
      <c r="A4090" s="4" t="s">
        <v>8</v>
      </c>
      <c r="B4090" s="5" t="n">
        <v>497.913168997919</v>
      </c>
      <c r="C4090" s="5" t="n">
        <v>21.966708893604</v>
      </c>
    </row>
    <row r="4091" customFormat="false" ht="16" hidden="true" customHeight="false" outlineLevel="0" collapsed="false">
      <c r="A4091" s="4" t="s">
        <v>10</v>
      </c>
      <c r="B4091" s="5" t="n">
        <v>497.913168997919</v>
      </c>
      <c r="C4091" s="5" t="n">
        <v>21.5780836815735</v>
      </c>
    </row>
    <row r="4092" customFormat="false" ht="16" hidden="true" customHeight="false" outlineLevel="0" collapsed="false">
      <c r="A4092" s="4" t="s">
        <v>1</v>
      </c>
      <c r="B4092" s="5" t="n">
        <v>498.509865826421</v>
      </c>
      <c r="C4092" s="5" t="n">
        <v>5.39236437853075</v>
      </c>
    </row>
    <row r="4093" customFormat="false" ht="16" hidden="true" customHeight="false" outlineLevel="0" collapsed="false">
      <c r="A4093" s="4" t="s">
        <v>4</v>
      </c>
      <c r="B4093" s="5" t="n">
        <v>498.509865826421</v>
      </c>
      <c r="C4093" s="5" t="n">
        <v>4.60657027701377</v>
      </c>
    </row>
    <row r="4094" customFormat="false" ht="16" hidden="true" customHeight="false" outlineLevel="0" collapsed="false">
      <c r="A4094" s="4" t="s">
        <v>6</v>
      </c>
      <c r="B4094" s="5" t="n">
        <v>498.509865826421</v>
      </c>
      <c r="C4094" s="5" t="n">
        <v>14.8573162929143</v>
      </c>
    </row>
    <row r="4095" customFormat="false" ht="16" hidden="true" customHeight="false" outlineLevel="0" collapsed="false">
      <c r="A4095" s="4" t="s">
        <v>7</v>
      </c>
      <c r="B4095" s="5" t="n">
        <v>498.509865826421</v>
      </c>
      <c r="C4095" s="5" t="n">
        <v>18.2832351312709</v>
      </c>
    </row>
    <row r="4096" customFormat="false" ht="16" hidden="false" customHeight="false" outlineLevel="0" collapsed="false">
      <c r="A4096" s="4" t="s">
        <v>2</v>
      </c>
      <c r="B4096" s="5" t="n">
        <v>499.106507428226</v>
      </c>
      <c r="C4096" s="5" t="n">
        <v>5.33949638990741</v>
      </c>
    </row>
    <row r="4097" customFormat="false" ht="16" hidden="true" customHeight="false" outlineLevel="0" collapsed="false">
      <c r="A4097" s="4" t="s">
        <v>3</v>
      </c>
      <c r="B4097" s="5" t="n">
        <v>499.106507428226</v>
      </c>
      <c r="C4097" s="5" t="n">
        <v>5.55930375367241</v>
      </c>
    </row>
    <row r="4098" customFormat="false" ht="16" hidden="true" customHeight="false" outlineLevel="0" collapsed="false">
      <c r="A4098" s="4" t="s">
        <v>7</v>
      </c>
      <c r="B4098" s="5" t="n">
        <v>499.106507428226</v>
      </c>
      <c r="C4098" s="5" t="n">
        <v>22.9697638038866</v>
      </c>
    </row>
    <row r="4099" customFormat="false" ht="16" hidden="false" customHeight="false" outlineLevel="0" collapsed="false">
      <c r="A4099" s="4" t="s">
        <v>2</v>
      </c>
      <c r="B4099" s="5" t="n">
        <v>499.703093813559</v>
      </c>
      <c r="C4099" s="5" t="n">
        <v>5.67080175622903</v>
      </c>
    </row>
    <row r="4100" customFormat="false" ht="16" hidden="true" customHeight="false" outlineLevel="0" collapsed="false">
      <c r="A4100" s="4" t="s">
        <v>7</v>
      </c>
      <c r="B4100" s="5" t="n">
        <v>499.703093813559</v>
      </c>
      <c r="C4100" s="5" t="n">
        <v>18.1655643307979</v>
      </c>
    </row>
    <row r="4101" customFormat="false" ht="16" hidden="true" customHeight="false" outlineLevel="0" collapsed="false">
      <c r="A4101" s="4" t="s">
        <v>3</v>
      </c>
      <c r="B4101" s="5" t="n">
        <v>500.299624992637</v>
      </c>
      <c r="C4101" s="5" t="n">
        <v>6.08817019448616</v>
      </c>
    </row>
    <row r="4102" customFormat="false" ht="16" hidden="true" customHeight="false" outlineLevel="0" collapsed="false">
      <c r="A4102" s="4" t="s">
        <v>8</v>
      </c>
      <c r="B4102" s="5" t="n">
        <v>500.299624992637</v>
      </c>
      <c r="C4102" s="5" t="n">
        <v>23.2052227598204</v>
      </c>
    </row>
    <row r="4103" customFormat="false" ht="16" hidden="true" customHeight="false" outlineLevel="0" collapsed="false">
      <c r="A4103" s="4" t="s">
        <v>12</v>
      </c>
      <c r="B4103" s="5" t="n">
        <v>500.299624992637</v>
      </c>
      <c r="C4103" s="5" t="n">
        <v>26.7576335471058</v>
      </c>
    </row>
    <row r="4104" customFormat="false" ht="16" hidden="true" customHeight="false" outlineLevel="0" collapsed="false">
      <c r="A4104" s="4" t="s">
        <v>3</v>
      </c>
      <c r="B4104" s="5" t="n">
        <v>500.896100975678</v>
      </c>
      <c r="C4104" s="5" t="n">
        <v>6.15568087620696</v>
      </c>
    </row>
    <row r="4105" customFormat="false" ht="16" hidden="true" customHeight="false" outlineLevel="0" collapsed="false">
      <c r="A4105" s="4" t="s">
        <v>6</v>
      </c>
      <c r="B4105" s="5" t="n">
        <v>500.896100975678</v>
      </c>
      <c r="C4105" s="5" t="n">
        <v>17.5668037935538</v>
      </c>
    </row>
    <row r="4106" customFormat="false" ht="16" hidden="true" customHeight="false" outlineLevel="0" collapsed="false">
      <c r="A4106" s="4" t="s">
        <v>12</v>
      </c>
      <c r="B4106" s="5" t="n">
        <v>500.896100975678</v>
      </c>
      <c r="C4106" s="5" t="n">
        <v>26.7855401467683</v>
      </c>
    </row>
    <row r="4107" customFormat="false" ht="16" hidden="true" customHeight="false" outlineLevel="0" collapsed="false">
      <c r="A4107" s="4" t="s">
        <v>12</v>
      </c>
      <c r="B4107" s="5" t="n">
        <v>500.896100975678</v>
      </c>
      <c r="C4107" s="5" t="n">
        <v>36.0223112030594</v>
      </c>
    </row>
    <row r="4108" customFormat="false" ht="16" hidden="false" customHeight="false" outlineLevel="0" collapsed="false">
      <c r="A4108" s="4" t="s">
        <v>2</v>
      </c>
      <c r="B4108" s="5" t="n">
        <v>501.492521772894</v>
      </c>
      <c r="C4108" s="5" t="n">
        <v>5.51802092020917</v>
      </c>
    </row>
    <row r="4109" customFormat="false" ht="16" hidden="true" customHeight="false" outlineLevel="0" collapsed="false">
      <c r="A4109" s="4" t="s">
        <v>7</v>
      </c>
      <c r="B4109" s="5" t="n">
        <v>501.492521772894</v>
      </c>
      <c r="C4109" s="5" t="n">
        <v>20.2037454293143</v>
      </c>
    </row>
    <row r="4110" customFormat="false" ht="16" hidden="true" customHeight="false" outlineLevel="0" collapsed="false">
      <c r="A4110" s="4" t="s">
        <v>8</v>
      </c>
      <c r="B4110" s="5" t="n">
        <v>501.492521772894</v>
      </c>
      <c r="C4110" s="5" t="n">
        <v>21.2416070691711</v>
      </c>
    </row>
    <row r="4111" customFormat="false" ht="16" hidden="true" customHeight="false" outlineLevel="0" collapsed="false">
      <c r="A4111" s="4" t="s">
        <v>8</v>
      </c>
      <c r="B4111" s="5" t="n">
        <v>501.492521772894</v>
      </c>
      <c r="C4111" s="5" t="n">
        <v>23.2425395320199</v>
      </c>
    </row>
    <row r="4112" customFormat="false" ht="16" hidden="true" customHeight="false" outlineLevel="0" collapsed="false">
      <c r="A4112" s="4" t="s">
        <v>12</v>
      </c>
      <c r="B4112" s="5" t="n">
        <v>502.088887394496</v>
      </c>
      <c r="C4112" s="5" t="n">
        <v>29.119957065789</v>
      </c>
    </row>
    <row r="4113" customFormat="false" ht="16" hidden="true" customHeight="false" outlineLevel="0" collapsed="false">
      <c r="A4113" s="4" t="s">
        <v>3</v>
      </c>
      <c r="B4113" s="5" t="n">
        <v>502.685197850692</v>
      </c>
      <c r="C4113" s="5" t="n">
        <v>5.63271530592675</v>
      </c>
    </row>
    <row r="4114" customFormat="false" ht="16" hidden="true" customHeight="false" outlineLevel="0" collapsed="false">
      <c r="A4114" s="4" t="s">
        <v>3</v>
      </c>
      <c r="B4114" s="5" t="n">
        <v>502.685197850692</v>
      </c>
      <c r="C4114" s="5" t="n">
        <v>5.348431273899</v>
      </c>
    </row>
    <row r="4115" customFormat="false" ht="16" hidden="true" customHeight="false" outlineLevel="0" collapsed="false">
      <c r="A4115" s="4" t="s">
        <v>8</v>
      </c>
      <c r="B4115" s="5" t="n">
        <v>502.685197850692</v>
      </c>
      <c r="C4115" s="5" t="n">
        <v>24.2631105644226</v>
      </c>
    </row>
    <row r="4116" customFormat="false" ht="16" hidden="true" customHeight="false" outlineLevel="0" collapsed="false">
      <c r="A4116" s="4" t="s">
        <v>10</v>
      </c>
      <c r="B4116" s="5" t="n">
        <v>502.685197850692</v>
      </c>
      <c r="C4116" s="5" t="n">
        <v>22.057625024773</v>
      </c>
    </row>
    <row r="4117" customFormat="false" ht="16" hidden="true" customHeight="false" outlineLevel="0" collapsed="false">
      <c r="A4117" s="4" t="s">
        <v>11</v>
      </c>
      <c r="B4117" s="5" t="n">
        <v>502.685197850692</v>
      </c>
      <c r="C4117" s="5" t="n">
        <v>23.2756870064346</v>
      </c>
    </row>
    <row r="4118" customFormat="false" ht="16" hidden="true" customHeight="false" outlineLevel="0" collapsed="false">
      <c r="A4118" s="4" t="s">
        <v>8</v>
      </c>
      <c r="B4118" s="5" t="n">
        <v>503.281453151687</v>
      </c>
      <c r="C4118" s="5" t="n">
        <v>21.8881066192075</v>
      </c>
    </row>
    <row r="4119" customFormat="false" ht="16" hidden="true" customHeight="false" outlineLevel="0" collapsed="false">
      <c r="A4119" s="4" t="s">
        <v>10</v>
      </c>
      <c r="B4119" s="5" t="n">
        <v>503.281453151687</v>
      </c>
      <c r="C4119" s="5" t="n">
        <v>19.8248359159236</v>
      </c>
    </row>
    <row r="4120" customFormat="false" ht="16" hidden="true" customHeight="false" outlineLevel="0" collapsed="false">
      <c r="A4120" s="4" t="s">
        <v>11</v>
      </c>
      <c r="B4120" s="5" t="n">
        <v>503.281453151687</v>
      </c>
      <c r="C4120" s="5" t="n">
        <v>18.7861635927178</v>
      </c>
    </row>
    <row r="4121" customFormat="false" ht="16" hidden="true" customHeight="false" outlineLevel="0" collapsed="false">
      <c r="A4121" s="4" t="s">
        <v>12</v>
      </c>
      <c r="B4121" s="5" t="n">
        <v>503.281453151687</v>
      </c>
      <c r="C4121" s="5" t="n">
        <v>29.1705895030058</v>
      </c>
    </row>
    <row r="4122" customFormat="false" ht="16" hidden="true" customHeight="false" outlineLevel="0" collapsed="false">
      <c r="A4122" s="4" t="s">
        <v>1</v>
      </c>
      <c r="B4122" s="5" t="n">
        <v>503.877653307683</v>
      </c>
      <c r="C4122" s="5" t="n">
        <v>5.71830619552555</v>
      </c>
    </row>
    <row r="4123" customFormat="false" ht="16" hidden="true" customHeight="false" outlineLevel="0" collapsed="false">
      <c r="A4123" s="4" t="s">
        <v>3</v>
      </c>
      <c r="B4123" s="5" t="n">
        <v>504.473798328879</v>
      </c>
      <c r="C4123" s="5" t="n">
        <v>6.31783738595779</v>
      </c>
    </row>
    <row r="4124" customFormat="false" ht="16" hidden="true" customHeight="false" outlineLevel="0" collapsed="false">
      <c r="A4124" s="4" t="s">
        <v>3</v>
      </c>
      <c r="B4124" s="5" t="n">
        <v>504.473798328879</v>
      </c>
      <c r="C4124" s="5" t="n">
        <v>5.59891638233008</v>
      </c>
    </row>
    <row r="4125" customFormat="false" ht="16" hidden="true" customHeight="false" outlineLevel="0" collapsed="false">
      <c r="A4125" s="4" t="s">
        <v>11</v>
      </c>
      <c r="B4125" s="5" t="n">
        <v>504.473798328879</v>
      </c>
      <c r="C4125" s="5" t="n">
        <v>20.2289223074517</v>
      </c>
    </row>
    <row r="4126" customFormat="false" ht="16" hidden="true" customHeight="false" outlineLevel="0" collapsed="false">
      <c r="A4126" s="4" t="s">
        <v>11</v>
      </c>
      <c r="B4126" s="5" t="n">
        <v>504.473798328879</v>
      </c>
      <c r="C4126" s="5" t="n">
        <v>16.9831611945957</v>
      </c>
    </row>
    <row r="4127" customFormat="false" ht="16" hidden="true" customHeight="false" outlineLevel="0" collapsed="false">
      <c r="A4127" s="4" t="s">
        <v>3</v>
      </c>
      <c r="B4127" s="5" t="n">
        <v>505.069888225472</v>
      </c>
      <c r="C4127" s="5" t="n">
        <v>6.98397062975705</v>
      </c>
    </row>
    <row r="4128" customFormat="false" ht="16" hidden="true" customHeight="false" outlineLevel="0" collapsed="false">
      <c r="A4128" s="4" t="s">
        <v>1</v>
      </c>
      <c r="B4128" s="5" t="n">
        <v>505.665923007655</v>
      </c>
      <c r="C4128" s="5" t="n">
        <v>5.37471182523901</v>
      </c>
    </row>
    <row r="4129" customFormat="false" ht="16" hidden="true" customHeight="false" outlineLevel="0" collapsed="false">
      <c r="A4129" s="4" t="s">
        <v>4</v>
      </c>
      <c r="B4129" s="5" t="n">
        <v>505.665923007655</v>
      </c>
      <c r="C4129" s="5" t="n">
        <v>5.21830514825735</v>
      </c>
    </row>
    <row r="4130" customFormat="false" ht="16" hidden="true" customHeight="false" outlineLevel="0" collapsed="false">
      <c r="A4130" s="4" t="s">
        <v>10</v>
      </c>
      <c r="B4130" s="5" t="n">
        <v>505.665923007655</v>
      </c>
      <c r="C4130" s="5" t="n">
        <v>18.5122016936286</v>
      </c>
    </row>
    <row r="4131" customFormat="false" ht="16" hidden="true" customHeight="false" outlineLevel="0" collapsed="false">
      <c r="A4131" s="4" t="s">
        <v>4</v>
      </c>
      <c r="B4131" s="5" t="n">
        <v>506.261902685621</v>
      </c>
      <c r="C4131" s="5" t="n">
        <v>5.18616657209056</v>
      </c>
    </row>
    <row r="4132" customFormat="false" ht="16" hidden="true" customHeight="false" outlineLevel="0" collapsed="false">
      <c r="A4132" s="4" t="s">
        <v>7</v>
      </c>
      <c r="B4132" s="5" t="n">
        <v>506.261902685621</v>
      </c>
      <c r="C4132" s="5" t="n">
        <v>17.1926704895965</v>
      </c>
    </row>
    <row r="4133" customFormat="false" ht="16" hidden="true" customHeight="false" outlineLevel="0" collapsed="false">
      <c r="A4133" s="4" t="s">
        <v>3</v>
      </c>
      <c r="B4133" s="5" t="n">
        <v>506.857827269554</v>
      </c>
      <c r="C4133" s="5" t="n">
        <v>5.14288907240839</v>
      </c>
    </row>
    <row r="4134" customFormat="false" ht="16" hidden="true" customHeight="false" outlineLevel="0" collapsed="false">
      <c r="A4134" s="4" t="s">
        <v>5</v>
      </c>
      <c r="B4134" s="5" t="n">
        <v>506.857827269554</v>
      </c>
      <c r="C4134" s="5" t="n">
        <v>22.0765049924302</v>
      </c>
    </row>
    <row r="4135" customFormat="false" ht="16" hidden="true" customHeight="false" outlineLevel="0" collapsed="false">
      <c r="A4135" s="4" t="s">
        <v>6</v>
      </c>
      <c r="B4135" s="5" t="n">
        <v>506.857827269554</v>
      </c>
      <c r="C4135" s="5" t="n">
        <v>14.0090405027231</v>
      </c>
    </row>
    <row r="4136" customFormat="false" ht="16" hidden="true" customHeight="false" outlineLevel="0" collapsed="false">
      <c r="A4136" s="4" t="s">
        <v>10</v>
      </c>
      <c r="B4136" s="5" t="n">
        <v>506.857827269554</v>
      </c>
      <c r="C4136" s="5" t="n">
        <v>19.6606421759542</v>
      </c>
    </row>
    <row r="4137" customFormat="false" ht="16" hidden="false" customHeight="false" outlineLevel="0" collapsed="false">
      <c r="A4137" s="4" t="s">
        <v>2</v>
      </c>
      <c r="B4137" s="5" t="n">
        <v>507.453696769642</v>
      </c>
      <c r="C4137" s="5" t="n">
        <v>5.42033523693784</v>
      </c>
    </row>
    <row r="4138" customFormat="false" ht="16" hidden="false" customHeight="false" outlineLevel="0" collapsed="false">
      <c r="A4138" s="4" t="s">
        <v>2</v>
      </c>
      <c r="B4138" s="5" t="n">
        <v>508.049511196067</v>
      </c>
      <c r="C4138" s="5" t="n">
        <v>5.22839064363454</v>
      </c>
    </row>
    <row r="4139" customFormat="false" ht="16" hidden="true" customHeight="false" outlineLevel="0" collapsed="false">
      <c r="A4139" s="4" t="s">
        <v>4</v>
      </c>
      <c r="B4139" s="5" t="n">
        <v>508.049511196067</v>
      </c>
      <c r="C4139" s="5" t="n">
        <v>4.88489368569617</v>
      </c>
    </row>
    <row r="4140" customFormat="false" ht="16" hidden="true" customHeight="false" outlineLevel="0" collapsed="false">
      <c r="A4140" s="4" t="s">
        <v>10</v>
      </c>
      <c r="B4140" s="5" t="n">
        <v>508.049511196067</v>
      </c>
      <c r="C4140" s="5" t="n">
        <v>19.3220609198663</v>
      </c>
    </row>
    <row r="4141" customFormat="false" ht="16" hidden="false" customHeight="false" outlineLevel="0" collapsed="false">
      <c r="A4141" s="4" t="s">
        <v>2</v>
      </c>
      <c r="B4141" s="5" t="n">
        <v>508.645270559007</v>
      </c>
      <c r="C4141" s="5" t="n">
        <v>6.02616599445065</v>
      </c>
    </row>
    <row r="4142" customFormat="false" ht="16" hidden="true" customHeight="false" outlineLevel="0" collapsed="false">
      <c r="A4142" s="4" t="s">
        <v>5</v>
      </c>
      <c r="B4142" s="5" t="n">
        <v>508.645270559007</v>
      </c>
      <c r="C4142" s="5" t="n">
        <v>24.4841924878949</v>
      </c>
    </row>
    <row r="4143" customFormat="false" ht="16" hidden="true" customHeight="false" outlineLevel="0" collapsed="false">
      <c r="A4143" s="4" t="s">
        <v>3</v>
      </c>
      <c r="B4143" s="5" t="n">
        <v>509.240974868641</v>
      </c>
      <c r="C4143" s="5" t="n">
        <v>5.94634532836281</v>
      </c>
    </row>
    <row r="4144" customFormat="false" ht="16" hidden="true" customHeight="false" outlineLevel="0" collapsed="false">
      <c r="A4144" s="4" t="s">
        <v>12</v>
      </c>
      <c r="B4144" s="5" t="n">
        <v>509.240974868641</v>
      </c>
      <c r="C4144" s="5" t="n">
        <v>27.9454152160756</v>
      </c>
    </row>
    <row r="4145" customFormat="false" ht="16" hidden="false" customHeight="false" outlineLevel="0" collapsed="false">
      <c r="A4145" s="4" t="s">
        <v>2</v>
      </c>
      <c r="B4145" s="5" t="n">
        <v>509.836624135141</v>
      </c>
      <c r="C4145" s="5" t="n">
        <v>4.98270532119597</v>
      </c>
    </row>
    <row r="4146" customFormat="false" ht="16" hidden="true" customHeight="false" outlineLevel="0" collapsed="false">
      <c r="A4146" s="4" t="s">
        <v>4</v>
      </c>
      <c r="B4146" s="5" t="n">
        <v>509.836624135141</v>
      </c>
      <c r="C4146" s="5" t="n">
        <v>5.20475015645554</v>
      </c>
    </row>
    <row r="4147" customFormat="false" ht="16" hidden="true" customHeight="false" outlineLevel="0" collapsed="false">
      <c r="A4147" s="4" t="s">
        <v>6</v>
      </c>
      <c r="B4147" s="5" t="n">
        <v>509.836624135141</v>
      </c>
      <c r="C4147" s="5" t="n">
        <v>14.8109450368125</v>
      </c>
    </row>
    <row r="4148" customFormat="false" ht="16" hidden="true" customHeight="false" outlineLevel="0" collapsed="false">
      <c r="A4148" s="4" t="s">
        <v>7</v>
      </c>
      <c r="B4148" s="5" t="n">
        <v>509.836624135141</v>
      </c>
      <c r="C4148" s="5" t="n">
        <v>17.2927347305741</v>
      </c>
    </row>
    <row r="4149" customFormat="false" ht="16" hidden="true" customHeight="false" outlineLevel="0" collapsed="false">
      <c r="A4149" s="4" t="s">
        <v>12</v>
      </c>
      <c r="B4149" s="5" t="n">
        <v>509.836624135141</v>
      </c>
      <c r="C4149" s="5" t="n">
        <v>30.941323524082</v>
      </c>
    </row>
    <row r="4150" customFormat="false" ht="16" hidden="true" customHeight="false" outlineLevel="0" collapsed="false">
      <c r="A4150" s="4" t="s">
        <v>4</v>
      </c>
      <c r="B4150" s="5" t="n">
        <v>510.432218368679</v>
      </c>
      <c r="C4150" s="5" t="n">
        <v>5.49099129672032</v>
      </c>
    </row>
    <row r="4151" customFormat="false" ht="16" hidden="true" customHeight="false" outlineLevel="0" collapsed="false">
      <c r="A4151" s="4" t="s">
        <v>7</v>
      </c>
      <c r="B4151" s="5" t="n">
        <v>510.432218368679</v>
      </c>
      <c r="C4151" s="5" t="n">
        <v>19.205716054831</v>
      </c>
    </row>
    <row r="4152" customFormat="false" ht="16" hidden="true" customHeight="false" outlineLevel="0" collapsed="false">
      <c r="A4152" s="4" t="s">
        <v>12</v>
      </c>
      <c r="B4152" s="5" t="n">
        <v>510.432218368679</v>
      </c>
      <c r="C4152" s="5" t="n">
        <v>27.1489321172501</v>
      </c>
    </row>
    <row r="4153" customFormat="false" ht="16" hidden="true" customHeight="false" outlineLevel="0" collapsed="false">
      <c r="A4153" s="4" t="s">
        <v>12</v>
      </c>
      <c r="B4153" s="5" t="n">
        <v>510.432218368679</v>
      </c>
      <c r="C4153" s="5" t="n">
        <v>29.2036862375669</v>
      </c>
    </row>
    <row r="4154" customFormat="false" ht="16" hidden="true" customHeight="false" outlineLevel="0" collapsed="false">
      <c r="A4154" s="4" t="s">
        <v>3</v>
      </c>
      <c r="B4154" s="5" t="n">
        <v>511.027757579422</v>
      </c>
      <c r="C4154" s="5" t="n">
        <v>5.49977865317416</v>
      </c>
    </row>
    <row r="4155" customFormat="false" ht="16" hidden="true" customHeight="false" outlineLevel="0" collapsed="false">
      <c r="A4155" s="4" t="s">
        <v>3</v>
      </c>
      <c r="B4155" s="5" t="n">
        <v>511.027757579422</v>
      </c>
      <c r="C4155" s="5" t="n">
        <v>5.18977421805776</v>
      </c>
    </row>
    <row r="4156" customFormat="false" ht="16" hidden="true" customHeight="false" outlineLevel="0" collapsed="false">
      <c r="A4156" s="4" t="s">
        <v>6</v>
      </c>
      <c r="B4156" s="5" t="n">
        <v>511.027757579422</v>
      </c>
      <c r="C4156" s="5" t="n">
        <v>14.4475436519403</v>
      </c>
    </row>
    <row r="4157" customFormat="false" ht="16" hidden="true" customHeight="false" outlineLevel="0" collapsed="false">
      <c r="A4157" s="4" t="s">
        <v>1</v>
      </c>
      <c r="B4157" s="5" t="n">
        <v>512.218670973186</v>
      </c>
      <c r="C4157" s="5" t="n">
        <v>4.96914346593449</v>
      </c>
    </row>
    <row r="4158" customFormat="false" ht="16" hidden="true" customHeight="false" outlineLevel="0" collapsed="false">
      <c r="A4158" s="4" t="s">
        <v>3</v>
      </c>
      <c r="B4158" s="5" t="n">
        <v>512.218670973186</v>
      </c>
      <c r="C4158" s="5" t="n">
        <v>5.68827103441279</v>
      </c>
    </row>
    <row r="4159" customFormat="false" ht="16" hidden="true" customHeight="false" outlineLevel="0" collapsed="false">
      <c r="A4159" s="4" t="s">
        <v>6</v>
      </c>
      <c r="B4159" s="5" t="n">
        <v>512.814045176529</v>
      </c>
      <c r="C4159" s="5" t="n">
        <v>25.6489218093198</v>
      </c>
    </row>
    <row r="4160" customFormat="false" ht="16" hidden="true" customHeight="false" outlineLevel="0" collapsed="false">
      <c r="A4160" s="4" t="s">
        <v>7</v>
      </c>
      <c r="B4160" s="5" t="n">
        <v>512.814045176529</v>
      </c>
      <c r="C4160" s="5" t="n">
        <v>18.5051042400213</v>
      </c>
    </row>
    <row r="4161" customFormat="false" ht="16" hidden="true" customHeight="false" outlineLevel="0" collapsed="false">
      <c r="A4161" s="4" t="s">
        <v>12</v>
      </c>
      <c r="B4161" s="5" t="n">
        <v>512.814045176529</v>
      </c>
      <c r="C4161" s="5" t="n">
        <v>29.3062551744674</v>
      </c>
    </row>
    <row r="4162" customFormat="false" ht="16" hidden="true" customHeight="false" outlineLevel="0" collapsed="false">
      <c r="A4162" s="4" t="s">
        <v>1</v>
      </c>
      <c r="B4162" s="5" t="n">
        <v>513.409364397722</v>
      </c>
      <c r="C4162" s="5" t="n">
        <v>5.21953958183063</v>
      </c>
    </row>
    <row r="4163" customFormat="false" ht="16" hidden="true" customHeight="false" outlineLevel="0" collapsed="false">
      <c r="A4163" s="4" t="s">
        <v>7</v>
      </c>
      <c r="B4163" s="5" t="n">
        <v>513.409364397722</v>
      </c>
      <c r="C4163" s="5" t="n">
        <v>22.8232964699601</v>
      </c>
    </row>
    <row r="4164" customFormat="false" ht="16" hidden="true" customHeight="false" outlineLevel="0" collapsed="false">
      <c r="A4164" s="4" t="s">
        <v>8</v>
      </c>
      <c r="B4164" s="5" t="n">
        <v>513.409364397722</v>
      </c>
      <c r="C4164" s="5" t="n">
        <v>21.9912814013708</v>
      </c>
    </row>
    <row r="4165" customFormat="false" ht="16" hidden="true" customHeight="false" outlineLevel="0" collapsed="false">
      <c r="A4165" s="4" t="s">
        <v>8</v>
      </c>
      <c r="B4165" s="5" t="n">
        <v>513.409364397722</v>
      </c>
      <c r="C4165" s="5" t="n">
        <v>21.5535753593475</v>
      </c>
    </row>
    <row r="4166" customFormat="false" ht="16" hidden="true" customHeight="false" outlineLevel="0" collapsed="false">
      <c r="A4166" s="4" t="s">
        <v>11</v>
      </c>
      <c r="B4166" s="5" t="n">
        <v>513.409364397722</v>
      </c>
      <c r="C4166" s="5" t="n">
        <v>17.7110437431399</v>
      </c>
    </row>
    <row r="4167" customFormat="false" ht="16" hidden="true" customHeight="false" outlineLevel="0" collapsed="false">
      <c r="A4167" s="4" t="s">
        <v>4</v>
      </c>
      <c r="B4167" s="5" t="n">
        <v>514.00462864692</v>
      </c>
      <c r="C4167" s="5" t="n">
        <v>7.29922821180184</v>
      </c>
    </row>
    <row r="4168" customFormat="false" ht="16" hidden="true" customHeight="false" outlineLevel="0" collapsed="false">
      <c r="A4168" s="4" t="s">
        <v>5</v>
      </c>
      <c r="B4168" s="5" t="n">
        <v>514.00462864692</v>
      </c>
      <c r="C4168" s="5" t="n">
        <v>22.9523774503752</v>
      </c>
    </row>
    <row r="4169" customFormat="false" ht="16" hidden="true" customHeight="false" outlineLevel="0" collapsed="false">
      <c r="A4169" s="4" t="s">
        <v>9</v>
      </c>
      <c r="B4169" s="5" t="n">
        <v>514.599837934275</v>
      </c>
      <c r="C4169" s="5" t="n">
        <v>19.757389247097</v>
      </c>
    </row>
    <row r="4170" customFormat="false" ht="16" hidden="true" customHeight="false" outlineLevel="0" collapsed="false">
      <c r="A4170" s="4" t="s">
        <v>9</v>
      </c>
      <c r="B4170" s="5" t="n">
        <v>514.599837934275</v>
      </c>
      <c r="C4170" s="5" t="n">
        <v>18.1446105840286</v>
      </c>
    </row>
    <row r="4171" customFormat="false" ht="16" hidden="true" customHeight="false" outlineLevel="0" collapsed="false">
      <c r="A4171" s="4" t="s">
        <v>3</v>
      </c>
      <c r="B4171" s="5" t="n">
        <v>515.194992269934</v>
      </c>
      <c r="C4171" s="5" t="n">
        <v>5.3017187358149</v>
      </c>
    </row>
    <row r="4172" customFormat="false" ht="16" hidden="true" customHeight="false" outlineLevel="0" collapsed="false">
      <c r="A4172" s="4" t="s">
        <v>7</v>
      </c>
      <c r="B4172" s="5" t="n">
        <v>515.194992269934</v>
      </c>
      <c r="C4172" s="5" t="n">
        <v>18.1562886437821</v>
      </c>
    </row>
    <row r="4173" customFormat="false" ht="16" hidden="true" customHeight="false" outlineLevel="0" collapsed="false">
      <c r="A4173" s="4" t="s">
        <v>6</v>
      </c>
      <c r="B4173" s="5" t="n">
        <v>515.790091664043</v>
      </c>
      <c r="C4173" s="5" t="n">
        <v>16.5090826096735</v>
      </c>
    </row>
    <row r="4174" customFormat="false" ht="16" hidden="true" customHeight="false" outlineLevel="0" collapsed="false">
      <c r="A4174" s="4" t="s">
        <v>7</v>
      </c>
      <c r="B4174" s="5" t="n">
        <v>515.790091664043</v>
      </c>
      <c r="C4174" s="5" t="n">
        <v>22.4582542510094</v>
      </c>
    </row>
    <row r="4175" customFormat="false" ht="16" hidden="true" customHeight="false" outlineLevel="0" collapsed="false">
      <c r="A4175" s="4" t="s">
        <v>8</v>
      </c>
      <c r="B4175" s="5" t="n">
        <v>515.790091664043</v>
      </c>
      <c r="C4175" s="5" t="n">
        <v>24.8237193025669</v>
      </c>
    </row>
    <row r="4176" customFormat="false" ht="16" hidden="true" customHeight="false" outlineLevel="0" collapsed="false">
      <c r="A4176" s="4" t="s">
        <v>3</v>
      </c>
      <c r="B4176" s="5" t="n">
        <v>516.385136126745</v>
      </c>
      <c r="C4176" s="5" t="n">
        <v>5.91645801722805</v>
      </c>
    </row>
    <row r="4177" customFormat="false" ht="16" hidden="true" customHeight="false" outlineLevel="0" collapsed="false">
      <c r="A4177" s="4" t="s">
        <v>3</v>
      </c>
      <c r="B4177" s="5" t="n">
        <v>516.385136126745</v>
      </c>
      <c r="C4177" s="5" t="n">
        <v>5.46080862533645</v>
      </c>
    </row>
    <row r="4178" customFormat="false" ht="16" hidden="true" customHeight="false" outlineLevel="0" collapsed="false">
      <c r="A4178" s="4" t="s">
        <v>4</v>
      </c>
      <c r="B4178" s="5" t="n">
        <v>516.385136126745</v>
      </c>
      <c r="C4178" s="5" t="n">
        <v>5.49966339445642</v>
      </c>
    </row>
    <row r="4179" customFormat="false" ht="16" hidden="true" customHeight="false" outlineLevel="0" collapsed="false">
      <c r="A4179" s="4" t="s">
        <v>5</v>
      </c>
      <c r="B4179" s="5" t="n">
        <v>516.385136126745</v>
      </c>
      <c r="C4179" s="5" t="n">
        <v>22.9296211966062</v>
      </c>
    </row>
    <row r="4180" customFormat="false" ht="16" hidden="true" customHeight="false" outlineLevel="0" collapsed="false">
      <c r="A4180" s="4" t="s">
        <v>7</v>
      </c>
      <c r="B4180" s="5" t="n">
        <v>516.385136126745</v>
      </c>
      <c r="C4180" s="5" t="n">
        <v>17.8134150314336</v>
      </c>
    </row>
    <row r="4181" customFormat="false" ht="16" hidden="true" customHeight="false" outlineLevel="0" collapsed="false">
      <c r="A4181" s="4" t="s">
        <v>12</v>
      </c>
      <c r="B4181" s="5" t="n">
        <v>516.385136126745</v>
      </c>
      <c r="C4181" s="5" t="n">
        <v>27.9632980524727</v>
      </c>
    </row>
    <row r="4182" customFormat="false" ht="16" hidden="true" customHeight="false" outlineLevel="0" collapsed="false">
      <c r="A4182" s="4" t="s">
        <v>3</v>
      </c>
      <c r="B4182" s="5" t="n">
        <v>516.980125668181</v>
      </c>
      <c r="C4182" s="5" t="n">
        <v>5.18132945795075</v>
      </c>
    </row>
    <row r="4183" customFormat="false" ht="16" hidden="true" customHeight="false" outlineLevel="0" collapsed="false">
      <c r="A4183" s="4" t="s">
        <v>7</v>
      </c>
      <c r="B4183" s="5" t="n">
        <v>516.980125668181</v>
      </c>
      <c r="C4183" s="5" t="n">
        <v>22.8943516876903</v>
      </c>
    </row>
    <row r="4184" customFormat="false" ht="16" hidden="true" customHeight="false" outlineLevel="0" collapsed="false">
      <c r="A4184" s="4" t="s">
        <v>8</v>
      </c>
      <c r="B4184" s="5" t="n">
        <v>516.980125668181</v>
      </c>
      <c r="C4184" s="5" t="n">
        <v>23.0027602372928</v>
      </c>
    </row>
    <row r="4185" customFormat="false" ht="16" hidden="false" customHeight="false" outlineLevel="0" collapsed="false">
      <c r="A4185" s="4" t="s">
        <v>2</v>
      </c>
      <c r="B4185" s="5" t="n">
        <v>517.575060298488</v>
      </c>
      <c r="C4185" s="5" t="n">
        <v>5.3219299945884</v>
      </c>
    </row>
    <row r="4186" customFormat="false" ht="16" hidden="true" customHeight="false" outlineLevel="0" collapsed="false">
      <c r="A4186" s="4" t="s">
        <v>4</v>
      </c>
      <c r="B4186" s="5" t="n">
        <v>517.575060298488</v>
      </c>
      <c r="C4186" s="5" t="n">
        <v>5.39587853747078</v>
      </c>
    </row>
    <row r="4187" customFormat="false" ht="16" hidden="true" customHeight="false" outlineLevel="0" collapsed="false">
      <c r="A4187" s="4" t="s">
        <v>4</v>
      </c>
      <c r="B4187" s="5" t="n">
        <v>517.575060298488</v>
      </c>
      <c r="C4187" s="5" t="n">
        <v>4.82113358409449</v>
      </c>
    </row>
    <row r="4188" customFormat="false" ht="16" hidden="true" customHeight="false" outlineLevel="0" collapsed="false">
      <c r="A4188" s="4" t="s">
        <v>5</v>
      </c>
      <c r="B4188" s="5" t="n">
        <v>517.575060298488</v>
      </c>
      <c r="C4188" s="5" t="n">
        <v>23.9350397683525</v>
      </c>
    </row>
    <row r="4189" customFormat="false" ht="16" hidden="true" customHeight="false" outlineLevel="0" collapsed="false">
      <c r="A4189" s="4" t="s">
        <v>7</v>
      </c>
      <c r="B4189" s="5" t="n">
        <v>517.575060298488</v>
      </c>
      <c r="C4189" s="5" t="n">
        <v>18.6288157646816</v>
      </c>
    </row>
    <row r="4190" customFormat="false" ht="16" hidden="true" customHeight="false" outlineLevel="0" collapsed="false">
      <c r="A4190" s="4" t="s">
        <v>7</v>
      </c>
      <c r="B4190" s="5" t="n">
        <v>517.575060298488</v>
      </c>
      <c r="C4190" s="5" t="n">
        <v>18.4887360485464</v>
      </c>
    </row>
    <row r="4191" customFormat="false" ht="16" hidden="true" customHeight="false" outlineLevel="0" collapsed="false">
      <c r="A4191" s="4" t="s">
        <v>7</v>
      </c>
      <c r="B4191" s="5" t="n">
        <v>517.575060298488</v>
      </c>
      <c r="C4191" s="5" t="n">
        <v>18.2198596316631</v>
      </c>
    </row>
    <row r="4192" customFormat="false" ht="16" hidden="true" customHeight="false" outlineLevel="0" collapsed="false">
      <c r="A4192" s="4" t="s">
        <v>12</v>
      </c>
      <c r="B4192" s="5" t="n">
        <v>517.575060298488</v>
      </c>
      <c r="C4192" s="5" t="n">
        <v>29.0054719937358</v>
      </c>
    </row>
    <row r="4193" customFormat="false" ht="16" hidden="true" customHeight="false" outlineLevel="0" collapsed="false">
      <c r="A4193" s="4" t="s">
        <v>5</v>
      </c>
      <c r="B4193" s="5" t="n">
        <v>518.169940027799</v>
      </c>
      <c r="C4193" s="5" t="n">
        <v>26.2461815892808</v>
      </c>
    </row>
    <row r="4194" customFormat="false" ht="16" hidden="true" customHeight="false" outlineLevel="0" collapsed="false">
      <c r="A4194" s="4" t="s">
        <v>5</v>
      </c>
      <c r="B4194" s="5" t="n">
        <v>518.169940027799</v>
      </c>
      <c r="C4194" s="5" t="n">
        <v>26.2461815892808</v>
      </c>
    </row>
    <row r="4195" customFormat="false" ht="16" hidden="true" customHeight="false" outlineLevel="0" collapsed="false">
      <c r="A4195" s="4" t="s">
        <v>9</v>
      </c>
      <c r="B4195" s="5" t="n">
        <v>518.169940027799</v>
      </c>
      <c r="C4195" s="5" t="n">
        <v>19.5227409007416</v>
      </c>
    </row>
    <row r="4196" customFormat="false" ht="16" hidden="true" customHeight="false" outlineLevel="0" collapsed="false">
      <c r="A4196" s="4" t="s">
        <v>11</v>
      </c>
      <c r="B4196" s="5" t="n">
        <v>518.169940027799</v>
      </c>
      <c r="C4196" s="5" t="n">
        <v>22.7046914215676</v>
      </c>
    </row>
    <row r="4197" customFormat="false" ht="16" hidden="true" customHeight="false" outlineLevel="0" collapsed="false">
      <c r="A4197" s="4" t="s">
        <v>12</v>
      </c>
      <c r="B4197" s="5" t="n">
        <v>518.169940027799</v>
      </c>
      <c r="C4197" s="5" t="n">
        <v>29.1543347458354</v>
      </c>
    </row>
    <row r="4198" customFormat="false" ht="16" hidden="true" customHeight="false" outlineLevel="0" collapsed="false">
      <c r="A4198" s="4" t="s">
        <v>5</v>
      </c>
      <c r="B4198" s="5" t="n">
        <v>518.764764866249</v>
      </c>
      <c r="C4198" s="5" t="n">
        <v>24.6736155784324</v>
      </c>
    </row>
    <row r="4199" customFormat="false" ht="16" hidden="true" customHeight="false" outlineLevel="0" collapsed="false">
      <c r="A4199" s="4" t="s">
        <v>6</v>
      </c>
      <c r="B4199" s="5" t="n">
        <v>518.764764866249</v>
      </c>
      <c r="C4199" s="5" t="n">
        <v>15.5791055880782</v>
      </c>
    </row>
    <row r="4200" customFormat="false" ht="16" hidden="true" customHeight="false" outlineLevel="0" collapsed="false">
      <c r="A4200" s="4" t="s">
        <v>8</v>
      </c>
      <c r="B4200" s="5" t="n">
        <v>518.764764866249</v>
      </c>
      <c r="C4200" s="5" t="n">
        <v>26.3422082922022</v>
      </c>
    </row>
    <row r="4201" customFormat="false" ht="16" hidden="true" customHeight="false" outlineLevel="0" collapsed="false">
      <c r="A4201" s="4" t="s">
        <v>8</v>
      </c>
      <c r="B4201" s="5" t="n">
        <v>518.764764866249</v>
      </c>
      <c r="C4201" s="5" t="n">
        <v>21.8449319062187</v>
      </c>
    </row>
    <row r="4202" customFormat="false" ht="16" hidden="true" customHeight="false" outlineLevel="0" collapsed="false">
      <c r="A4202" s="4" t="s">
        <v>10</v>
      </c>
      <c r="B4202" s="5" t="n">
        <v>518.764764866249</v>
      </c>
      <c r="C4202" s="5" t="n">
        <v>20.5513503090085</v>
      </c>
    </row>
    <row r="4203" customFormat="false" ht="16" hidden="true" customHeight="false" outlineLevel="0" collapsed="false">
      <c r="A4203" s="4" t="s">
        <v>1</v>
      </c>
      <c r="B4203" s="5" t="n">
        <v>519.359534823963</v>
      </c>
      <c r="C4203" s="5" t="n">
        <v>5.3912512290985</v>
      </c>
    </row>
    <row r="4204" customFormat="false" ht="16" hidden="true" customHeight="false" outlineLevel="0" collapsed="false">
      <c r="A4204" s="4" t="s">
        <v>6</v>
      </c>
      <c r="B4204" s="5" t="n">
        <v>519.359534823963</v>
      </c>
      <c r="C4204" s="5" t="n">
        <v>20.421600158625</v>
      </c>
    </row>
    <row r="4205" customFormat="false" ht="16" hidden="true" customHeight="false" outlineLevel="0" collapsed="false">
      <c r="A4205" s="4" t="s">
        <v>7</v>
      </c>
      <c r="B4205" s="5" t="n">
        <v>519.359534823963</v>
      </c>
      <c r="C4205" s="5" t="n">
        <v>18.818534012137</v>
      </c>
    </row>
    <row r="4206" customFormat="false" ht="16" hidden="false" customHeight="false" outlineLevel="0" collapsed="false">
      <c r="A4206" s="4" t="s">
        <v>2</v>
      </c>
      <c r="B4206" s="5" t="n">
        <v>519.954249911069</v>
      </c>
      <c r="C4206" s="5" t="n">
        <v>5.8119597063812</v>
      </c>
    </row>
    <row r="4207" customFormat="false" ht="16" hidden="true" customHeight="false" outlineLevel="0" collapsed="false">
      <c r="A4207" s="4" t="s">
        <v>3</v>
      </c>
      <c r="B4207" s="5" t="n">
        <v>519.954249911069</v>
      </c>
      <c r="C4207" s="5" t="n">
        <v>5.25214597109091</v>
      </c>
    </row>
    <row r="4208" customFormat="false" ht="16" hidden="true" customHeight="false" outlineLevel="0" collapsed="false">
      <c r="A4208" s="4" t="s">
        <v>10</v>
      </c>
      <c r="B4208" s="5" t="n">
        <v>519.954249911069</v>
      </c>
      <c r="C4208" s="5" t="n">
        <v>22.1514767542044</v>
      </c>
    </row>
    <row r="4209" customFormat="false" ht="16" hidden="true" customHeight="false" outlineLevel="0" collapsed="false">
      <c r="A4209" s="4" t="s">
        <v>1</v>
      </c>
      <c r="B4209" s="5" t="n">
        <v>520.54891013769</v>
      </c>
      <c r="C4209" s="5" t="n">
        <v>7.31557869974215</v>
      </c>
    </row>
    <row r="4210" customFormat="false" ht="16" hidden="true" customHeight="false" outlineLevel="0" collapsed="false">
      <c r="A4210" s="4" t="s">
        <v>7</v>
      </c>
      <c r="B4210" s="5" t="n">
        <v>520.54891013769</v>
      </c>
      <c r="C4210" s="5" t="n">
        <v>25.8053263348164</v>
      </c>
    </row>
    <row r="4211" customFormat="false" ht="16" hidden="true" customHeight="false" outlineLevel="0" collapsed="false">
      <c r="A4211" s="4" t="s">
        <v>12</v>
      </c>
      <c r="B4211" s="5" t="n">
        <v>520.54891013769</v>
      </c>
      <c r="C4211" s="5" t="n">
        <v>27.2631817893392</v>
      </c>
    </row>
    <row r="4212" customFormat="false" ht="16" hidden="true" customHeight="false" outlineLevel="0" collapsed="false">
      <c r="A4212" s="4" t="s">
        <v>5</v>
      </c>
      <c r="B4212" s="5" t="n">
        <v>521.143515513946</v>
      </c>
      <c r="C4212" s="5" t="n">
        <v>30.1417026285073</v>
      </c>
    </row>
    <row r="4213" customFormat="false" ht="16" hidden="true" customHeight="false" outlineLevel="0" collapsed="false">
      <c r="A4213" s="4" t="s">
        <v>7</v>
      </c>
      <c r="B4213" s="5" t="n">
        <v>521.143515513946</v>
      </c>
      <c r="C4213" s="5" t="n">
        <v>19.3141509589608</v>
      </c>
    </row>
    <row r="4214" customFormat="false" ht="16" hidden="true" customHeight="false" outlineLevel="0" collapsed="false">
      <c r="A4214" s="4" t="s">
        <v>12</v>
      </c>
      <c r="B4214" s="5" t="n">
        <v>521.143515513946</v>
      </c>
      <c r="C4214" s="5" t="n">
        <v>28.8119605364683</v>
      </c>
    </row>
    <row r="4215" customFormat="false" ht="16" hidden="false" customHeight="false" outlineLevel="0" collapsed="false">
      <c r="A4215" s="4" t="s">
        <v>2</v>
      </c>
      <c r="B4215" s="5" t="n">
        <v>521.738066049955</v>
      </c>
      <c r="C4215" s="5" t="n">
        <v>5.26762440580441</v>
      </c>
    </row>
    <row r="4216" customFormat="false" ht="16" hidden="true" customHeight="false" outlineLevel="0" collapsed="false">
      <c r="A4216" s="4" t="s">
        <v>5</v>
      </c>
      <c r="B4216" s="5" t="n">
        <v>521.738066049955</v>
      </c>
      <c r="C4216" s="5" t="n">
        <v>25.0703237052331</v>
      </c>
    </row>
    <row r="4217" customFormat="false" ht="16" hidden="true" customHeight="false" outlineLevel="0" collapsed="false">
      <c r="A4217" s="4" t="s">
        <v>7</v>
      </c>
      <c r="B4217" s="5" t="n">
        <v>521.738066049955</v>
      </c>
      <c r="C4217" s="5" t="n">
        <v>17.7332519064321</v>
      </c>
    </row>
    <row r="4218" customFormat="false" ht="16" hidden="true" customHeight="false" outlineLevel="0" collapsed="false">
      <c r="A4218" s="4" t="s">
        <v>4</v>
      </c>
      <c r="B4218" s="5" t="n">
        <v>522.332561755832</v>
      </c>
      <c r="C4218" s="5" t="n">
        <v>5.2539664165496</v>
      </c>
    </row>
    <row r="4219" customFormat="false" ht="16" hidden="true" customHeight="false" outlineLevel="0" collapsed="false">
      <c r="A4219" s="4" t="s">
        <v>7</v>
      </c>
      <c r="B4219" s="5" t="n">
        <v>522.332561755832</v>
      </c>
      <c r="C4219" s="5" t="n">
        <v>19.9882822073063</v>
      </c>
    </row>
    <row r="4220" customFormat="false" ht="16" hidden="true" customHeight="false" outlineLevel="0" collapsed="false">
      <c r="A4220" s="4" t="s">
        <v>8</v>
      </c>
      <c r="B4220" s="5" t="n">
        <v>522.332561755832</v>
      </c>
      <c r="C4220" s="5" t="n">
        <v>30.0840953200776</v>
      </c>
    </row>
    <row r="4221" customFormat="false" ht="16" hidden="true" customHeight="false" outlineLevel="0" collapsed="false">
      <c r="A4221" s="4" t="s">
        <v>9</v>
      </c>
      <c r="B4221" s="5" t="n">
        <v>522.332561755832</v>
      </c>
      <c r="C4221" s="5" t="n">
        <v>22.3029892232233</v>
      </c>
    </row>
    <row r="4222" customFormat="false" ht="16" hidden="true" customHeight="false" outlineLevel="0" collapsed="false">
      <c r="A4222" s="4" t="s">
        <v>7</v>
      </c>
      <c r="B4222" s="5" t="n">
        <v>522.927002641689</v>
      </c>
      <c r="C4222" s="5" t="n">
        <v>18.7681319904745</v>
      </c>
    </row>
    <row r="4223" customFormat="false" ht="16" hidden="true" customHeight="false" outlineLevel="0" collapsed="false">
      <c r="A4223" s="4" t="s">
        <v>11</v>
      </c>
      <c r="B4223" s="5" t="n">
        <v>522.927002641689</v>
      </c>
      <c r="C4223" s="5" t="n">
        <v>20.2742919864783</v>
      </c>
    </row>
    <row r="4224" customFormat="false" ht="16" hidden="true" customHeight="false" outlineLevel="0" collapsed="false">
      <c r="A4224" s="4" t="s">
        <v>1</v>
      </c>
      <c r="B4224" s="5" t="n">
        <v>523.521388717636</v>
      </c>
      <c r="C4224" s="5" t="n">
        <v>5.12451963298165</v>
      </c>
    </row>
    <row r="4225" customFormat="false" ht="16" hidden="true" customHeight="false" outlineLevel="0" collapsed="false">
      <c r="A4225" s="4" t="s">
        <v>5</v>
      </c>
      <c r="B4225" s="5" t="n">
        <v>523.521388717636</v>
      </c>
      <c r="C4225" s="5" t="n">
        <v>23.0862117407129</v>
      </c>
    </row>
    <row r="4226" customFormat="false" ht="16" hidden="true" customHeight="false" outlineLevel="0" collapsed="false">
      <c r="A4226" s="4" t="s">
        <v>4</v>
      </c>
      <c r="B4226" s="5" t="n">
        <v>524.115719993778</v>
      </c>
      <c r="C4226" s="5" t="n">
        <v>4.87614245119538</v>
      </c>
    </row>
    <row r="4227" customFormat="false" ht="16" hidden="false" customHeight="false" outlineLevel="0" collapsed="false">
      <c r="A4227" s="4" t="s">
        <v>2</v>
      </c>
      <c r="B4227" s="5" t="n">
        <v>524.70999648022</v>
      </c>
      <c r="C4227" s="5" t="n">
        <v>5.91984441312516</v>
      </c>
    </row>
    <row r="4228" customFormat="false" ht="16" hidden="true" customHeight="false" outlineLevel="0" collapsed="false">
      <c r="A4228" s="4" t="s">
        <v>6</v>
      </c>
      <c r="B4228" s="5" t="n">
        <v>524.70999648022</v>
      </c>
      <c r="C4228" s="5" t="n">
        <v>16.3382550999685</v>
      </c>
    </row>
    <row r="4229" customFormat="false" ht="16" hidden="true" customHeight="false" outlineLevel="0" collapsed="false">
      <c r="A4229" s="4" t="s">
        <v>7</v>
      </c>
      <c r="B4229" s="5" t="n">
        <v>524.70999648022</v>
      </c>
      <c r="C4229" s="5" t="n">
        <v>22.044812615209</v>
      </c>
    </row>
    <row r="4230" customFormat="false" ht="16" hidden="true" customHeight="false" outlineLevel="0" collapsed="false">
      <c r="A4230" s="4" t="s">
        <v>8</v>
      </c>
      <c r="B4230" s="5" t="n">
        <v>524.70999648022</v>
      </c>
      <c r="C4230" s="5" t="n">
        <v>22.1583137738472</v>
      </c>
    </row>
    <row r="4231" customFormat="false" ht="16" hidden="true" customHeight="false" outlineLevel="0" collapsed="false">
      <c r="A4231" s="4" t="s">
        <v>12</v>
      </c>
      <c r="B4231" s="5" t="n">
        <v>524.70999648022</v>
      </c>
      <c r="C4231" s="5" t="n">
        <v>29.691022158401</v>
      </c>
    </row>
    <row r="4232" customFormat="false" ht="16" hidden="true" customHeight="false" outlineLevel="0" collapsed="false">
      <c r="A4232" s="4" t="s">
        <v>3</v>
      </c>
      <c r="B4232" s="5" t="n">
        <v>525.304218187062</v>
      </c>
      <c r="C4232" s="5" t="n">
        <v>5.43924495650308</v>
      </c>
    </row>
    <row r="4233" customFormat="false" ht="16" hidden="true" customHeight="false" outlineLevel="0" collapsed="false">
      <c r="A4233" s="4" t="s">
        <v>5</v>
      </c>
      <c r="B4233" s="5" t="n">
        <v>525.304218187062</v>
      </c>
      <c r="C4233" s="5" t="n">
        <v>25.9706448656403</v>
      </c>
    </row>
    <row r="4234" customFormat="false" ht="16" hidden="true" customHeight="false" outlineLevel="0" collapsed="false">
      <c r="A4234" s="4" t="s">
        <v>6</v>
      </c>
      <c r="B4234" s="5" t="n">
        <v>525.304218187062</v>
      </c>
      <c r="C4234" s="5" t="n">
        <v>14.6482498728738</v>
      </c>
    </row>
    <row r="4235" customFormat="false" ht="16" hidden="true" customHeight="false" outlineLevel="0" collapsed="false">
      <c r="A4235" s="4" t="s">
        <v>8</v>
      </c>
      <c r="B4235" s="5" t="n">
        <v>525.304218187062</v>
      </c>
      <c r="C4235" s="5" t="n">
        <v>23.4131003580833</v>
      </c>
    </row>
    <row r="4236" customFormat="false" ht="16" hidden="true" customHeight="false" outlineLevel="0" collapsed="false">
      <c r="A4236" s="4" t="s">
        <v>8</v>
      </c>
      <c r="B4236" s="5" t="n">
        <v>525.304218187062</v>
      </c>
      <c r="C4236" s="5" t="n">
        <v>23.9917240618311</v>
      </c>
    </row>
    <row r="4237" customFormat="false" ht="16" hidden="true" customHeight="false" outlineLevel="0" collapsed="false">
      <c r="A4237" s="4" t="s">
        <v>10</v>
      </c>
      <c r="B4237" s="5" t="n">
        <v>525.304218187062</v>
      </c>
      <c r="C4237" s="5" t="n">
        <v>19.961489612647</v>
      </c>
    </row>
    <row r="4238" customFormat="false" ht="16" hidden="true" customHeight="false" outlineLevel="0" collapsed="false">
      <c r="A4238" s="4" t="s">
        <v>11</v>
      </c>
      <c r="B4238" s="5" t="n">
        <v>525.304218187062</v>
      </c>
      <c r="C4238" s="5" t="n">
        <v>20.5069809560011</v>
      </c>
    </row>
    <row r="4239" customFormat="false" ht="16" hidden="false" customHeight="false" outlineLevel="0" collapsed="false">
      <c r="A4239" s="4" t="s">
        <v>2</v>
      </c>
      <c r="B4239" s="5" t="n">
        <v>525.898385124402</v>
      </c>
      <c r="C4239" s="5" t="n">
        <v>5.28143286432614</v>
      </c>
    </row>
    <row r="4240" customFormat="false" ht="16" hidden="true" customHeight="false" outlineLevel="0" collapsed="false">
      <c r="A4240" s="4" t="s">
        <v>3</v>
      </c>
      <c r="B4240" s="5" t="n">
        <v>525.898385124402</v>
      </c>
      <c r="C4240" s="5" t="n">
        <v>5.6443267780573</v>
      </c>
    </row>
    <row r="4241" customFormat="false" ht="16" hidden="true" customHeight="false" outlineLevel="0" collapsed="false">
      <c r="A4241" s="4" t="s">
        <v>7</v>
      </c>
      <c r="B4241" s="5" t="n">
        <v>526.492497302336</v>
      </c>
      <c r="C4241" s="5" t="n">
        <v>19.1477943846492</v>
      </c>
    </row>
    <row r="4242" customFormat="false" ht="16" hidden="true" customHeight="false" outlineLevel="0" collapsed="false">
      <c r="A4242" s="4" t="s">
        <v>10</v>
      </c>
      <c r="B4242" s="5" t="n">
        <v>526.492497302336</v>
      </c>
      <c r="C4242" s="5" t="n">
        <v>21.6678048806889</v>
      </c>
    </row>
    <row r="4243" customFormat="false" ht="16" hidden="true" customHeight="false" outlineLevel="0" collapsed="false">
      <c r="A4243" s="4" t="s">
        <v>12</v>
      </c>
      <c r="B4243" s="5" t="n">
        <v>526.492497302336</v>
      </c>
      <c r="C4243" s="5" t="n">
        <v>28.4274876448354</v>
      </c>
    </row>
    <row r="4244" customFormat="false" ht="16" hidden="true" customHeight="false" outlineLevel="0" collapsed="false">
      <c r="A4244" s="4" t="s">
        <v>6</v>
      </c>
      <c r="B4244" s="5" t="n">
        <v>527.086554730956</v>
      </c>
      <c r="C4244" s="5" t="n">
        <v>21.4376879092853</v>
      </c>
    </row>
    <row r="4245" customFormat="false" ht="16" hidden="true" customHeight="false" outlineLevel="0" collapsed="false">
      <c r="A4245" s="4" t="s">
        <v>3</v>
      </c>
      <c r="B4245" s="5" t="n">
        <v>527.680557420352</v>
      </c>
      <c r="C4245" s="5" t="n">
        <v>5.25896908925466</v>
      </c>
    </row>
    <row r="4246" customFormat="false" ht="16" hidden="true" customHeight="false" outlineLevel="0" collapsed="false">
      <c r="A4246" s="4" t="s">
        <v>1</v>
      </c>
      <c r="B4246" s="5" t="n">
        <v>528.274505380611</v>
      </c>
      <c r="C4246" s="5" t="n">
        <v>5.23449193761521</v>
      </c>
    </row>
    <row r="4247" customFormat="false" ht="16" hidden="true" customHeight="false" outlineLevel="0" collapsed="false">
      <c r="A4247" s="4" t="s">
        <v>5</v>
      </c>
      <c r="B4247" s="5" t="n">
        <v>528.274505380611</v>
      </c>
      <c r="C4247" s="5" t="n">
        <v>25.7470396087099</v>
      </c>
    </row>
    <row r="4248" customFormat="false" ht="16" hidden="true" customHeight="false" outlineLevel="0" collapsed="false">
      <c r="A4248" s="4" t="s">
        <v>11</v>
      </c>
      <c r="B4248" s="5" t="n">
        <v>528.274505380611</v>
      </c>
      <c r="C4248" s="5" t="n">
        <v>18.4989560142899</v>
      </c>
    </row>
    <row r="4249" customFormat="false" ht="16" hidden="true" customHeight="false" outlineLevel="0" collapsed="false">
      <c r="A4249" s="4" t="s">
        <v>7</v>
      </c>
      <c r="B4249" s="5" t="n">
        <v>528.868398621817</v>
      </c>
      <c r="C4249" s="5" t="n">
        <v>17.724972804124</v>
      </c>
    </row>
    <row r="4250" customFormat="false" ht="16" hidden="true" customHeight="false" outlineLevel="0" collapsed="false">
      <c r="A4250" s="4" t="s">
        <v>10</v>
      </c>
      <c r="B4250" s="5" t="n">
        <v>528.868398621817</v>
      </c>
      <c r="C4250" s="5" t="n">
        <v>27.5107430278891</v>
      </c>
    </row>
    <row r="4251" customFormat="false" ht="16" hidden="true" customHeight="false" outlineLevel="0" collapsed="false">
      <c r="A4251" s="4" t="s">
        <v>4</v>
      </c>
      <c r="B4251" s="5" t="n">
        <v>529.462237154052</v>
      </c>
      <c r="C4251" s="5" t="n">
        <v>5.75079902102201</v>
      </c>
    </row>
    <row r="4252" customFormat="false" ht="16" hidden="true" customHeight="false" outlineLevel="0" collapsed="false">
      <c r="A4252" s="4" t="s">
        <v>4</v>
      </c>
      <c r="B4252" s="5" t="n">
        <v>529.462237154052</v>
      </c>
      <c r="C4252" s="5" t="n">
        <v>4.8217621376862</v>
      </c>
    </row>
    <row r="4253" customFormat="false" ht="16" hidden="true" customHeight="false" outlineLevel="0" collapsed="false">
      <c r="A4253" s="4" t="s">
        <v>9</v>
      </c>
      <c r="B4253" s="5" t="n">
        <v>529.462237154052</v>
      </c>
      <c r="C4253" s="5" t="n">
        <v>22.6521511637983</v>
      </c>
    </row>
    <row r="4254" customFormat="false" ht="16" hidden="true" customHeight="false" outlineLevel="0" collapsed="false">
      <c r="A4254" s="4" t="s">
        <v>6</v>
      </c>
      <c r="B4254" s="5" t="n">
        <v>530.056020987394</v>
      </c>
      <c r="C4254" s="5" t="n">
        <v>21.707955310932</v>
      </c>
    </row>
    <row r="4255" customFormat="false" ht="16" hidden="true" customHeight="false" outlineLevel="0" collapsed="false">
      <c r="A4255" s="4" t="s">
        <v>10</v>
      </c>
      <c r="B4255" s="5" t="n">
        <v>530.056020987394</v>
      </c>
      <c r="C4255" s="5" t="n">
        <v>20.3476753001709</v>
      </c>
    </row>
    <row r="4256" customFormat="false" ht="16" hidden="true" customHeight="false" outlineLevel="0" collapsed="false">
      <c r="A4256" s="4" t="s">
        <v>12</v>
      </c>
      <c r="B4256" s="5" t="n">
        <v>530.649750131918</v>
      </c>
      <c r="C4256" s="5" t="n">
        <v>28.178091033449</v>
      </c>
    </row>
    <row r="4257" customFormat="false" ht="16" hidden="true" customHeight="false" outlineLevel="0" collapsed="false">
      <c r="A4257" s="4" t="s">
        <v>3</v>
      </c>
      <c r="B4257" s="5" t="n">
        <v>531.243424597697</v>
      </c>
      <c r="C4257" s="5" t="n">
        <v>5.57462494313494</v>
      </c>
    </row>
    <row r="4258" customFormat="false" ht="16" hidden="true" customHeight="false" outlineLevel="0" collapsed="false">
      <c r="A4258" s="4" t="s">
        <v>11</v>
      </c>
      <c r="B4258" s="5" t="n">
        <v>531.243424597697</v>
      </c>
      <c r="C4258" s="5" t="n">
        <v>17.9385154612895</v>
      </c>
    </row>
    <row r="4259" customFormat="false" ht="16" hidden="true" customHeight="false" outlineLevel="0" collapsed="false">
      <c r="A4259" s="4" t="s">
        <v>11</v>
      </c>
      <c r="B4259" s="5" t="n">
        <v>531.243424597697</v>
      </c>
      <c r="C4259" s="5" t="n">
        <v>20.8206567346707</v>
      </c>
    </row>
    <row r="4260" customFormat="false" ht="16" hidden="true" customHeight="false" outlineLevel="0" collapsed="false">
      <c r="A4260" s="4" t="s">
        <v>12</v>
      </c>
      <c r="B4260" s="5" t="n">
        <v>531.837044394803</v>
      </c>
      <c r="C4260" s="5" t="n">
        <v>28.9698882671229</v>
      </c>
    </row>
    <row r="4261" customFormat="false" ht="16" hidden="true" customHeight="false" outlineLevel="0" collapsed="false">
      <c r="A4261" s="4" t="s">
        <v>1</v>
      </c>
      <c r="B4261" s="5" t="n">
        <v>532.430609533301</v>
      </c>
      <c r="C4261" s="5" t="n">
        <v>5.18644906836694</v>
      </c>
    </row>
    <row r="4262" customFormat="false" ht="16" hidden="true" customHeight="false" outlineLevel="0" collapsed="false">
      <c r="A4262" s="4" t="s">
        <v>5</v>
      </c>
      <c r="B4262" s="5" t="n">
        <v>532.430609533301</v>
      </c>
      <c r="C4262" s="5" t="n">
        <v>24.3256805915467</v>
      </c>
    </row>
    <row r="4263" customFormat="false" ht="16" hidden="true" customHeight="false" outlineLevel="0" collapsed="false">
      <c r="A4263" s="4" t="s">
        <v>7</v>
      </c>
      <c r="B4263" s="5" t="n">
        <v>532.430609533301</v>
      </c>
      <c r="C4263" s="5" t="n">
        <v>21.8275080153424</v>
      </c>
    </row>
    <row r="4264" customFormat="false" ht="16" hidden="true" customHeight="false" outlineLevel="0" collapsed="false">
      <c r="A4264" s="4" t="s">
        <v>11</v>
      </c>
      <c r="B4264" s="5" t="n">
        <v>532.430609533301</v>
      </c>
      <c r="C4264" s="5" t="n">
        <v>19.0324640082286</v>
      </c>
    </row>
    <row r="4265" customFormat="false" ht="16" hidden="true" customHeight="false" outlineLevel="0" collapsed="false">
      <c r="A4265" s="4" t="s">
        <v>12</v>
      </c>
      <c r="B4265" s="5" t="n">
        <v>532.430609533301</v>
      </c>
      <c r="C4265" s="5" t="n">
        <v>29.543780613906</v>
      </c>
    </row>
    <row r="4266" customFormat="false" ht="16" hidden="true" customHeight="false" outlineLevel="0" collapsed="false">
      <c r="A4266" s="4" t="s">
        <v>6</v>
      </c>
      <c r="B4266" s="5" t="n">
        <v>533.024120023258</v>
      </c>
      <c r="C4266" s="5" t="n">
        <v>29.9739026675818</v>
      </c>
    </row>
    <row r="4267" customFormat="false" ht="16" hidden="true" customHeight="false" outlineLevel="0" collapsed="false">
      <c r="A4267" s="4" t="s">
        <v>7</v>
      </c>
      <c r="B4267" s="5" t="n">
        <v>533.024120023258</v>
      </c>
      <c r="C4267" s="5" t="n">
        <v>19.7663338846582</v>
      </c>
    </row>
    <row r="4268" customFormat="false" ht="16" hidden="false" customHeight="false" outlineLevel="0" collapsed="false">
      <c r="A4268" s="4" t="s">
        <v>2</v>
      </c>
      <c r="B4268" s="5" t="n">
        <v>533.617575874735</v>
      </c>
      <c r="C4268" s="5" t="n">
        <v>5.38025072542903</v>
      </c>
    </row>
    <row r="4269" customFormat="false" ht="16" hidden="true" customHeight="false" outlineLevel="0" collapsed="false">
      <c r="A4269" s="4" t="s">
        <v>6</v>
      </c>
      <c r="B4269" s="5" t="n">
        <v>533.617575874735</v>
      </c>
      <c r="C4269" s="5" t="n">
        <v>20.8504910207001</v>
      </c>
    </row>
    <row r="4270" customFormat="false" ht="16" hidden="true" customHeight="false" outlineLevel="0" collapsed="false">
      <c r="A4270" s="4" t="s">
        <v>7</v>
      </c>
      <c r="B4270" s="5" t="n">
        <v>533.617575874735</v>
      </c>
      <c r="C4270" s="5" t="n">
        <v>18.524380951138</v>
      </c>
    </row>
    <row r="4271" customFormat="false" ht="16" hidden="true" customHeight="false" outlineLevel="0" collapsed="false">
      <c r="A4271" s="4" t="s">
        <v>8</v>
      </c>
      <c r="B4271" s="5" t="n">
        <v>533.617575874735</v>
      </c>
      <c r="C4271" s="5" t="n">
        <v>26.3932815220867</v>
      </c>
    </row>
    <row r="4272" customFormat="false" ht="16" hidden="true" customHeight="false" outlineLevel="0" collapsed="false">
      <c r="A4272" s="4" t="s">
        <v>11</v>
      </c>
      <c r="B4272" s="5" t="n">
        <v>533.617575874735</v>
      </c>
      <c r="C4272" s="5" t="n">
        <v>23.4214847670793</v>
      </c>
    </row>
    <row r="4273" customFormat="false" ht="16" hidden="true" customHeight="false" outlineLevel="0" collapsed="false">
      <c r="A4273" s="4" t="s">
        <v>11</v>
      </c>
      <c r="B4273" s="5" t="n">
        <v>533.617575874735</v>
      </c>
      <c r="C4273" s="5" t="n">
        <v>24.2745453478553</v>
      </c>
    </row>
    <row r="4274" customFormat="false" ht="16" hidden="false" customHeight="false" outlineLevel="0" collapsed="false">
      <c r="A4274" s="4" t="s">
        <v>2</v>
      </c>
      <c r="B4274" s="5" t="n">
        <v>534.21097709779</v>
      </c>
      <c r="C4274" s="5" t="n">
        <v>5.18249038740181</v>
      </c>
    </row>
    <row r="4275" customFormat="false" ht="16" hidden="true" customHeight="false" outlineLevel="0" collapsed="false">
      <c r="A4275" s="4" t="s">
        <v>5</v>
      </c>
      <c r="B4275" s="5" t="n">
        <v>534.21097709779</v>
      </c>
      <c r="C4275" s="5" t="n">
        <v>23.6880663725675</v>
      </c>
    </row>
    <row r="4276" customFormat="false" ht="16" hidden="true" customHeight="false" outlineLevel="0" collapsed="false">
      <c r="A4276" s="4" t="s">
        <v>7</v>
      </c>
      <c r="B4276" s="5" t="n">
        <v>534.21097709779</v>
      </c>
      <c r="C4276" s="5" t="n">
        <v>18.7940481215708</v>
      </c>
    </row>
    <row r="4277" customFormat="false" ht="16" hidden="true" customHeight="false" outlineLevel="0" collapsed="false">
      <c r="A4277" s="4" t="s">
        <v>9</v>
      </c>
      <c r="B4277" s="5" t="n">
        <v>534.21097709779</v>
      </c>
      <c r="C4277" s="5" t="n">
        <v>20.0821205864184</v>
      </c>
    </row>
    <row r="4278" customFormat="false" ht="16" hidden="true" customHeight="false" outlineLevel="0" collapsed="false">
      <c r="A4278" s="4" t="s">
        <v>10</v>
      </c>
      <c r="B4278" s="5" t="n">
        <v>534.21097709779</v>
      </c>
      <c r="C4278" s="5" t="n">
        <v>30.3406794561239</v>
      </c>
    </row>
    <row r="4279" customFormat="false" ht="16" hidden="true" customHeight="false" outlineLevel="0" collapsed="false">
      <c r="A4279" s="4" t="s">
        <v>12</v>
      </c>
      <c r="B4279" s="5" t="n">
        <v>534.21097709779</v>
      </c>
      <c r="C4279" s="5" t="n">
        <v>28.6891384213638</v>
      </c>
    </row>
    <row r="4280" customFormat="false" ht="16" hidden="false" customHeight="false" outlineLevel="0" collapsed="false">
      <c r="A4280" s="4" t="s">
        <v>2</v>
      </c>
      <c r="B4280" s="5" t="n">
        <v>534.804323702481</v>
      </c>
      <c r="C4280" s="5" t="n">
        <v>5.35372595784303</v>
      </c>
    </row>
    <row r="4281" customFormat="false" ht="16" hidden="true" customHeight="false" outlineLevel="0" collapsed="false">
      <c r="A4281" s="4" t="s">
        <v>4</v>
      </c>
      <c r="B4281" s="5" t="n">
        <v>534.804323702481</v>
      </c>
      <c r="C4281" s="5" t="n">
        <v>4.90081445327987</v>
      </c>
    </row>
    <row r="4282" customFormat="false" ht="16" hidden="true" customHeight="false" outlineLevel="0" collapsed="false">
      <c r="A4282" s="4" t="s">
        <v>7</v>
      </c>
      <c r="B4282" s="5" t="n">
        <v>534.804323702481</v>
      </c>
      <c r="C4282" s="5" t="n">
        <v>27.4264232774266</v>
      </c>
    </row>
    <row r="4283" customFormat="false" ht="16" hidden="true" customHeight="false" outlineLevel="0" collapsed="false">
      <c r="A4283" s="4" t="s">
        <v>12</v>
      </c>
      <c r="B4283" s="5" t="n">
        <v>534.804323702481</v>
      </c>
      <c r="C4283" s="5" t="n">
        <v>29.2083391347428</v>
      </c>
    </row>
    <row r="4284" customFormat="false" ht="16" hidden="false" customHeight="false" outlineLevel="0" collapsed="false">
      <c r="A4284" s="4" t="s">
        <v>2</v>
      </c>
      <c r="B4284" s="5" t="n">
        <v>535.39761569886</v>
      </c>
      <c r="C4284" s="5" t="n">
        <v>5.20026415379582</v>
      </c>
    </row>
    <row r="4285" customFormat="false" ht="16" hidden="false" customHeight="false" outlineLevel="0" collapsed="false">
      <c r="A4285" s="4" t="s">
        <v>2</v>
      </c>
      <c r="B4285" s="5" t="n">
        <v>535.39761569886</v>
      </c>
      <c r="C4285" s="5" t="n">
        <v>5.75295093308151</v>
      </c>
    </row>
    <row r="4286" customFormat="false" ht="16" hidden="true" customHeight="false" outlineLevel="0" collapsed="false">
      <c r="A4286" s="4" t="s">
        <v>4</v>
      </c>
      <c r="B4286" s="5" t="n">
        <v>535.39761569886</v>
      </c>
      <c r="C4286" s="5" t="n">
        <v>5.68715194895724</v>
      </c>
    </row>
    <row r="4287" customFormat="false" ht="16" hidden="true" customHeight="false" outlineLevel="0" collapsed="false">
      <c r="A4287" s="4" t="s">
        <v>4</v>
      </c>
      <c r="B4287" s="5" t="n">
        <v>535.39761569886</v>
      </c>
      <c r="C4287" s="5" t="n">
        <v>4.99600148372884</v>
      </c>
    </row>
    <row r="4288" customFormat="false" ht="16" hidden="true" customHeight="false" outlineLevel="0" collapsed="false">
      <c r="A4288" s="4" t="s">
        <v>7</v>
      </c>
      <c r="B4288" s="5" t="n">
        <v>535.39761569886</v>
      </c>
      <c r="C4288" s="5" t="n">
        <v>21.5212797544721</v>
      </c>
    </row>
    <row r="4289" customFormat="false" ht="16" hidden="true" customHeight="false" outlineLevel="0" collapsed="false">
      <c r="A4289" s="4" t="s">
        <v>10</v>
      </c>
      <c r="B4289" s="5" t="n">
        <v>535.39761569886</v>
      </c>
      <c r="C4289" s="5" t="n">
        <v>25.5320147364302</v>
      </c>
    </row>
    <row r="4290" customFormat="false" ht="16" hidden="true" customHeight="false" outlineLevel="0" collapsed="false">
      <c r="A4290" s="4" t="s">
        <v>11</v>
      </c>
      <c r="B4290" s="5" t="n">
        <v>535.39761569886</v>
      </c>
      <c r="C4290" s="5" t="n">
        <v>19.7207908557509</v>
      </c>
    </row>
    <row r="4291" customFormat="false" ht="16" hidden="true" customHeight="false" outlineLevel="0" collapsed="false">
      <c r="A4291" s="4" t="s">
        <v>4</v>
      </c>
      <c r="B4291" s="5" t="n">
        <v>535.990853096979</v>
      </c>
      <c r="C4291" s="5" t="n">
        <v>6.71391486584176</v>
      </c>
    </row>
    <row r="4292" customFormat="false" ht="16" hidden="true" customHeight="false" outlineLevel="0" collapsed="false">
      <c r="A4292" s="4" t="s">
        <v>8</v>
      </c>
      <c r="B4292" s="5" t="n">
        <v>535.990853096979</v>
      </c>
      <c r="C4292" s="5" t="n">
        <v>22.9974042640062</v>
      </c>
    </row>
    <row r="4293" customFormat="false" ht="16" hidden="true" customHeight="false" outlineLevel="0" collapsed="false">
      <c r="A4293" s="4" t="s">
        <v>8</v>
      </c>
      <c r="B4293" s="5" t="n">
        <v>536.584035906886</v>
      </c>
      <c r="C4293" s="5" t="n">
        <v>24.6496549479574</v>
      </c>
    </row>
    <row r="4294" customFormat="false" ht="16" hidden="true" customHeight="false" outlineLevel="0" collapsed="false">
      <c r="A4294" s="4" t="s">
        <v>10</v>
      </c>
      <c r="B4294" s="5" t="n">
        <v>536.584035906886</v>
      </c>
      <c r="C4294" s="5" t="n">
        <v>20.6671394972286</v>
      </c>
    </row>
    <row r="4295" customFormat="false" ht="16" hidden="true" customHeight="false" outlineLevel="0" collapsed="false">
      <c r="A4295" s="4" t="s">
        <v>5</v>
      </c>
      <c r="B4295" s="5" t="n">
        <v>537.177164138625</v>
      </c>
      <c r="C4295" s="5" t="n">
        <v>24.619403238753</v>
      </c>
    </row>
    <row r="4296" customFormat="false" ht="16" hidden="true" customHeight="false" outlineLevel="0" collapsed="false">
      <c r="A4296" s="4" t="s">
        <v>8</v>
      </c>
      <c r="B4296" s="5" t="n">
        <v>537.177164138625</v>
      </c>
      <c r="C4296" s="5" t="n">
        <v>25.4632149447681</v>
      </c>
    </row>
    <row r="4297" customFormat="false" ht="16" hidden="true" customHeight="false" outlineLevel="0" collapsed="false">
      <c r="A4297" s="4" t="s">
        <v>1</v>
      </c>
      <c r="B4297" s="5" t="n">
        <v>537.770237802239</v>
      </c>
      <c r="C4297" s="5" t="n">
        <v>7.33438508988435</v>
      </c>
    </row>
    <row r="4298" customFormat="false" ht="16" hidden="true" customHeight="false" outlineLevel="0" collapsed="false">
      <c r="A4298" s="4" t="s">
        <v>3</v>
      </c>
      <c r="B4298" s="5" t="n">
        <v>537.770237802239</v>
      </c>
      <c r="C4298" s="5" t="n">
        <v>5.45736554481871</v>
      </c>
    </row>
    <row r="4299" customFormat="false" ht="16" hidden="true" customHeight="false" outlineLevel="0" collapsed="false">
      <c r="A4299" s="4" t="s">
        <v>5</v>
      </c>
      <c r="B4299" s="5" t="n">
        <v>538.363256907769</v>
      </c>
      <c r="C4299" s="5" t="n">
        <v>24.1732278657369</v>
      </c>
    </row>
    <row r="4300" customFormat="false" ht="16" hidden="true" customHeight="false" outlineLevel="0" collapsed="false">
      <c r="A4300" s="4" t="s">
        <v>5</v>
      </c>
      <c r="B4300" s="5" t="n">
        <v>538.363256907769</v>
      </c>
      <c r="C4300" s="5" t="n">
        <v>24.0588585900363</v>
      </c>
    </row>
    <row r="4301" customFormat="false" ht="16" hidden="true" customHeight="false" outlineLevel="0" collapsed="false">
      <c r="A4301" s="4" t="s">
        <v>6</v>
      </c>
      <c r="B4301" s="5" t="n">
        <v>538.363256907769</v>
      </c>
      <c r="C4301" s="5" t="n">
        <v>16.9412519422466</v>
      </c>
    </row>
    <row r="4302" customFormat="false" ht="16" hidden="true" customHeight="false" outlineLevel="0" collapsed="false">
      <c r="A4302" s="4" t="s">
        <v>7</v>
      </c>
      <c r="B4302" s="5" t="n">
        <v>538.363256907769</v>
      </c>
      <c r="C4302" s="5" t="n">
        <v>19.3101498252186</v>
      </c>
    </row>
    <row r="4303" customFormat="false" ht="16" hidden="true" customHeight="false" outlineLevel="0" collapsed="false">
      <c r="A4303" s="4" t="s">
        <v>8</v>
      </c>
      <c r="B4303" s="5" t="n">
        <v>538.363256907769</v>
      </c>
      <c r="C4303" s="5" t="n">
        <v>22.8493739527901</v>
      </c>
    </row>
    <row r="4304" customFormat="false" ht="16" hidden="false" customHeight="false" outlineLevel="0" collapsed="false">
      <c r="A4304" s="4" t="s">
        <v>2</v>
      </c>
      <c r="B4304" s="5" t="n">
        <v>538.95622146525</v>
      </c>
      <c r="C4304" s="5" t="n">
        <v>5.86049919470912</v>
      </c>
    </row>
    <row r="4305" customFormat="false" ht="16" hidden="false" customHeight="false" outlineLevel="0" collapsed="false">
      <c r="A4305" s="4" t="s">
        <v>2</v>
      </c>
      <c r="B4305" s="5" t="n">
        <v>538.95622146525</v>
      </c>
      <c r="C4305" s="5" t="n">
        <v>5.39149201981318</v>
      </c>
    </row>
    <row r="4306" customFormat="false" ht="16" hidden="true" customHeight="false" outlineLevel="0" collapsed="false">
      <c r="A4306" s="4" t="s">
        <v>5</v>
      </c>
      <c r="B4306" s="5" t="n">
        <v>538.95622146525</v>
      </c>
      <c r="C4306" s="5" t="n">
        <v>26.0954345304073</v>
      </c>
    </row>
    <row r="4307" customFormat="false" ht="16" hidden="true" customHeight="false" outlineLevel="0" collapsed="false">
      <c r="A4307" s="4" t="s">
        <v>6</v>
      </c>
      <c r="B4307" s="5" t="n">
        <v>538.95622146525</v>
      </c>
      <c r="C4307" s="5" t="n">
        <v>22.0579732686292</v>
      </c>
    </row>
    <row r="4308" customFormat="false" ht="16" hidden="true" customHeight="false" outlineLevel="0" collapsed="false">
      <c r="A4308" s="4" t="s">
        <v>10</v>
      </c>
      <c r="B4308" s="5" t="n">
        <v>538.95622146525</v>
      </c>
      <c r="C4308" s="5" t="n">
        <v>19.4834946341343</v>
      </c>
    </row>
    <row r="4309" customFormat="false" ht="16" hidden="true" customHeight="false" outlineLevel="0" collapsed="false">
      <c r="A4309" s="4" t="s">
        <v>12</v>
      </c>
      <c r="B4309" s="5" t="n">
        <v>538.95622146525</v>
      </c>
      <c r="C4309" s="5" t="n">
        <v>28.6480384303074</v>
      </c>
    </row>
    <row r="4310" customFormat="false" ht="16" hidden="true" customHeight="false" outlineLevel="0" collapsed="false">
      <c r="A4310" s="4" t="s">
        <v>12</v>
      </c>
      <c r="B4310" s="5" t="n">
        <v>538.95622146525</v>
      </c>
      <c r="C4310" s="5" t="n">
        <v>31.5215918069282</v>
      </c>
    </row>
    <row r="4311" customFormat="false" ht="16" hidden="false" customHeight="false" outlineLevel="0" collapsed="false">
      <c r="A4311" s="4" t="s">
        <v>2</v>
      </c>
      <c r="B4311" s="5" t="n">
        <v>539.549131484717</v>
      </c>
      <c r="C4311" s="5" t="n">
        <v>6.08197742513141</v>
      </c>
    </row>
    <row r="4312" customFormat="false" ht="16" hidden="true" customHeight="false" outlineLevel="0" collapsed="false">
      <c r="A4312" s="4" t="s">
        <v>3</v>
      </c>
      <c r="B4312" s="5" t="n">
        <v>539.549131484717</v>
      </c>
      <c r="C4312" s="5" t="n">
        <v>5.477035046472</v>
      </c>
    </row>
    <row r="4313" customFormat="false" ht="16" hidden="true" customHeight="false" outlineLevel="0" collapsed="false">
      <c r="A4313" s="4" t="s">
        <v>3</v>
      </c>
      <c r="B4313" s="5" t="n">
        <v>539.549131484717</v>
      </c>
      <c r="C4313" s="5" t="n">
        <v>5.60321513419455</v>
      </c>
    </row>
    <row r="4314" customFormat="false" ht="16" hidden="true" customHeight="false" outlineLevel="0" collapsed="false">
      <c r="A4314" s="4" t="s">
        <v>8</v>
      </c>
      <c r="B4314" s="5" t="n">
        <v>539.549131484717</v>
      </c>
      <c r="C4314" s="5" t="n">
        <v>22.1122590882968</v>
      </c>
    </row>
    <row r="4315" customFormat="false" ht="16" hidden="true" customHeight="false" outlineLevel="0" collapsed="false">
      <c r="A4315" s="4" t="s">
        <v>8</v>
      </c>
      <c r="B4315" s="5" t="n">
        <v>539.549131484717</v>
      </c>
      <c r="C4315" s="5" t="n">
        <v>25.3712582745911</v>
      </c>
    </row>
    <row r="4316" customFormat="false" ht="16" hidden="true" customHeight="false" outlineLevel="0" collapsed="false">
      <c r="A4316" s="4" t="s">
        <v>10</v>
      </c>
      <c r="B4316" s="5" t="n">
        <v>539.549131484717</v>
      </c>
      <c r="C4316" s="5" t="n">
        <v>19.9570967742926</v>
      </c>
    </row>
    <row r="4317" customFormat="false" ht="16" hidden="false" customHeight="false" outlineLevel="0" collapsed="false">
      <c r="A4317" s="4" t="s">
        <v>2</v>
      </c>
      <c r="B4317" s="5" t="n">
        <v>540.141986976201</v>
      </c>
      <c r="C4317" s="5" t="n">
        <v>5.51382193993736</v>
      </c>
    </row>
    <row r="4318" customFormat="false" ht="16" hidden="false" customHeight="false" outlineLevel="0" collapsed="false">
      <c r="A4318" s="4" t="s">
        <v>2</v>
      </c>
      <c r="B4318" s="5" t="n">
        <v>540.141986976201</v>
      </c>
      <c r="C4318" s="5" t="n">
        <v>5.51382193993736</v>
      </c>
    </row>
    <row r="4319" customFormat="false" ht="16" hidden="true" customHeight="false" outlineLevel="0" collapsed="false">
      <c r="A4319" s="4" t="s">
        <v>4</v>
      </c>
      <c r="B4319" s="5" t="n">
        <v>540.141986976201</v>
      </c>
      <c r="C4319" s="5" t="n">
        <v>5.00972047572585</v>
      </c>
    </row>
    <row r="4320" customFormat="false" ht="16" hidden="true" customHeight="false" outlineLevel="0" collapsed="false">
      <c r="A4320" s="4" t="s">
        <v>6</v>
      </c>
      <c r="B4320" s="5" t="n">
        <v>540.141986976201</v>
      </c>
      <c r="C4320" s="5" t="n">
        <v>21.1672366808663</v>
      </c>
    </row>
    <row r="4321" customFormat="false" ht="16" hidden="true" customHeight="false" outlineLevel="0" collapsed="false">
      <c r="A4321" s="4" t="s">
        <v>6</v>
      </c>
      <c r="B4321" s="5" t="n">
        <v>540.141986976201</v>
      </c>
      <c r="C4321" s="5" t="n">
        <v>16.4811998562924</v>
      </c>
    </row>
    <row r="4322" customFormat="false" ht="16" hidden="true" customHeight="false" outlineLevel="0" collapsed="false">
      <c r="A4322" s="4" t="s">
        <v>4</v>
      </c>
      <c r="B4322" s="5" t="n">
        <v>540.734787949731</v>
      </c>
      <c r="C4322" s="5" t="n">
        <v>5.4973531567515</v>
      </c>
    </row>
    <row r="4323" customFormat="false" ht="16" hidden="true" customHeight="false" outlineLevel="0" collapsed="false">
      <c r="A4323" s="4" t="s">
        <v>5</v>
      </c>
      <c r="B4323" s="5" t="n">
        <v>540.734787949731</v>
      </c>
      <c r="C4323" s="5" t="n">
        <v>32.1122400791135</v>
      </c>
    </row>
    <row r="4324" customFormat="false" ht="16" hidden="true" customHeight="false" outlineLevel="0" collapsed="false">
      <c r="A4324" s="4" t="s">
        <v>9</v>
      </c>
      <c r="B4324" s="5" t="n">
        <v>540.734787949731</v>
      </c>
      <c r="C4324" s="5" t="n">
        <v>21.4072111008131</v>
      </c>
    </row>
    <row r="4325" customFormat="false" ht="16" hidden="true" customHeight="false" outlineLevel="0" collapsed="false">
      <c r="A4325" s="4" t="s">
        <v>5</v>
      </c>
      <c r="B4325" s="5" t="n">
        <v>541.327534415333</v>
      </c>
      <c r="C4325" s="5" t="n">
        <v>24.0551650764567</v>
      </c>
    </row>
    <row r="4326" customFormat="false" ht="16" hidden="true" customHeight="false" outlineLevel="0" collapsed="false">
      <c r="A4326" s="4" t="s">
        <v>6</v>
      </c>
      <c r="B4326" s="5" t="n">
        <v>541.327534415333</v>
      </c>
      <c r="C4326" s="5" t="n">
        <v>14.7974373631287</v>
      </c>
    </row>
    <row r="4327" customFormat="false" ht="16" hidden="true" customHeight="false" outlineLevel="0" collapsed="false">
      <c r="A4327" s="4" t="s">
        <v>12</v>
      </c>
      <c r="B4327" s="5" t="n">
        <v>541.327534415333</v>
      </c>
      <c r="C4327" s="5" t="n">
        <v>31.6201660600183</v>
      </c>
    </row>
    <row r="4328" customFormat="false" ht="16" hidden="true" customHeight="false" outlineLevel="0" collapsed="false">
      <c r="A4328" s="4" t="s">
        <v>3</v>
      </c>
      <c r="B4328" s="5" t="n">
        <v>541.92022638303</v>
      </c>
      <c r="C4328" s="5" t="n">
        <v>5.40135454147203</v>
      </c>
    </row>
    <row r="4329" customFormat="false" ht="16" hidden="true" customHeight="false" outlineLevel="0" collapsed="false">
      <c r="A4329" s="4" t="s">
        <v>5</v>
      </c>
      <c r="B4329" s="5" t="n">
        <v>541.92022638303</v>
      </c>
      <c r="C4329" s="5" t="n">
        <v>24.5372572385587</v>
      </c>
    </row>
    <row r="4330" customFormat="false" ht="16" hidden="true" customHeight="false" outlineLevel="0" collapsed="false">
      <c r="A4330" s="4" t="s">
        <v>7</v>
      </c>
      <c r="B4330" s="5" t="n">
        <v>541.92022638303</v>
      </c>
      <c r="C4330" s="5" t="n">
        <v>21.6683728825592</v>
      </c>
    </row>
    <row r="4331" customFormat="false" ht="16" hidden="true" customHeight="false" outlineLevel="0" collapsed="false">
      <c r="A4331" s="4" t="s">
        <v>4</v>
      </c>
      <c r="B4331" s="5" t="n">
        <v>543.105446864787</v>
      </c>
      <c r="C4331" s="5" t="n">
        <v>4.63729784533023</v>
      </c>
    </row>
    <row r="4332" customFormat="false" ht="16" hidden="true" customHeight="false" outlineLevel="0" collapsed="false">
      <c r="A4332" s="4" t="s">
        <v>7</v>
      </c>
      <c r="B4332" s="5" t="n">
        <v>543.105446864787</v>
      </c>
      <c r="C4332" s="5" t="n">
        <v>19.0310027017878</v>
      </c>
    </row>
    <row r="4333" customFormat="false" ht="16" hidden="true" customHeight="false" outlineLevel="0" collapsed="false">
      <c r="A4333" s="4" t="s">
        <v>8</v>
      </c>
      <c r="B4333" s="5" t="n">
        <v>543.105446864787</v>
      </c>
      <c r="C4333" s="5" t="n">
        <v>27.5755075108459</v>
      </c>
    </row>
    <row r="4334" customFormat="false" ht="16" hidden="true" customHeight="false" outlineLevel="0" collapsed="false">
      <c r="A4334" s="4" t="s">
        <v>1</v>
      </c>
      <c r="B4334" s="5" t="n">
        <v>543.697975398878</v>
      </c>
      <c r="C4334" s="5" t="n">
        <v>5.09665333761228</v>
      </c>
    </row>
    <row r="4335" customFormat="false" ht="16" hidden="true" customHeight="false" outlineLevel="0" collapsed="false">
      <c r="A4335" s="4" t="s">
        <v>11</v>
      </c>
      <c r="B4335" s="5" t="n">
        <v>543.697975398878</v>
      </c>
      <c r="C4335" s="5" t="n">
        <v>20.7488551029733</v>
      </c>
    </row>
    <row r="4336" customFormat="false" ht="16" hidden="true" customHeight="false" outlineLevel="0" collapsed="false">
      <c r="A4336" s="4" t="s">
        <v>1</v>
      </c>
      <c r="B4336" s="5" t="n">
        <v>544.290449475129</v>
      </c>
      <c r="C4336" s="5" t="n">
        <v>5.4775655225463</v>
      </c>
    </row>
    <row r="4337" customFormat="false" ht="16" hidden="true" customHeight="false" outlineLevel="0" collapsed="false">
      <c r="A4337" s="4" t="s">
        <v>4</v>
      </c>
      <c r="B4337" s="5" t="n">
        <v>544.290449475129</v>
      </c>
      <c r="C4337" s="5" t="n">
        <v>4.92755501505857</v>
      </c>
    </row>
    <row r="4338" customFormat="false" ht="16" hidden="true" customHeight="false" outlineLevel="0" collapsed="false">
      <c r="A4338" s="4" t="s">
        <v>11</v>
      </c>
      <c r="B4338" s="5" t="n">
        <v>544.290449475129</v>
      </c>
      <c r="C4338" s="5" t="n">
        <v>22.6160860465387</v>
      </c>
    </row>
    <row r="4339" customFormat="false" ht="16" hidden="true" customHeight="false" outlineLevel="0" collapsed="false">
      <c r="A4339" s="4" t="s">
        <v>7</v>
      </c>
      <c r="B4339" s="5" t="n">
        <v>544.882869103548</v>
      </c>
      <c r="C4339" s="5" t="n">
        <v>22.4785124115855</v>
      </c>
    </row>
    <row r="4340" customFormat="false" ht="16" hidden="true" customHeight="false" outlineLevel="0" collapsed="false">
      <c r="A4340" s="4" t="s">
        <v>11</v>
      </c>
      <c r="B4340" s="5" t="n">
        <v>544.882869103548</v>
      </c>
      <c r="C4340" s="5" t="n">
        <v>26.2452737512921</v>
      </c>
    </row>
    <row r="4341" customFormat="false" ht="16" hidden="false" customHeight="false" outlineLevel="0" collapsed="false">
      <c r="A4341" s="4" t="s">
        <v>2</v>
      </c>
      <c r="B4341" s="5" t="n">
        <v>545.475234294143</v>
      </c>
      <c r="C4341" s="5" t="n">
        <v>5.04550419166972</v>
      </c>
    </row>
    <row r="4342" customFormat="false" ht="16" hidden="true" customHeight="false" outlineLevel="0" collapsed="false">
      <c r="A4342" s="4" t="s">
        <v>5</v>
      </c>
      <c r="B4342" s="5" t="n">
        <v>545.475234294143</v>
      </c>
      <c r="C4342" s="5" t="n">
        <v>33.9626014846708</v>
      </c>
    </row>
    <row r="4343" customFormat="false" ht="16" hidden="true" customHeight="false" outlineLevel="0" collapsed="false">
      <c r="A4343" s="4" t="s">
        <v>4</v>
      </c>
      <c r="B4343" s="5" t="n">
        <v>546.067545056917</v>
      </c>
      <c r="C4343" s="5" t="n">
        <v>5.84313570828597</v>
      </c>
    </row>
    <row r="4344" customFormat="false" ht="16" hidden="true" customHeight="false" outlineLevel="0" collapsed="false">
      <c r="A4344" s="4" t="s">
        <v>5</v>
      </c>
      <c r="B4344" s="5" t="n">
        <v>546.067545056917</v>
      </c>
      <c r="C4344" s="5" t="n">
        <v>25.4579164496407</v>
      </c>
    </row>
    <row r="4345" customFormat="false" ht="16" hidden="true" customHeight="false" outlineLevel="0" collapsed="false">
      <c r="A4345" s="4" t="s">
        <v>6</v>
      </c>
      <c r="B4345" s="5" t="n">
        <v>546.067545056917</v>
      </c>
      <c r="C4345" s="5" t="n">
        <v>16.7597738223129</v>
      </c>
    </row>
    <row r="4346" customFormat="false" ht="16" hidden="true" customHeight="false" outlineLevel="0" collapsed="false">
      <c r="A4346" s="4" t="s">
        <v>6</v>
      </c>
      <c r="B4346" s="5" t="n">
        <v>546.067545056917</v>
      </c>
      <c r="C4346" s="5" t="n">
        <v>17.2604536825814</v>
      </c>
    </row>
    <row r="4347" customFormat="false" ht="16" hidden="true" customHeight="false" outlineLevel="0" collapsed="false">
      <c r="A4347" s="4" t="s">
        <v>11</v>
      </c>
      <c r="B4347" s="5" t="n">
        <v>546.067545056917</v>
      </c>
      <c r="C4347" s="5" t="n">
        <v>22.8503842918984</v>
      </c>
    </row>
    <row r="4348" customFormat="false" ht="16" hidden="false" customHeight="false" outlineLevel="0" collapsed="false">
      <c r="A4348" s="4" t="s">
        <v>2</v>
      </c>
      <c r="B4348" s="5" t="n">
        <v>546.65980140187</v>
      </c>
      <c r="C4348" s="5" t="n">
        <v>5.14398433266061</v>
      </c>
    </row>
    <row r="4349" customFormat="false" ht="16" hidden="true" customHeight="false" outlineLevel="0" collapsed="false">
      <c r="A4349" s="4" t="s">
        <v>5</v>
      </c>
      <c r="B4349" s="5" t="n">
        <v>546.65980140187</v>
      </c>
      <c r="C4349" s="5" t="n">
        <v>24.5867621394185</v>
      </c>
    </row>
    <row r="4350" customFormat="false" ht="16" hidden="true" customHeight="false" outlineLevel="0" collapsed="false">
      <c r="A4350" s="4" t="s">
        <v>6</v>
      </c>
      <c r="B4350" s="5" t="n">
        <v>546.65980140187</v>
      </c>
      <c r="C4350" s="5" t="n">
        <v>24.2775545562815</v>
      </c>
    </row>
    <row r="4351" customFormat="false" ht="16" hidden="true" customHeight="false" outlineLevel="0" collapsed="false">
      <c r="A4351" s="4" t="s">
        <v>8</v>
      </c>
      <c r="B4351" s="5" t="n">
        <v>546.65980140187</v>
      </c>
      <c r="C4351" s="5" t="n">
        <v>24.9655821136193</v>
      </c>
    </row>
    <row r="4352" customFormat="false" ht="16" hidden="true" customHeight="false" outlineLevel="0" collapsed="false">
      <c r="A4352" s="4" t="s">
        <v>12</v>
      </c>
      <c r="B4352" s="5" t="n">
        <v>546.65980140187</v>
      </c>
      <c r="C4352" s="5" t="n">
        <v>29.8488232445623</v>
      </c>
    </row>
    <row r="4353" customFormat="false" ht="16" hidden="true" customHeight="false" outlineLevel="0" collapsed="false">
      <c r="A4353" s="4" t="s">
        <v>7</v>
      </c>
      <c r="B4353" s="5" t="n">
        <v>547.252003339002</v>
      </c>
      <c r="C4353" s="5" t="n">
        <v>20.4324234270672</v>
      </c>
    </row>
    <row r="4354" customFormat="false" ht="16" hidden="true" customHeight="false" outlineLevel="0" collapsed="false">
      <c r="A4354" s="4" t="s">
        <v>9</v>
      </c>
      <c r="B4354" s="5" t="n">
        <v>547.252003339002</v>
      </c>
      <c r="C4354" s="5" t="n">
        <v>19.8189770707839</v>
      </c>
    </row>
    <row r="4355" customFormat="false" ht="16" hidden="true" customHeight="false" outlineLevel="0" collapsed="false">
      <c r="A4355" s="4" t="s">
        <v>3</v>
      </c>
      <c r="B4355" s="5" t="n">
        <v>547.844150878307</v>
      </c>
      <c r="C4355" s="5" t="n">
        <v>5.12512207610601</v>
      </c>
    </row>
    <row r="4356" customFormat="false" ht="16" hidden="true" customHeight="false" outlineLevel="0" collapsed="false">
      <c r="A4356" s="4" t="s">
        <v>4</v>
      </c>
      <c r="B4356" s="5" t="n">
        <v>547.844150878307</v>
      </c>
      <c r="C4356" s="5" t="n">
        <v>6.08516684031769</v>
      </c>
    </row>
    <row r="4357" customFormat="false" ht="16" hidden="true" customHeight="false" outlineLevel="0" collapsed="false">
      <c r="A4357" s="4" t="s">
        <v>8</v>
      </c>
      <c r="B4357" s="5" t="n">
        <v>547.844150878307</v>
      </c>
      <c r="C4357" s="5" t="n">
        <v>26.2829203786976</v>
      </c>
    </row>
    <row r="4358" customFormat="false" ht="16" hidden="true" customHeight="false" outlineLevel="0" collapsed="false">
      <c r="A4358" s="4" t="s">
        <v>12</v>
      </c>
      <c r="B4358" s="5" t="n">
        <v>547.844150878307</v>
      </c>
      <c r="C4358" s="5" t="n">
        <v>29.3184381136156</v>
      </c>
    </row>
    <row r="4359" customFormat="false" ht="16" hidden="true" customHeight="false" outlineLevel="0" collapsed="false">
      <c r="A4359" s="4" t="s">
        <v>1</v>
      </c>
      <c r="B4359" s="5" t="n">
        <v>549.028282803405</v>
      </c>
      <c r="C4359" s="5" t="n">
        <v>5.27952702281891</v>
      </c>
    </row>
    <row r="4360" customFormat="false" ht="16" hidden="false" customHeight="false" outlineLevel="0" collapsed="false">
      <c r="A4360" s="4" t="s">
        <v>2</v>
      </c>
      <c r="B4360" s="5" t="n">
        <v>549.028282803405</v>
      </c>
      <c r="C4360" s="5" t="n">
        <v>5.64817704346778</v>
      </c>
    </row>
    <row r="4361" customFormat="false" ht="16" hidden="true" customHeight="false" outlineLevel="0" collapsed="false">
      <c r="A4361" s="4" t="s">
        <v>3</v>
      </c>
      <c r="B4361" s="5" t="n">
        <v>549.028282803405</v>
      </c>
      <c r="C4361" s="5" t="n">
        <v>5.70827953476245</v>
      </c>
    </row>
    <row r="4362" customFormat="false" ht="16" hidden="true" customHeight="false" outlineLevel="0" collapsed="false">
      <c r="A4362" s="4" t="s">
        <v>11</v>
      </c>
      <c r="B4362" s="5" t="n">
        <v>549.028282803405</v>
      </c>
      <c r="C4362" s="5" t="n">
        <v>23.9262189456524</v>
      </c>
    </row>
    <row r="4363" customFormat="false" ht="16" hidden="false" customHeight="false" outlineLevel="0" collapsed="false">
      <c r="A4363" s="4" t="s">
        <v>2</v>
      </c>
      <c r="B4363" s="5" t="n">
        <v>549.620267209176</v>
      </c>
      <c r="C4363" s="5" t="n">
        <v>5.34345813499927</v>
      </c>
    </row>
    <row r="4364" customFormat="false" ht="16" hidden="false" customHeight="false" outlineLevel="0" collapsed="false">
      <c r="A4364" s="4" t="s">
        <v>2</v>
      </c>
      <c r="B4364" s="5" t="n">
        <v>549.620267209176</v>
      </c>
      <c r="C4364" s="5" t="n">
        <v>5.34345813499927</v>
      </c>
    </row>
    <row r="4365" customFormat="false" ht="16" hidden="true" customHeight="false" outlineLevel="0" collapsed="false">
      <c r="A4365" s="4" t="s">
        <v>5</v>
      </c>
      <c r="B4365" s="5" t="n">
        <v>549.620267209176</v>
      </c>
      <c r="C4365" s="5" t="n">
        <v>27.3977629429355</v>
      </c>
    </row>
    <row r="4366" customFormat="false" ht="16" hidden="true" customHeight="false" outlineLevel="0" collapsed="false">
      <c r="A4366" s="4" t="s">
        <v>6</v>
      </c>
      <c r="B4366" s="5" t="n">
        <v>549.620267209176</v>
      </c>
      <c r="C4366" s="5" t="n">
        <v>23.3606612251247</v>
      </c>
    </row>
    <row r="4367" customFormat="false" ht="16" hidden="true" customHeight="false" outlineLevel="0" collapsed="false">
      <c r="A4367" s="4" t="s">
        <v>8</v>
      </c>
      <c r="B4367" s="5" t="n">
        <v>549.620267209176</v>
      </c>
      <c r="C4367" s="5" t="n">
        <v>24.7644373253262</v>
      </c>
    </row>
    <row r="4368" customFormat="false" ht="16" hidden="true" customHeight="false" outlineLevel="0" collapsed="false">
      <c r="A4368" s="4" t="s">
        <v>10</v>
      </c>
      <c r="B4368" s="5" t="n">
        <v>549.620267209176</v>
      </c>
      <c r="C4368" s="5" t="n">
        <v>30.1536275544655</v>
      </c>
    </row>
    <row r="4369" customFormat="false" ht="16" hidden="true" customHeight="false" outlineLevel="0" collapsed="false">
      <c r="A4369" s="4" t="s">
        <v>3</v>
      </c>
      <c r="B4369" s="5" t="n">
        <v>550.212197257074</v>
      </c>
      <c r="C4369" s="5" t="n">
        <v>5.7597472096108</v>
      </c>
    </row>
    <row r="4370" customFormat="false" ht="16" hidden="true" customHeight="false" outlineLevel="0" collapsed="false">
      <c r="A4370" s="4" t="s">
        <v>4</v>
      </c>
      <c r="B4370" s="5" t="n">
        <v>550.212197257074</v>
      </c>
      <c r="C4370" s="5" t="n">
        <v>5.25050707920811</v>
      </c>
    </row>
    <row r="4371" customFormat="false" ht="16" hidden="true" customHeight="false" outlineLevel="0" collapsed="false">
      <c r="A4371" s="4" t="s">
        <v>6</v>
      </c>
      <c r="B4371" s="5" t="n">
        <v>550.212197257074</v>
      </c>
      <c r="C4371" s="5" t="n">
        <v>18.8071374682265</v>
      </c>
    </row>
    <row r="4372" customFormat="false" ht="16" hidden="true" customHeight="false" outlineLevel="0" collapsed="false">
      <c r="A4372" s="4" t="s">
        <v>7</v>
      </c>
      <c r="B4372" s="5" t="n">
        <v>550.212197257074</v>
      </c>
      <c r="C4372" s="5" t="n">
        <v>19.2207098264718</v>
      </c>
    </row>
    <row r="4373" customFormat="false" ht="16" hidden="true" customHeight="false" outlineLevel="0" collapsed="false">
      <c r="A4373" s="4" t="s">
        <v>7</v>
      </c>
      <c r="B4373" s="5" t="n">
        <v>550.212197257074</v>
      </c>
      <c r="C4373" s="5" t="n">
        <v>22.0371694129079</v>
      </c>
    </row>
    <row r="4374" customFormat="false" ht="16" hidden="true" customHeight="false" outlineLevel="0" collapsed="false">
      <c r="A4374" s="4" t="s">
        <v>9</v>
      </c>
      <c r="B4374" s="5" t="n">
        <v>550.212197257074</v>
      </c>
      <c r="C4374" s="5" t="n">
        <v>20.3321614677557</v>
      </c>
    </row>
    <row r="4375" customFormat="false" ht="16" hidden="true" customHeight="false" outlineLevel="0" collapsed="false">
      <c r="A4375" s="4" t="s">
        <v>10</v>
      </c>
      <c r="B4375" s="5" t="n">
        <v>550.212197257074</v>
      </c>
      <c r="C4375" s="5" t="n">
        <v>22.7887156646632</v>
      </c>
    </row>
    <row r="4376" customFormat="false" ht="16" hidden="false" customHeight="false" outlineLevel="0" collapsed="false">
      <c r="A4376" s="4" t="s">
        <v>2</v>
      </c>
      <c r="B4376" s="5" t="n">
        <v>550.804072957083</v>
      </c>
      <c r="C4376" s="5" t="n">
        <v>5.34083881981973</v>
      </c>
    </row>
    <row r="4377" customFormat="false" ht="16" hidden="true" customHeight="false" outlineLevel="0" collapsed="false">
      <c r="A4377" s="4" t="s">
        <v>3</v>
      </c>
      <c r="B4377" s="5" t="n">
        <v>550.804072957083</v>
      </c>
      <c r="C4377" s="5" t="n">
        <v>6.0861597735497</v>
      </c>
    </row>
    <row r="4378" customFormat="false" ht="16" hidden="true" customHeight="false" outlineLevel="0" collapsed="false">
      <c r="A4378" s="4" t="s">
        <v>4</v>
      </c>
      <c r="B4378" s="5" t="n">
        <v>550.804072957083</v>
      </c>
      <c r="C4378" s="5" t="n">
        <v>4.62924277519199</v>
      </c>
    </row>
    <row r="4379" customFormat="false" ht="16" hidden="false" customHeight="false" outlineLevel="0" collapsed="false">
      <c r="A4379" s="4" t="s">
        <v>2</v>
      </c>
      <c r="B4379" s="5" t="n">
        <v>551.395894319179</v>
      </c>
      <c r="C4379" s="5" t="n">
        <v>5.6404719569811</v>
      </c>
    </row>
    <row r="4380" customFormat="false" ht="16" hidden="true" customHeight="false" outlineLevel="0" collapsed="false">
      <c r="A4380" s="4" t="s">
        <v>7</v>
      </c>
      <c r="B4380" s="5" t="n">
        <v>551.395894319179</v>
      </c>
      <c r="C4380" s="5" t="n">
        <v>21.7051586703058</v>
      </c>
    </row>
    <row r="4381" customFormat="false" ht="16" hidden="true" customHeight="false" outlineLevel="0" collapsed="false">
      <c r="A4381" s="4" t="s">
        <v>8</v>
      </c>
      <c r="B4381" s="5" t="n">
        <v>551.395894319179</v>
      </c>
      <c r="C4381" s="5" t="n">
        <v>22.8910202819961</v>
      </c>
    </row>
    <row r="4382" customFormat="false" ht="16" hidden="true" customHeight="false" outlineLevel="0" collapsed="false">
      <c r="A4382" s="4" t="s">
        <v>10</v>
      </c>
      <c r="B4382" s="5" t="n">
        <v>551.395894319179</v>
      </c>
      <c r="C4382" s="5" t="n">
        <v>21.4921494589298</v>
      </c>
    </row>
    <row r="4383" customFormat="false" ht="16" hidden="true" customHeight="false" outlineLevel="0" collapsed="false">
      <c r="A4383" s="4" t="s">
        <v>5</v>
      </c>
      <c r="B4383" s="5" t="n">
        <v>551.987661353341</v>
      </c>
      <c r="C4383" s="5" t="n">
        <v>23.4612890455713</v>
      </c>
    </row>
    <row r="4384" customFormat="false" ht="16" hidden="true" customHeight="false" outlineLevel="0" collapsed="false">
      <c r="A4384" s="4" t="s">
        <v>12</v>
      </c>
      <c r="B4384" s="5" t="n">
        <v>551.987661353341</v>
      </c>
      <c r="C4384" s="5" t="n">
        <v>30.1946865471713</v>
      </c>
    </row>
    <row r="4385" customFormat="false" ht="16" hidden="false" customHeight="false" outlineLevel="0" collapsed="false">
      <c r="A4385" s="4" t="s">
        <v>2</v>
      </c>
      <c r="B4385" s="5" t="n">
        <v>552.57937406954</v>
      </c>
      <c r="C4385" s="5" t="n">
        <v>5.29288852488433</v>
      </c>
    </row>
    <row r="4386" customFormat="false" ht="16" hidden="true" customHeight="false" outlineLevel="0" collapsed="false">
      <c r="A4386" s="4" t="s">
        <v>4</v>
      </c>
      <c r="B4386" s="5" t="n">
        <v>552.57937406954</v>
      </c>
      <c r="C4386" s="5" t="n">
        <v>4.84443717187726</v>
      </c>
    </row>
    <row r="4387" customFormat="false" ht="16" hidden="true" customHeight="false" outlineLevel="0" collapsed="false">
      <c r="A4387" s="4" t="s">
        <v>4</v>
      </c>
      <c r="B4387" s="5" t="n">
        <v>552.57937406954</v>
      </c>
      <c r="C4387" s="5" t="n">
        <v>4.98043166110865</v>
      </c>
    </row>
    <row r="4388" customFormat="false" ht="16" hidden="true" customHeight="false" outlineLevel="0" collapsed="false">
      <c r="A4388" s="4" t="s">
        <v>8</v>
      </c>
      <c r="B4388" s="5" t="n">
        <v>552.57937406954</v>
      </c>
      <c r="C4388" s="5" t="n">
        <v>24.8589475791543</v>
      </c>
    </row>
    <row r="4389" customFormat="false" ht="16" hidden="true" customHeight="false" outlineLevel="0" collapsed="false">
      <c r="A4389" s="4" t="s">
        <v>10</v>
      </c>
      <c r="B4389" s="5" t="n">
        <v>552.57937406954</v>
      </c>
      <c r="C4389" s="5" t="n">
        <v>20.565481674009</v>
      </c>
    </row>
    <row r="4390" customFormat="false" ht="16" hidden="true" customHeight="false" outlineLevel="0" collapsed="false">
      <c r="A4390" s="4" t="s">
        <v>10</v>
      </c>
      <c r="B4390" s="5" t="n">
        <v>552.57937406954</v>
      </c>
      <c r="C4390" s="5" t="n">
        <v>23.0139141882905</v>
      </c>
    </row>
    <row r="4391" customFormat="false" ht="16" hidden="true" customHeight="false" outlineLevel="0" collapsed="false">
      <c r="A4391" s="4" t="s">
        <v>3</v>
      </c>
      <c r="B4391" s="5" t="n">
        <v>553.171032477749</v>
      </c>
      <c r="C4391" s="5" t="n">
        <v>5.66813337471488</v>
      </c>
    </row>
    <row r="4392" customFormat="false" ht="16" hidden="true" customHeight="false" outlineLevel="0" collapsed="false">
      <c r="A4392" s="4" t="s">
        <v>5</v>
      </c>
      <c r="B4392" s="5" t="n">
        <v>553.762636587936</v>
      </c>
      <c r="C4392" s="5" t="n">
        <v>24.2997365256804</v>
      </c>
    </row>
    <row r="4393" customFormat="false" ht="16" hidden="true" customHeight="false" outlineLevel="0" collapsed="false">
      <c r="A4393" s="4" t="s">
        <v>6</v>
      </c>
      <c r="B4393" s="5" t="n">
        <v>553.762636587936</v>
      </c>
      <c r="C4393" s="5" t="n">
        <v>19.2614828505533</v>
      </c>
    </row>
    <row r="4394" customFormat="false" ht="16" hidden="true" customHeight="false" outlineLevel="0" collapsed="false">
      <c r="A4394" s="4" t="s">
        <v>12</v>
      </c>
      <c r="B4394" s="5" t="n">
        <v>553.762636587936</v>
      </c>
      <c r="C4394" s="5" t="n">
        <v>30.4924064545431</v>
      </c>
    </row>
    <row r="4395" customFormat="false" ht="16" hidden="true" customHeight="false" outlineLevel="0" collapsed="false">
      <c r="A4395" s="4" t="s">
        <v>3</v>
      </c>
      <c r="B4395" s="5" t="n">
        <v>554.354186410063</v>
      </c>
      <c r="C4395" s="5" t="n">
        <v>5.25313350944446</v>
      </c>
    </row>
    <row r="4396" customFormat="false" ht="16" hidden="true" customHeight="false" outlineLevel="0" collapsed="false">
      <c r="A4396" s="4" t="s">
        <v>3</v>
      </c>
      <c r="B4396" s="5" t="n">
        <v>554.354186410063</v>
      </c>
      <c r="C4396" s="5" t="n">
        <v>5.13274798660555</v>
      </c>
    </row>
    <row r="4397" customFormat="false" ht="16" hidden="true" customHeight="false" outlineLevel="0" collapsed="false">
      <c r="A4397" s="4" t="s">
        <v>5</v>
      </c>
      <c r="B4397" s="5" t="n">
        <v>554.354186410063</v>
      </c>
      <c r="C4397" s="5" t="n">
        <v>26.0176406468375</v>
      </c>
    </row>
    <row r="4398" customFormat="false" ht="16" hidden="true" customHeight="false" outlineLevel="0" collapsed="false">
      <c r="A4398" s="4" t="s">
        <v>5</v>
      </c>
      <c r="B4398" s="5" t="n">
        <v>554.354186410063</v>
      </c>
      <c r="C4398" s="5" t="n">
        <v>24.5283548525047</v>
      </c>
    </row>
    <row r="4399" customFormat="false" ht="16" hidden="true" customHeight="false" outlineLevel="0" collapsed="false">
      <c r="A4399" s="4" t="s">
        <v>5</v>
      </c>
      <c r="B4399" s="5" t="n">
        <v>554.945681954095</v>
      </c>
      <c r="C4399" s="5" t="n">
        <v>24.6578446066476</v>
      </c>
    </row>
    <row r="4400" customFormat="false" ht="16" hidden="true" customHeight="false" outlineLevel="0" collapsed="false">
      <c r="A4400" s="4" t="s">
        <v>7</v>
      </c>
      <c r="B4400" s="5" t="n">
        <v>554.945681954095</v>
      </c>
      <c r="C4400" s="5" t="n">
        <v>18.8731799824535</v>
      </c>
    </row>
    <row r="4401" customFormat="false" ht="16" hidden="true" customHeight="false" outlineLevel="0" collapsed="false">
      <c r="A4401" s="4" t="s">
        <v>8</v>
      </c>
      <c r="B4401" s="5" t="n">
        <v>554.945681954095</v>
      </c>
      <c r="C4401" s="5" t="n">
        <v>24.5171121912892</v>
      </c>
    </row>
    <row r="4402" customFormat="false" ht="16" hidden="true" customHeight="false" outlineLevel="0" collapsed="false">
      <c r="A4402" s="4" t="s">
        <v>3</v>
      </c>
      <c r="B4402" s="5" t="n">
        <v>555.537123229991</v>
      </c>
      <c r="C4402" s="5" t="n">
        <v>7.23457064349568</v>
      </c>
    </row>
    <row r="4403" customFormat="false" ht="16" hidden="true" customHeight="false" outlineLevel="0" collapsed="false">
      <c r="A4403" s="4" t="s">
        <v>5</v>
      </c>
      <c r="B4403" s="5" t="n">
        <v>555.537123229991</v>
      </c>
      <c r="C4403" s="5" t="n">
        <v>26.1993262085505</v>
      </c>
    </row>
    <row r="4404" customFormat="false" ht="16" hidden="true" customHeight="false" outlineLevel="0" collapsed="false">
      <c r="A4404" s="4" t="s">
        <v>5</v>
      </c>
      <c r="B4404" s="5" t="n">
        <v>555.537123229991</v>
      </c>
      <c r="C4404" s="5" t="n">
        <v>25.9185795796821</v>
      </c>
    </row>
    <row r="4405" customFormat="false" ht="16" hidden="true" customHeight="false" outlineLevel="0" collapsed="false">
      <c r="A4405" s="4" t="s">
        <v>8</v>
      </c>
      <c r="B4405" s="5" t="n">
        <v>555.537123229991</v>
      </c>
      <c r="C4405" s="5" t="n">
        <v>23.3356794737343</v>
      </c>
    </row>
    <row r="4406" customFormat="false" ht="16" hidden="true" customHeight="false" outlineLevel="0" collapsed="false">
      <c r="A4406" s="4" t="s">
        <v>1</v>
      </c>
      <c r="B4406" s="5" t="n">
        <v>556.128510247709</v>
      </c>
      <c r="C4406" s="5" t="n">
        <v>5.08057068105955</v>
      </c>
    </row>
    <row r="4407" customFormat="false" ht="16" hidden="false" customHeight="false" outlineLevel="0" collapsed="false">
      <c r="A4407" s="4" t="s">
        <v>2</v>
      </c>
      <c r="B4407" s="5" t="n">
        <v>556.128510247709</v>
      </c>
      <c r="C4407" s="5" t="n">
        <v>5.09587888879459</v>
      </c>
    </row>
    <row r="4408" customFormat="false" ht="16" hidden="true" customHeight="false" outlineLevel="0" collapsed="false">
      <c r="A4408" s="4" t="s">
        <v>5</v>
      </c>
      <c r="B4408" s="5" t="n">
        <v>556.128510247709</v>
      </c>
      <c r="C4408" s="5" t="n">
        <v>24.1930440113448</v>
      </c>
    </row>
    <row r="4409" customFormat="false" ht="16" hidden="true" customHeight="false" outlineLevel="0" collapsed="false">
      <c r="A4409" s="4" t="s">
        <v>11</v>
      </c>
      <c r="B4409" s="5" t="n">
        <v>556.128510247709</v>
      </c>
      <c r="C4409" s="5" t="n">
        <v>21.9175699413655</v>
      </c>
    </row>
    <row r="4410" customFormat="false" ht="16" hidden="false" customHeight="false" outlineLevel="0" collapsed="false">
      <c r="A4410" s="4" t="s">
        <v>2</v>
      </c>
      <c r="B4410" s="5" t="n">
        <v>556.719843017202</v>
      </c>
      <c r="C4410" s="5" t="n">
        <v>5.85063501092711</v>
      </c>
    </row>
    <row r="4411" customFormat="false" ht="16" hidden="true" customHeight="false" outlineLevel="0" collapsed="false">
      <c r="A4411" s="4" t="s">
        <v>6</v>
      </c>
      <c r="B4411" s="5" t="n">
        <v>556.719843017202</v>
      </c>
      <c r="C4411" s="5" t="n">
        <v>22.2990755559248</v>
      </c>
    </row>
    <row r="4412" customFormat="false" ht="16" hidden="true" customHeight="false" outlineLevel="0" collapsed="false">
      <c r="A4412" s="4" t="s">
        <v>5</v>
      </c>
      <c r="B4412" s="5" t="n">
        <v>557.311121548423</v>
      </c>
      <c r="C4412" s="5" t="n">
        <v>24.430075533618</v>
      </c>
    </row>
    <row r="4413" customFormat="false" ht="16" hidden="true" customHeight="false" outlineLevel="0" collapsed="false">
      <c r="A4413" s="4" t="s">
        <v>5</v>
      </c>
      <c r="B4413" s="5" t="n">
        <v>557.311121548423</v>
      </c>
      <c r="C4413" s="5" t="n">
        <v>23.8111655474164</v>
      </c>
    </row>
    <row r="4414" customFormat="false" ht="16" hidden="true" customHeight="false" outlineLevel="0" collapsed="false">
      <c r="A4414" s="4" t="s">
        <v>4</v>
      </c>
      <c r="B4414" s="5" t="n">
        <v>558.493515935837</v>
      </c>
      <c r="C4414" s="5" t="n">
        <v>4.66737182854938</v>
      </c>
    </row>
    <row r="4415" customFormat="false" ht="16" hidden="true" customHeight="false" outlineLevel="0" collapsed="false">
      <c r="A4415" s="4" t="s">
        <v>5</v>
      </c>
      <c r="B4415" s="5" t="n">
        <v>558.493515935837</v>
      </c>
      <c r="C4415" s="5" t="n">
        <v>24.7861759046725</v>
      </c>
    </row>
    <row r="4416" customFormat="false" ht="16" hidden="true" customHeight="false" outlineLevel="0" collapsed="false">
      <c r="A4416" s="4" t="s">
        <v>6</v>
      </c>
      <c r="B4416" s="5" t="n">
        <v>558.493515935837</v>
      </c>
      <c r="C4416" s="5" t="n">
        <v>18.9502877005476</v>
      </c>
    </row>
    <row r="4417" customFormat="false" ht="16" hidden="true" customHeight="false" outlineLevel="0" collapsed="false">
      <c r="A4417" s="4" t="s">
        <v>6</v>
      </c>
      <c r="B4417" s="5" t="n">
        <v>558.493515935837</v>
      </c>
      <c r="C4417" s="5" t="n">
        <v>18.2007944292515</v>
      </c>
    </row>
    <row r="4418" customFormat="false" ht="16" hidden="true" customHeight="false" outlineLevel="0" collapsed="false">
      <c r="A4418" s="4" t="s">
        <v>7</v>
      </c>
      <c r="B4418" s="5" t="n">
        <v>558.493515935837</v>
      </c>
      <c r="C4418" s="5" t="n">
        <v>24.3410865015635</v>
      </c>
    </row>
    <row r="4419" customFormat="false" ht="16" hidden="true" customHeight="false" outlineLevel="0" collapsed="false">
      <c r="A4419" s="4" t="s">
        <v>8</v>
      </c>
      <c r="B4419" s="5" t="n">
        <v>558.493515935837</v>
      </c>
      <c r="C4419" s="5" t="n">
        <v>22.874704746043</v>
      </c>
    </row>
    <row r="4420" customFormat="false" ht="16" hidden="true" customHeight="false" outlineLevel="0" collapsed="false">
      <c r="A4420" s="4" t="s">
        <v>11</v>
      </c>
      <c r="B4420" s="5" t="n">
        <v>559.08463181192</v>
      </c>
      <c r="C4420" s="5" t="n">
        <v>20.4510258608551</v>
      </c>
    </row>
    <row r="4421" customFormat="false" ht="16" hidden="true" customHeight="false" outlineLevel="0" collapsed="false">
      <c r="A4421" s="4" t="s">
        <v>8</v>
      </c>
      <c r="B4421" s="5" t="n">
        <v>560.266700978543</v>
      </c>
      <c r="C4421" s="5" t="n">
        <v>26.0033770610822</v>
      </c>
    </row>
    <row r="4422" customFormat="false" ht="16" hidden="true" customHeight="false" outlineLevel="0" collapsed="false">
      <c r="A4422" s="4" t="s">
        <v>6</v>
      </c>
      <c r="B4422" s="5" t="n">
        <v>560.857654288954</v>
      </c>
      <c r="C4422" s="5" t="n">
        <v>19.5796952453813</v>
      </c>
    </row>
    <row r="4423" customFormat="false" ht="16" hidden="true" customHeight="false" outlineLevel="0" collapsed="false">
      <c r="A4423" s="4" t="s">
        <v>9</v>
      </c>
      <c r="B4423" s="5" t="n">
        <v>560.857654288954</v>
      </c>
      <c r="C4423" s="5" t="n">
        <v>19.776596183162</v>
      </c>
    </row>
    <row r="4424" customFormat="false" ht="16" hidden="true" customHeight="false" outlineLevel="0" collapsed="false">
      <c r="A4424" s="4" t="s">
        <v>6</v>
      </c>
      <c r="B4424" s="5" t="n">
        <v>561.448553430677</v>
      </c>
      <c r="C4424" s="5" t="n">
        <v>18.254906418375</v>
      </c>
    </row>
    <row r="4425" customFormat="false" ht="16" hidden="true" customHeight="false" outlineLevel="0" collapsed="false">
      <c r="A4425" s="4" t="s">
        <v>10</v>
      </c>
      <c r="B4425" s="5" t="n">
        <v>561.448553430677</v>
      </c>
      <c r="C4425" s="5" t="n">
        <v>21.9170924119229</v>
      </c>
    </row>
    <row r="4426" customFormat="false" ht="16" hidden="true" customHeight="false" outlineLevel="0" collapsed="false">
      <c r="A4426" s="4" t="s">
        <v>8</v>
      </c>
      <c r="B4426" s="5" t="n">
        <v>562.03939841364</v>
      </c>
      <c r="C4426" s="5" t="n">
        <v>25.4502485379696</v>
      </c>
    </row>
    <row r="4427" customFormat="false" ht="16" hidden="true" customHeight="false" outlineLevel="0" collapsed="false">
      <c r="A4427" s="4" t="s">
        <v>11</v>
      </c>
      <c r="B4427" s="5" t="n">
        <v>562.03939841364</v>
      </c>
      <c r="C4427" s="5" t="n">
        <v>30.2568818467375</v>
      </c>
    </row>
    <row r="4428" customFormat="false" ht="16" hidden="false" customHeight="false" outlineLevel="0" collapsed="false">
      <c r="A4428" s="4" t="s">
        <v>2</v>
      </c>
      <c r="B4428" s="5" t="n">
        <v>562.630189247772</v>
      </c>
      <c r="C4428" s="5" t="n">
        <v>5.04103589881557</v>
      </c>
    </row>
    <row r="4429" customFormat="false" ht="16" hidden="true" customHeight="false" outlineLevel="0" collapsed="false">
      <c r="A4429" s="4" t="s">
        <v>7</v>
      </c>
      <c r="B4429" s="5" t="n">
        <v>562.630189247772</v>
      </c>
      <c r="C4429" s="5" t="n">
        <v>20.8123936772982</v>
      </c>
    </row>
    <row r="4430" customFormat="false" ht="16" hidden="true" customHeight="false" outlineLevel="0" collapsed="false">
      <c r="A4430" s="4" t="s">
        <v>11</v>
      </c>
      <c r="B4430" s="5" t="n">
        <v>562.630189247772</v>
      </c>
      <c r="C4430" s="5" t="n">
        <v>20.0809695456574</v>
      </c>
    </row>
    <row r="4431" customFormat="false" ht="16" hidden="true" customHeight="false" outlineLevel="0" collapsed="false">
      <c r="A4431" s="4" t="s">
        <v>4</v>
      </c>
      <c r="B4431" s="5" t="n">
        <v>563.220925942995</v>
      </c>
      <c r="C4431" s="5" t="n">
        <v>6.10462334421848</v>
      </c>
    </row>
    <row r="4432" customFormat="false" ht="16" hidden="true" customHeight="false" outlineLevel="0" collapsed="false">
      <c r="A4432" s="4" t="s">
        <v>6</v>
      </c>
      <c r="B4432" s="5" t="n">
        <v>563.220925942995</v>
      </c>
      <c r="C4432" s="5" t="n">
        <v>17.4236838534506</v>
      </c>
    </row>
    <row r="4433" customFormat="false" ht="16" hidden="true" customHeight="false" outlineLevel="0" collapsed="false">
      <c r="A4433" s="4" t="s">
        <v>11</v>
      </c>
      <c r="B4433" s="5" t="n">
        <v>563.220925942995</v>
      </c>
      <c r="C4433" s="5" t="n">
        <v>19.2746951364418</v>
      </c>
    </row>
    <row r="4434" customFormat="false" ht="16" hidden="true" customHeight="false" outlineLevel="0" collapsed="false">
      <c r="A4434" s="4" t="s">
        <v>11</v>
      </c>
      <c r="B4434" s="5" t="n">
        <v>563.220925942995</v>
      </c>
      <c r="C4434" s="5" t="n">
        <v>21.5417780355777</v>
      </c>
    </row>
    <row r="4435" customFormat="false" ht="16" hidden="false" customHeight="false" outlineLevel="0" collapsed="false">
      <c r="A4435" s="4" t="s">
        <v>2</v>
      </c>
      <c r="B4435" s="5" t="n">
        <v>563.811608509231</v>
      </c>
      <c r="C4435" s="5" t="n">
        <v>5.29153628698175</v>
      </c>
    </row>
    <row r="4436" customFormat="false" ht="16" hidden="true" customHeight="false" outlineLevel="0" collapsed="false">
      <c r="A4436" s="4" t="s">
        <v>4</v>
      </c>
      <c r="B4436" s="5" t="n">
        <v>563.811608509231</v>
      </c>
      <c r="C4436" s="5" t="n">
        <v>4.86629227601214</v>
      </c>
    </row>
    <row r="4437" customFormat="false" ht="16" hidden="true" customHeight="false" outlineLevel="0" collapsed="false">
      <c r="A4437" s="4" t="s">
        <v>8</v>
      </c>
      <c r="B4437" s="5" t="n">
        <v>563.811608509231</v>
      </c>
      <c r="C4437" s="5" t="n">
        <v>24.9414581414277</v>
      </c>
    </row>
    <row r="4438" customFormat="false" ht="16" hidden="true" customHeight="false" outlineLevel="0" collapsed="false">
      <c r="A4438" s="4" t="s">
        <v>6</v>
      </c>
      <c r="B4438" s="5" t="n">
        <v>564.402236956399</v>
      </c>
      <c r="C4438" s="5" t="n">
        <v>19.0529936852816</v>
      </c>
    </row>
    <row r="4439" customFormat="false" ht="16" hidden="true" customHeight="false" outlineLevel="0" collapsed="false">
      <c r="A4439" s="4" t="s">
        <v>6</v>
      </c>
      <c r="B4439" s="5" t="n">
        <v>564.402236956399</v>
      </c>
      <c r="C4439" s="5" t="n">
        <v>16.6703052245815</v>
      </c>
    </row>
    <row r="4440" customFormat="false" ht="16" hidden="true" customHeight="false" outlineLevel="0" collapsed="false">
      <c r="A4440" s="4" t="s">
        <v>3</v>
      </c>
      <c r="B4440" s="5" t="n">
        <v>564.992811294416</v>
      </c>
      <c r="C4440" s="5" t="n">
        <v>5.58201943042391</v>
      </c>
    </row>
    <row r="4441" customFormat="false" ht="16" hidden="true" customHeight="false" outlineLevel="0" collapsed="false">
      <c r="A4441" s="4" t="s">
        <v>3</v>
      </c>
      <c r="B4441" s="5" t="n">
        <v>564.992811294416</v>
      </c>
      <c r="C4441" s="5" t="n">
        <v>5.35314424861284</v>
      </c>
    </row>
    <row r="4442" customFormat="false" ht="16" hidden="true" customHeight="false" outlineLevel="0" collapsed="false">
      <c r="A4442" s="4" t="s">
        <v>10</v>
      </c>
      <c r="B4442" s="5" t="n">
        <v>564.992811294416</v>
      </c>
      <c r="C4442" s="5" t="n">
        <v>22.5800999772367</v>
      </c>
    </row>
    <row r="4443" customFormat="false" ht="16" hidden="true" customHeight="false" outlineLevel="0" collapsed="false">
      <c r="A4443" s="4" t="s">
        <v>7</v>
      </c>
      <c r="B4443" s="5" t="n">
        <v>565.583331533194</v>
      </c>
      <c r="C4443" s="5" t="n">
        <v>20.2953178706031</v>
      </c>
    </row>
    <row r="4444" customFormat="false" ht="16" hidden="false" customHeight="false" outlineLevel="0" collapsed="false">
      <c r="A4444" s="4" t="s">
        <v>2</v>
      </c>
      <c r="B4444" s="5" t="n">
        <v>566.764209752674</v>
      </c>
      <c r="C4444" s="5" t="n">
        <v>5.37283616543608</v>
      </c>
    </row>
    <row r="4445" customFormat="false" ht="16" hidden="false" customHeight="false" outlineLevel="0" collapsed="false">
      <c r="A4445" s="4" t="s">
        <v>2</v>
      </c>
      <c r="B4445" s="5" t="n">
        <v>567.354567753189</v>
      </c>
      <c r="C4445" s="5" t="n">
        <v>10.0651041427874</v>
      </c>
    </row>
    <row r="4446" customFormat="false" ht="16" hidden="true" customHeight="false" outlineLevel="0" collapsed="false">
      <c r="A4446" s="4" t="s">
        <v>6</v>
      </c>
      <c r="B4446" s="5" t="n">
        <v>567.354567753189</v>
      </c>
      <c r="C4446" s="5" t="n">
        <v>22.2225732985748</v>
      </c>
    </row>
    <row r="4447" customFormat="false" ht="16" hidden="true" customHeight="false" outlineLevel="0" collapsed="false">
      <c r="A4447" s="4" t="s">
        <v>10</v>
      </c>
      <c r="B4447" s="5" t="n">
        <v>567.354567753189</v>
      </c>
      <c r="C4447" s="5" t="n">
        <v>20.8194754892263</v>
      </c>
    </row>
    <row r="4448" customFormat="false" ht="16" hidden="true" customHeight="false" outlineLevel="0" collapsed="false">
      <c r="A4448" s="4" t="s">
        <v>4</v>
      </c>
      <c r="B4448" s="5" t="n">
        <v>567.94487169409</v>
      </c>
      <c r="C4448" s="5" t="n">
        <v>5.60701905595596</v>
      </c>
    </row>
    <row r="4449" customFormat="false" ht="16" hidden="true" customHeight="false" outlineLevel="0" collapsed="false">
      <c r="A4449" s="4" t="s">
        <v>8</v>
      </c>
      <c r="B4449" s="5" t="n">
        <v>567.94487169409</v>
      </c>
      <c r="C4449" s="5" t="n">
        <v>27.9056378829473</v>
      </c>
    </row>
    <row r="4450" customFormat="false" ht="16" hidden="true" customHeight="false" outlineLevel="0" collapsed="false">
      <c r="A4450" s="4" t="s">
        <v>9</v>
      </c>
      <c r="B4450" s="5" t="n">
        <v>567.94487169409</v>
      </c>
      <c r="C4450" s="5" t="n">
        <v>21.0830823580514</v>
      </c>
    </row>
    <row r="4451" customFormat="false" ht="16" hidden="true" customHeight="false" outlineLevel="0" collapsed="false">
      <c r="A4451" s="4" t="s">
        <v>4</v>
      </c>
      <c r="B4451" s="5" t="n">
        <v>569.125317436651</v>
      </c>
      <c r="C4451" s="5" t="n">
        <v>5.41830198206512</v>
      </c>
    </row>
    <row r="4452" customFormat="false" ht="16" hidden="true" customHeight="false" outlineLevel="0" collapsed="false">
      <c r="A4452" s="4" t="s">
        <v>12</v>
      </c>
      <c r="B4452" s="5" t="n">
        <v>569.125317436651</v>
      </c>
      <c r="C4452" s="5" t="n">
        <v>30.9652626183984</v>
      </c>
    </row>
    <row r="4453" customFormat="false" ht="16" hidden="true" customHeight="false" outlineLevel="0" collapsed="false">
      <c r="A4453" s="4" t="s">
        <v>4</v>
      </c>
      <c r="B4453" s="5" t="n">
        <v>569.715459258101</v>
      </c>
      <c r="C4453" s="5" t="n">
        <v>5.63112274838423</v>
      </c>
    </row>
    <row r="4454" customFormat="false" ht="16" hidden="true" customHeight="false" outlineLevel="0" collapsed="false">
      <c r="A4454" s="4" t="s">
        <v>4</v>
      </c>
      <c r="B4454" s="5" t="n">
        <v>570.895580850799</v>
      </c>
      <c r="C4454" s="5" t="n">
        <v>5.00987870176733</v>
      </c>
    </row>
    <row r="4455" customFormat="false" ht="16" hidden="true" customHeight="false" outlineLevel="0" collapsed="false">
      <c r="A4455" s="4" t="s">
        <v>7</v>
      </c>
      <c r="B4455" s="5" t="n">
        <v>570.895580850799</v>
      </c>
      <c r="C4455" s="5" t="n">
        <v>18.4408803590883</v>
      </c>
    </row>
    <row r="4456" customFormat="false" ht="16" hidden="true" customHeight="false" outlineLevel="0" collapsed="false">
      <c r="A4456" s="4" t="s">
        <v>11</v>
      </c>
      <c r="B4456" s="5" t="n">
        <v>570.895580850799</v>
      </c>
      <c r="C4456" s="5" t="n">
        <v>19.4759118725445</v>
      </c>
    </row>
    <row r="4457" customFormat="false" ht="16" hidden="true" customHeight="false" outlineLevel="0" collapsed="false">
      <c r="A4457" s="4" t="s">
        <v>1</v>
      </c>
      <c r="B4457" s="5" t="n">
        <v>571.485560641822</v>
      </c>
      <c r="C4457" s="5" t="n">
        <v>5.01828576586668</v>
      </c>
    </row>
    <row r="4458" customFormat="false" ht="16" hidden="true" customHeight="false" outlineLevel="0" collapsed="false">
      <c r="A4458" s="4" t="s">
        <v>5</v>
      </c>
      <c r="B4458" s="5" t="n">
        <v>571.485560641822</v>
      </c>
      <c r="C4458" s="5" t="n">
        <v>25.4752572552947</v>
      </c>
    </row>
    <row r="4459" customFormat="false" ht="16" hidden="true" customHeight="false" outlineLevel="0" collapsed="false">
      <c r="A4459" s="4" t="s">
        <v>12</v>
      </c>
      <c r="B4459" s="5" t="n">
        <v>571.485560641822</v>
      </c>
      <c r="C4459" s="5" t="n">
        <v>30.8700164332963</v>
      </c>
    </row>
    <row r="4460" customFormat="false" ht="16" hidden="true" customHeight="false" outlineLevel="0" collapsed="false">
      <c r="A4460" s="4" t="s">
        <v>3</v>
      </c>
      <c r="B4460" s="5" t="n">
        <v>572.075486442473</v>
      </c>
      <c r="C4460" s="5" t="n">
        <v>5.28017891211403</v>
      </c>
    </row>
    <row r="4461" customFormat="false" ht="16" hidden="true" customHeight="false" outlineLevel="0" collapsed="false">
      <c r="A4461" s="4" t="s">
        <v>8</v>
      </c>
      <c r="B4461" s="5" t="n">
        <v>572.075486442473</v>
      </c>
      <c r="C4461" s="5" t="n">
        <v>23.360528576881</v>
      </c>
    </row>
    <row r="4462" customFormat="false" ht="16" hidden="true" customHeight="false" outlineLevel="0" collapsed="false">
      <c r="A4462" s="4" t="s">
        <v>9</v>
      </c>
      <c r="B4462" s="5" t="n">
        <v>572.075486442473</v>
      </c>
      <c r="C4462" s="5" t="n">
        <v>20.8905118598206</v>
      </c>
    </row>
    <row r="4463" customFormat="false" ht="16" hidden="true" customHeight="false" outlineLevel="0" collapsed="false">
      <c r="A4463" s="4" t="s">
        <v>3</v>
      </c>
      <c r="B4463" s="5" t="n">
        <v>572.665358262632</v>
      </c>
      <c r="C4463" s="5" t="n">
        <v>5.01114814142504</v>
      </c>
    </row>
    <row r="4464" customFormat="false" ht="16" hidden="true" customHeight="false" outlineLevel="0" collapsed="false">
      <c r="A4464" s="4" t="s">
        <v>9</v>
      </c>
      <c r="B4464" s="5" t="n">
        <v>572.665358262632</v>
      </c>
      <c r="C4464" s="5" t="n">
        <v>23.214773179674</v>
      </c>
    </row>
    <row r="4465" customFormat="false" ht="16" hidden="true" customHeight="false" outlineLevel="0" collapsed="false">
      <c r="A4465" s="4" t="s">
        <v>3</v>
      </c>
      <c r="B4465" s="5" t="n">
        <v>573.255176112177</v>
      </c>
      <c r="C4465" s="5" t="n">
        <v>8.28242836364534</v>
      </c>
    </row>
    <row r="4466" customFormat="false" ht="16" hidden="true" customHeight="false" outlineLevel="0" collapsed="false">
      <c r="A4466" s="4" t="s">
        <v>4</v>
      </c>
      <c r="B4466" s="5" t="n">
        <v>573.255176112177</v>
      </c>
      <c r="C4466" s="5" t="n">
        <v>4.86982426691947</v>
      </c>
    </row>
    <row r="4467" customFormat="false" ht="16" hidden="true" customHeight="false" outlineLevel="0" collapsed="false">
      <c r="A4467" s="4" t="s">
        <v>4</v>
      </c>
      <c r="B4467" s="5" t="n">
        <v>573.844940000984</v>
      </c>
      <c r="C4467" s="5" t="n">
        <v>5.20497360606252</v>
      </c>
    </row>
    <row r="4468" customFormat="false" ht="16" hidden="true" customHeight="false" outlineLevel="0" collapsed="false">
      <c r="A4468" s="4" t="s">
        <v>6</v>
      </c>
      <c r="B4468" s="5" t="n">
        <v>574.434649938926</v>
      </c>
      <c r="C4468" s="5" t="n">
        <v>17.483128982667</v>
      </c>
    </row>
    <row r="4469" customFormat="false" ht="16" hidden="true" customHeight="false" outlineLevel="0" collapsed="false">
      <c r="A4469" s="4" t="s">
        <v>6</v>
      </c>
      <c r="B4469" s="5" t="n">
        <v>574.434649938926</v>
      </c>
      <c r="C4469" s="5" t="n">
        <v>28.2700558665824</v>
      </c>
    </row>
    <row r="4470" customFormat="false" ht="16" hidden="true" customHeight="false" outlineLevel="0" collapsed="false">
      <c r="A4470" s="4" t="s">
        <v>8</v>
      </c>
      <c r="B4470" s="5" t="n">
        <v>574.434649938926</v>
      </c>
      <c r="C4470" s="5" t="n">
        <v>34.3260797949709</v>
      </c>
    </row>
    <row r="4471" customFormat="false" ht="16" hidden="false" customHeight="false" outlineLevel="0" collapsed="false">
      <c r="A4471" s="4" t="s">
        <v>2</v>
      </c>
      <c r="B4471" s="5" t="n">
        <v>575.613908001688</v>
      </c>
      <c r="C4471" s="5" t="n">
        <v>5.19043153376791</v>
      </c>
    </row>
    <row r="4472" customFormat="false" ht="16" hidden="true" customHeight="false" outlineLevel="0" collapsed="false">
      <c r="A4472" s="4" t="s">
        <v>8</v>
      </c>
      <c r="B4472" s="5" t="n">
        <v>575.613908001688</v>
      </c>
      <c r="C4472" s="5" t="n">
        <v>24.1359379175808</v>
      </c>
    </row>
    <row r="4473" customFormat="false" ht="16" hidden="true" customHeight="false" outlineLevel="0" collapsed="false">
      <c r="A4473" s="4" t="s">
        <v>10</v>
      </c>
      <c r="B4473" s="5" t="n">
        <v>575.613908001688</v>
      </c>
      <c r="C4473" s="5" t="n">
        <v>25.1485518432534</v>
      </c>
    </row>
    <row r="4474" customFormat="false" ht="16" hidden="true" customHeight="false" outlineLevel="0" collapsed="false">
      <c r="A4474" s="4" t="s">
        <v>10</v>
      </c>
      <c r="B4474" s="5" t="n">
        <v>575.613908001688</v>
      </c>
      <c r="C4474" s="5" t="n">
        <v>24.1154728905142</v>
      </c>
    </row>
    <row r="4475" customFormat="false" ht="16" hidden="true" customHeight="false" outlineLevel="0" collapsed="false">
      <c r="A4475" s="4" t="s">
        <v>5</v>
      </c>
      <c r="B4475" s="5" t="n">
        <v>576.20345614624</v>
      </c>
      <c r="C4475" s="5" t="n">
        <v>27.3224113067012</v>
      </c>
    </row>
    <row r="4476" customFormat="false" ht="16" hidden="true" customHeight="false" outlineLevel="0" collapsed="false">
      <c r="A4476" s="4" t="s">
        <v>5</v>
      </c>
      <c r="B4476" s="5" t="n">
        <v>576.20345614624</v>
      </c>
      <c r="C4476" s="5" t="n">
        <v>24.5267765663885</v>
      </c>
    </row>
    <row r="4477" customFormat="false" ht="16" hidden="true" customHeight="false" outlineLevel="0" collapsed="false">
      <c r="A4477" s="4" t="s">
        <v>10</v>
      </c>
      <c r="B4477" s="5" t="n">
        <v>576.20345614624</v>
      </c>
      <c r="C4477" s="5" t="n">
        <v>24.9854759841839</v>
      </c>
    </row>
    <row r="4478" customFormat="false" ht="16" hidden="true" customHeight="false" outlineLevel="0" collapsed="false">
      <c r="A4478" s="4" t="s">
        <v>5</v>
      </c>
      <c r="B4478" s="5" t="n">
        <v>576.792950379389</v>
      </c>
      <c r="C4478" s="5" t="n">
        <v>27.6378264920157</v>
      </c>
    </row>
    <row r="4479" customFormat="false" ht="16" hidden="true" customHeight="false" outlineLevel="0" collapsed="false">
      <c r="A4479" s="4" t="s">
        <v>8</v>
      </c>
      <c r="B4479" s="5" t="n">
        <v>576.792950379389</v>
      </c>
      <c r="C4479" s="5" t="n">
        <v>23.6118661200865</v>
      </c>
    </row>
    <row r="4480" customFormat="false" ht="16" hidden="true" customHeight="false" outlineLevel="0" collapsed="false">
      <c r="A4480" s="4" t="s">
        <v>4</v>
      </c>
      <c r="B4480" s="5" t="n">
        <v>577.971777150912</v>
      </c>
      <c r="C4480" s="5" t="n">
        <v>4.99349537467241</v>
      </c>
    </row>
    <row r="4481" customFormat="false" ht="16" hidden="true" customHeight="false" outlineLevel="0" collapsed="false">
      <c r="A4481" s="4" t="s">
        <v>9</v>
      </c>
      <c r="B4481" s="5" t="n">
        <v>577.971777150912</v>
      </c>
      <c r="C4481" s="5" t="n">
        <v>24.6585072331101</v>
      </c>
    </row>
    <row r="4482" customFormat="false" ht="16" hidden="true" customHeight="false" outlineLevel="0" collapsed="false">
      <c r="A4482" s="4" t="s">
        <v>12</v>
      </c>
      <c r="B4482" s="5" t="n">
        <v>577.971777150912</v>
      </c>
      <c r="C4482" s="5" t="n">
        <v>30.1830999836597</v>
      </c>
    </row>
    <row r="4483" customFormat="false" ht="16" hidden="false" customHeight="false" outlineLevel="0" collapsed="false">
      <c r="A4483" s="4" t="s">
        <v>2</v>
      </c>
      <c r="B4483" s="5" t="n">
        <v>579.150388395098</v>
      </c>
      <c r="C4483" s="5" t="n">
        <v>5.65889158270197</v>
      </c>
    </row>
    <row r="4484" customFormat="false" ht="16" hidden="true" customHeight="false" outlineLevel="0" collapsed="false">
      <c r="A4484" s="4" t="s">
        <v>6</v>
      </c>
      <c r="B4484" s="5" t="n">
        <v>579.150388395098</v>
      </c>
      <c r="C4484" s="5" t="n">
        <v>18.2336321356701</v>
      </c>
    </row>
    <row r="4485" customFormat="false" ht="16" hidden="true" customHeight="false" outlineLevel="0" collapsed="false">
      <c r="A4485" s="4" t="s">
        <v>4</v>
      </c>
      <c r="B4485" s="5" t="n">
        <v>579.739613219064</v>
      </c>
      <c r="C4485" s="5" t="n">
        <v>5.97816208617813</v>
      </c>
    </row>
    <row r="4486" customFormat="false" ht="16" hidden="true" customHeight="false" outlineLevel="0" collapsed="false">
      <c r="A4486" s="4" t="s">
        <v>5</v>
      </c>
      <c r="B4486" s="5" t="n">
        <v>579.739613219064</v>
      </c>
      <c r="C4486" s="5" t="n">
        <v>25.1603832847792</v>
      </c>
    </row>
    <row r="4487" customFormat="false" ht="16" hidden="true" customHeight="false" outlineLevel="0" collapsed="false">
      <c r="A4487" s="4" t="s">
        <v>5</v>
      </c>
      <c r="B4487" s="5" t="n">
        <v>579.739613219064</v>
      </c>
      <c r="C4487" s="5" t="n">
        <v>25.2546878855925</v>
      </c>
    </row>
    <row r="4488" customFormat="false" ht="16" hidden="true" customHeight="false" outlineLevel="0" collapsed="false">
      <c r="A4488" s="4" t="s">
        <v>8</v>
      </c>
      <c r="B4488" s="5" t="n">
        <v>579.739613219064</v>
      </c>
      <c r="C4488" s="5" t="n">
        <v>23.4805598050945</v>
      </c>
    </row>
    <row r="4489" customFormat="false" ht="16" hidden="true" customHeight="false" outlineLevel="0" collapsed="false">
      <c r="A4489" s="4" t="s">
        <v>8</v>
      </c>
      <c r="B4489" s="5" t="n">
        <v>579.739613219064</v>
      </c>
      <c r="C4489" s="5" t="n">
        <v>26.6028629026303</v>
      </c>
    </row>
    <row r="4490" customFormat="false" ht="16" hidden="true" customHeight="false" outlineLevel="0" collapsed="false">
      <c r="A4490" s="4" t="s">
        <v>12</v>
      </c>
      <c r="B4490" s="5" t="n">
        <v>580.32878419074</v>
      </c>
      <c r="C4490" s="5" t="n">
        <v>31.8952823963722</v>
      </c>
    </row>
    <row r="4491" customFormat="false" ht="16" hidden="false" customHeight="false" outlineLevel="0" collapsed="false">
      <c r="A4491" s="4" t="s">
        <v>2</v>
      </c>
      <c r="B4491" s="5" t="n">
        <v>580.91790131997</v>
      </c>
      <c r="C4491" s="5" t="n">
        <v>5.40787065394429</v>
      </c>
    </row>
    <row r="4492" customFormat="false" ht="16" hidden="true" customHeight="false" outlineLevel="0" collapsed="false">
      <c r="A4492" s="4" t="s">
        <v>7</v>
      </c>
      <c r="B4492" s="5" t="n">
        <v>580.91790131997</v>
      </c>
      <c r="C4492" s="5" t="n">
        <v>21.8921166107841</v>
      </c>
    </row>
    <row r="4493" customFormat="false" ht="16" hidden="true" customHeight="false" outlineLevel="0" collapsed="false">
      <c r="A4493" s="4" t="s">
        <v>3</v>
      </c>
      <c r="B4493" s="5" t="n">
        <v>581.506964616593</v>
      </c>
      <c r="C4493" s="5" t="n">
        <v>6.32203549924038</v>
      </c>
    </row>
    <row r="4494" customFormat="false" ht="16" hidden="true" customHeight="false" outlineLevel="0" collapsed="false">
      <c r="A4494" s="4" t="s">
        <v>6</v>
      </c>
      <c r="B4494" s="5" t="n">
        <v>581.506964616593</v>
      </c>
      <c r="C4494" s="5" t="n">
        <v>21.9881343367235</v>
      </c>
    </row>
    <row r="4495" customFormat="false" ht="16" hidden="true" customHeight="false" outlineLevel="0" collapsed="false">
      <c r="A4495" s="4" t="s">
        <v>8</v>
      </c>
      <c r="B4495" s="5" t="n">
        <v>581.506964616593</v>
      </c>
      <c r="C4495" s="5" t="n">
        <v>27.1249710012694</v>
      </c>
    </row>
    <row r="4496" customFormat="false" ht="16" hidden="true" customHeight="false" outlineLevel="0" collapsed="false">
      <c r="A4496" s="4" t="s">
        <v>4</v>
      </c>
      <c r="B4496" s="5" t="n">
        <v>582.095974090447</v>
      </c>
      <c r="C4496" s="5" t="n">
        <v>5.03100700882254</v>
      </c>
    </row>
    <row r="4497" customFormat="false" ht="16" hidden="true" customHeight="false" outlineLevel="0" collapsed="false">
      <c r="A4497" s="4" t="s">
        <v>7</v>
      </c>
      <c r="B4497" s="5" t="n">
        <v>582.095974090447</v>
      </c>
      <c r="C4497" s="5" t="n">
        <v>26.6753362203456</v>
      </c>
    </row>
    <row r="4498" customFormat="false" ht="16" hidden="true" customHeight="false" outlineLevel="0" collapsed="false">
      <c r="A4498" s="4" t="s">
        <v>9</v>
      </c>
      <c r="B4498" s="5" t="n">
        <v>582.095974090447</v>
      </c>
      <c r="C4498" s="5" t="n">
        <v>20.1094027924986</v>
      </c>
    </row>
    <row r="4499" customFormat="false" ht="16" hidden="true" customHeight="false" outlineLevel="0" collapsed="false">
      <c r="A4499" s="4" t="s">
        <v>4</v>
      </c>
      <c r="B4499" s="5" t="n">
        <v>583.273831609184</v>
      </c>
      <c r="C4499" s="5" t="n">
        <v>5.02819261812528</v>
      </c>
    </row>
    <row r="4500" customFormat="false" ht="16" hidden="true" customHeight="false" outlineLevel="0" collapsed="false">
      <c r="A4500" s="4" t="s">
        <v>4</v>
      </c>
      <c r="B4500" s="5" t="n">
        <v>583.273831609184</v>
      </c>
      <c r="C4500" s="5" t="n">
        <v>4.9364964782201</v>
      </c>
    </row>
    <row r="4501" customFormat="false" ht="16" hidden="true" customHeight="false" outlineLevel="0" collapsed="false">
      <c r="A4501" s="4" t="s">
        <v>5</v>
      </c>
      <c r="B4501" s="5" t="n">
        <v>583.273831609184</v>
      </c>
      <c r="C4501" s="5" t="n">
        <v>26.360930543289</v>
      </c>
    </row>
    <row r="4502" customFormat="false" ht="16" hidden="true" customHeight="false" outlineLevel="0" collapsed="false">
      <c r="A4502" s="4" t="s">
        <v>1</v>
      </c>
      <c r="B4502" s="5" t="n">
        <v>584.451473954824</v>
      </c>
      <c r="C4502" s="5" t="n">
        <v>5.01849053291958</v>
      </c>
    </row>
    <row r="4503" customFormat="false" ht="16" hidden="true" customHeight="false" outlineLevel="0" collapsed="false">
      <c r="A4503" s="4" t="s">
        <v>8</v>
      </c>
      <c r="B4503" s="5" t="n">
        <v>584.451473954824</v>
      </c>
      <c r="C4503" s="5" t="n">
        <v>24.3410767211259</v>
      </c>
    </row>
    <row r="4504" customFormat="false" ht="16" hidden="true" customHeight="false" outlineLevel="0" collapsed="false">
      <c r="A4504" s="4" t="s">
        <v>1</v>
      </c>
      <c r="B4504" s="5" t="n">
        <v>585.040214462299</v>
      </c>
      <c r="C4504" s="5" t="n">
        <v>4.86868231042437</v>
      </c>
    </row>
    <row r="4505" customFormat="false" ht="16" hidden="false" customHeight="false" outlineLevel="0" collapsed="false">
      <c r="A4505" s="4" t="s">
        <v>2</v>
      </c>
      <c r="B4505" s="5" t="n">
        <v>585.040214462299</v>
      </c>
      <c r="C4505" s="5" t="n">
        <v>5.0168533786198</v>
      </c>
    </row>
    <row r="4506" customFormat="false" ht="16" hidden="false" customHeight="false" outlineLevel="0" collapsed="false">
      <c r="A4506" s="4" t="s">
        <v>2</v>
      </c>
      <c r="B4506" s="5" t="n">
        <v>586.806113441185</v>
      </c>
      <c r="C4506" s="5" t="n">
        <v>5.55893643924928</v>
      </c>
    </row>
    <row r="4507" customFormat="false" ht="16" hidden="true" customHeight="false" outlineLevel="0" collapsed="false">
      <c r="A4507" s="4" t="s">
        <v>8</v>
      </c>
      <c r="B4507" s="5" t="n">
        <v>586.806113441185</v>
      </c>
      <c r="C4507" s="5" t="n">
        <v>26.0962526966492</v>
      </c>
    </row>
    <row r="4508" customFormat="false" ht="16" hidden="true" customHeight="false" outlineLevel="0" collapsed="false">
      <c r="A4508" s="4" t="s">
        <v>6</v>
      </c>
      <c r="B4508" s="5" t="n">
        <v>587.394638952354</v>
      </c>
      <c r="C4508" s="5" t="n">
        <v>16.0493591372426</v>
      </c>
    </row>
    <row r="4509" customFormat="false" ht="16" hidden="true" customHeight="false" outlineLevel="0" collapsed="false">
      <c r="A4509" s="4" t="s">
        <v>7</v>
      </c>
      <c r="B4509" s="5" t="n">
        <v>587.983110738979</v>
      </c>
      <c r="C4509" s="5" t="n">
        <v>31.7729372187688</v>
      </c>
    </row>
    <row r="4510" customFormat="false" ht="16" hidden="true" customHeight="false" outlineLevel="0" collapsed="false">
      <c r="A4510" s="4" t="s">
        <v>11</v>
      </c>
      <c r="B4510" s="5" t="n">
        <v>587.983110738979</v>
      </c>
      <c r="C4510" s="5" t="n">
        <v>23.7182230751056</v>
      </c>
    </row>
    <row r="4511" customFormat="false" ht="16" hidden="true" customHeight="false" outlineLevel="0" collapsed="false">
      <c r="A4511" s="4" t="s">
        <v>12</v>
      </c>
      <c r="B4511" s="5" t="n">
        <v>587.983110738979</v>
      </c>
      <c r="C4511" s="5" t="n">
        <v>31.343657677338</v>
      </c>
    </row>
    <row r="4512" customFormat="false" ht="16" hidden="true" customHeight="false" outlineLevel="0" collapsed="false">
      <c r="A4512" s="4" t="s">
        <v>4</v>
      </c>
      <c r="B4512" s="5" t="n">
        <v>588.571528810869</v>
      </c>
      <c r="C4512" s="5" t="n">
        <v>4.6797211802408</v>
      </c>
    </row>
    <row r="4513" customFormat="false" ht="16" hidden="true" customHeight="false" outlineLevel="0" collapsed="false">
      <c r="A4513" s="4" t="s">
        <v>4</v>
      </c>
      <c r="B4513" s="5" t="n">
        <v>589.748203849659</v>
      </c>
      <c r="C4513" s="5" t="n">
        <v>5.01296755644165</v>
      </c>
    </row>
    <row r="4514" customFormat="false" ht="16" hidden="true" customHeight="false" outlineLevel="0" collapsed="false">
      <c r="A4514" s="4" t="s">
        <v>7</v>
      </c>
      <c r="B4514" s="5" t="n">
        <v>589.748203849659</v>
      </c>
      <c r="C4514" s="5" t="n">
        <v>24.585643402582</v>
      </c>
    </row>
    <row r="4515" customFormat="false" ht="16" hidden="true" customHeight="false" outlineLevel="0" collapsed="false">
      <c r="A4515" s="4" t="s">
        <v>11</v>
      </c>
      <c r="B4515" s="5" t="n">
        <v>589.748203849659</v>
      </c>
      <c r="C4515" s="5" t="n">
        <v>21.6605830950654</v>
      </c>
    </row>
    <row r="4516" customFormat="false" ht="16" hidden="true" customHeight="false" outlineLevel="0" collapsed="false">
      <c r="A4516" s="4" t="s">
        <v>3</v>
      </c>
      <c r="B4516" s="5" t="n">
        <v>590.336460836161</v>
      </c>
      <c r="C4516" s="5" t="n">
        <v>6.15605732636953</v>
      </c>
    </row>
    <row r="4517" customFormat="false" ht="16" hidden="true" customHeight="false" outlineLevel="0" collapsed="false">
      <c r="A4517" s="4" t="s">
        <v>11</v>
      </c>
      <c r="B4517" s="5" t="n">
        <v>590.336460836161</v>
      </c>
      <c r="C4517" s="5" t="n">
        <v>21.8349721616848</v>
      </c>
    </row>
    <row r="4518" customFormat="false" ht="16" hidden="true" customHeight="false" outlineLevel="0" collapsed="false">
      <c r="A4518" s="4" t="s">
        <v>12</v>
      </c>
      <c r="B4518" s="5" t="n">
        <v>590.336460836161</v>
      </c>
      <c r="C4518" s="5" t="n">
        <v>33.0349590658124</v>
      </c>
    </row>
    <row r="4519" customFormat="false" ht="16" hidden="false" customHeight="false" outlineLevel="0" collapsed="false">
      <c r="A4519" s="4" t="s">
        <v>2</v>
      </c>
      <c r="B4519" s="5" t="n">
        <v>590.924664147132</v>
      </c>
      <c r="C4519" s="5" t="n">
        <v>5.08290299809186</v>
      </c>
    </row>
    <row r="4520" customFormat="false" ht="16" hidden="false" customHeight="false" outlineLevel="0" collapsed="false">
      <c r="A4520" s="4" t="s">
        <v>2</v>
      </c>
      <c r="B4520" s="5" t="n">
        <v>590.924664147132</v>
      </c>
      <c r="C4520" s="5" t="n">
        <v>5.16594678799998</v>
      </c>
    </row>
    <row r="4521" customFormat="false" ht="16" hidden="true" customHeight="false" outlineLevel="0" collapsed="false">
      <c r="A4521" s="4" t="s">
        <v>11</v>
      </c>
      <c r="B4521" s="5" t="n">
        <v>590.924664147132</v>
      </c>
      <c r="C4521" s="5" t="n">
        <v>42.2896363717182</v>
      </c>
    </row>
    <row r="4522" customFormat="false" ht="16" hidden="true" customHeight="false" outlineLevel="0" collapsed="false">
      <c r="A4522" s="4" t="s">
        <v>5</v>
      </c>
      <c r="B4522" s="5" t="n">
        <v>591.512813792366</v>
      </c>
      <c r="C4522" s="5" t="n">
        <v>24.9049029475962</v>
      </c>
    </row>
    <row r="4523" customFormat="false" ht="16" hidden="true" customHeight="false" outlineLevel="0" collapsed="false">
      <c r="A4523" s="4" t="s">
        <v>6</v>
      </c>
      <c r="B4523" s="5" t="n">
        <v>591.512813792366</v>
      </c>
      <c r="C4523" s="5" t="n">
        <v>19.3461088234001</v>
      </c>
    </row>
    <row r="4524" customFormat="false" ht="16" hidden="true" customHeight="false" outlineLevel="0" collapsed="false">
      <c r="A4524" s="4" t="s">
        <v>11</v>
      </c>
      <c r="B4524" s="5" t="n">
        <v>592.100909781654</v>
      </c>
      <c r="C4524" s="5" t="n">
        <v>21.1052345492922</v>
      </c>
    </row>
    <row r="4525" customFormat="false" ht="16" hidden="true" customHeight="false" outlineLevel="0" collapsed="false">
      <c r="A4525" s="4" t="s">
        <v>6</v>
      </c>
      <c r="B4525" s="5" t="n">
        <v>592.688952124786</v>
      </c>
      <c r="C4525" s="5" t="n">
        <v>23.4675789162206</v>
      </c>
    </row>
    <row r="4526" customFormat="false" ht="16" hidden="true" customHeight="false" outlineLevel="0" collapsed="false">
      <c r="A4526" s="4" t="s">
        <v>7</v>
      </c>
      <c r="B4526" s="5" t="n">
        <v>592.688952124786</v>
      </c>
      <c r="C4526" s="5" t="n">
        <v>21.5620449536251</v>
      </c>
    </row>
    <row r="4527" customFormat="false" ht="16" hidden="true" customHeight="false" outlineLevel="0" collapsed="false">
      <c r="A4527" s="4" t="s">
        <v>8</v>
      </c>
      <c r="B4527" s="5" t="n">
        <v>592.688952124786</v>
      </c>
      <c r="C4527" s="5" t="n">
        <v>32.1921019420064</v>
      </c>
    </row>
    <row r="4528" customFormat="false" ht="16" hidden="true" customHeight="false" outlineLevel="0" collapsed="false">
      <c r="A4528" s="4" t="s">
        <v>9</v>
      </c>
      <c r="B4528" s="5" t="n">
        <v>592.688952124786</v>
      </c>
      <c r="C4528" s="5" t="n">
        <v>21.5630461813739</v>
      </c>
    </row>
    <row r="4529" customFormat="false" ht="16" hidden="true" customHeight="false" outlineLevel="0" collapsed="false">
      <c r="A4529" s="4" t="s">
        <v>10</v>
      </c>
      <c r="B4529" s="5" t="n">
        <v>592.688952124786</v>
      </c>
      <c r="C4529" s="5" t="n">
        <v>22.4507088336693</v>
      </c>
    </row>
    <row r="4530" customFormat="false" ht="16" hidden="false" customHeight="false" outlineLevel="0" collapsed="false">
      <c r="A4530" s="4" t="s">
        <v>2</v>
      </c>
      <c r="B4530" s="5" t="n">
        <v>593.864875911722</v>
      </c>
      <c r="C4530" s="5" t="n">
        <v>5.0493169195969</v>
      </c>
    </row>
    <row r="4531" customFormat="false" ht="16" hidden="true" customHeight="false" outlineLevel="0" collapsed="false">
      <c r="A4531" s="4" t="s">
        <v>3</v>
      </c>
      <c r="B4531" s="5" t="n">
        <v>593.864875911722</v>
      </c>
      <c r="C4531" s="5" t="n">
        <v>5.33754685244386</v>
      </c>
    </row>
    <row r="4532" customFormat="false" ht="16" hidden="true" customHeight="false" outlineLevel="0" collapsed="false">
      <c r="A4532" s="4" t="s">
        <v>5</v>
      </c>
      <c r="B4532" s="5" t="n">
        <v>593.864875911722</v>
      </c>
      <c r="C4532" s="5" t="n">
        <v>26.1722217557353</v>
      </c>
    </row>
    <row r="4533" customFormat="false" ht="16" hidden="true" customHeight="false" outlineLevel="0" collapsed="false">
      <c r="A4533" s="4" t="s">
        <v>7</v>
      </c>
      <c r="B4533" s="5" t="n">
        <v>593.864875911722</v>
      </c>
      <c r="C4533" s="5" t="n">
        <v>23.2053692383544</v>
      </c>
    </row>
    <row r="4534" customFormat="false" ht="16" hidden="true" customHeight="false" outlineLevel="0" collapsed="false">
      <c r="A4534" s="4" t="s">
        <v>8</v>
      </c>
      <c r="B4534" s="5" t="n">
        <v>593.864875911722</v>
      </c>
      <c r="C4534" s="5" t="n">
        <v>24.6688897466686</v>
      </c>
    </row>
    <row r="4535" customFormat="false" ht="16" hidden="true" customHeight="false" outlineLevel="0" collapsed="false">
      <c r="A4535" s="4" t="s">
        <v>1</v>
      </c>
      <c r="B4535" s="5" t="n">
        <v>594.452757375091</v>
      </c>
      <c r="C4535" s="5" t="n">
        <v>5.02161036823099</v>
      </c>
    </row>
    <row r="4536" customFormat="false" ht="16" hidden="true" customHeight="false" outlineLevel="0" collapsed="false">
      <c r="A4536" s="4" t="s">
        <v>5</v>
      </c>
      <c r="B4536" s="5" t="n">
        <v>594.452757375091</v>
      </c>
      <c r="C4536" s="5" t="n">
        <v>27.929625885376</v>
      </c>
    </row>
    <row r="4537" customFormat="false" ht="16" hidden="true" customHeight="false" outlineLevel="0" collapsed="false">
      <c r="A4537" s="4" t="s">
        <v>8</v>
      </c>
      <c r="B4537" s="5" t="n">
        <v>594.452757375091</v>
      </c>
      <c r="C4537" s="5" t="n">
        <v>25.215273260946</v>
      </c>
    </row>
    <row r="4538" customFormat="false" ht="16" hidden="true" customHeight="false" outlineLevel="0" collapsed="false">
      <c r="A4538" s="4" t="s">
        <v>9</v>
      </c>
      <c r="B4538" s="5" t="n">
        <v>594.452757375091</v>
      </c>
      <c r="C4538" s="5" t="n">
        <v>24.2501921942051</v>
      </c>
    </row>
    <row r="4539" customFormat="false" ht="16" hidden="true" customHeight="false" outlineLevel="0" collapsed="false">
      <c r="A4539" s="4" t="s">
        <v>3</v>
      </c>
      <c r="B4539" s="5" t="n">
        <v>595.040585231434</v>
      </c>
      <c r="C4539" s="5" t="n">
        <v>5.41667790808481</v>
      </c>
    </row>
    <row r="4540" customFormat="false" ht="16" hidden="true" customHeight="false" outlineLevel="0" collapsed="false">
      <c r="A4540" s="4" t="s">
        <v>3</v>
      </c>
      <c r="B4540" s="5" t="n">
        <v>595.040585231434</v>
      </c>
      <c r="C4540" s="5" t="n">
        <v>5.2783156080957</v>
      </c>
    </row>
    <row r="4541" customFormat="false" ht="16" hidden="true" customHeight="false" outlineLevel="0" collapsed="false">
      <c r="A4541" s="4" t="s">
        <v>4</v>
      </c>
      <c r="B4541" s="5" t="n">
        <v>595.040585231434</v>
      </c>
      <c r="C4541" s="5" t="n">
        <v>5.27396410731196</v>
      </c>
    </row>
    <row r="4542" customFormat="false" ht="16" hidden="true" customHeight="false" outlineLevel="0" collapsed="false">
      <c r="A4542" s="4" t="s">
        <v>9</v>
      </c>
      <c r="B4542" s="5" t="n">
        <v>595.040585231434</v>
      </c>
      <c r="C4542" s="5" t="n">
        <v>21.2074664802723</v>
      </c>
    </row>
    <row r="4543" customFormat="false" ht="16" hidden="true" customHeight="false" outlineLevel="0" collapsed="false">
      <c r="A4543" s="4" t="s">
        <v>11</v>
      </c>
      <c r="B4543" s="5" t="n">
        <v>595.040585231434</v>
      </c>
      <c r="C4543" s="5" t="n">
        <v>19.9930010987121</v>
      </c>
    </row>
    <row r="4544" customFormat="false" ht="16" hidden="true" customHeight="false" outlineLevel="0" collapsed="false">
      <c r="A4544" s="4" t="s">
        <v>1</v>
      </c>
      <c r="B4544" s="5" t="n">
        <v>595.628359490524</v>
      </c>
      <c r="C4544" s="5" t="n">
        <v>6.29336874141064</v>
      </c>
    </row>
    <row r="4545" customFormat="false" ht="16" hidden="true" customHeight="false" outlineLevel="0" collapsed="false">
      <c r="A4545" s="4" t="s">
        <v>10</v>
      </c>
      <c r="B4545" s="5" t="n">
        <v>595.628359490524</v>
      </c>
      <c r="C4545" s="5" t="n">
        <v>22.9069982407906</v>
      </c>
    </row>
    <row r="4546" customFormat="false" ht="16" hidden="true" customHeight="false" outlineLevel="0" collapsed="false">
      <c r="A4546" s="4" t="s">
        <v>8</v>
      </c>
      <c r="B4546" s="5" t="n">
        <v>596.216080162136</v>
      </c>
      <c r="C4546" s="5" t="n">
        <v>27.4165668856099</v>
      </c>
    </row>
    <row r="4547" customFormat="false" ht="16" hidden="true" customHeight="false" outlineLevel="0" collapsed="false">
      <c r="A4547" s="4" t="s">
        <v>11</v>
      </c>
      <c r="B4547" s="5" t="n">
        <v>596.216080162136</v>
      </c>
      <c r="C4547" s="5" t="n">
        <v>24.0801462196381</v>
      </c>
    </row>
    <row r="4548" customFormat="false" ht="16" hidden="true" customHeight="false" outlineLevel="0" collapsed="false">
      <c r="A4548" s="4" t="s">
        <v>3</v>
      </c>
      <c r="B4548" s="5" t="n">
        <v>597.391360782003</v>
      </c>
      <c r="C4548" s="5" t="n">
        <v>5.73830961010483</v>
      </c>
    </row>
    <row r="4549" customFormat="false" ht="16" hidden="true" customHeight="false" outlineLevel="0" collapsed="false">
      <c r="A4549" s="4" t="s">
        <v>10</v>
      </c>
      <c r="B4549" s="5" t="n">
        <v>597.391360782003</v>
      </c>
      <c r="C4549" s="5" t="n">
        <v>23.4913176307137</v>
      </c>
    </row>
    <row r="4550" customFormat="false" ht="16" hidden="true" customHeight="false" outlineLevel="0" collapsed="false">
      <c r="A4550" s="4" t="s">
        <v>3</v>
      </c>
      <c r="B4550" s="5" t="n">
        <v>597.978920749789</v>
      </c>
      <c r="C4550" s="5" t="n">
        <v>5.31060005438592</v>
      </c>
    </row>
    <row r="4551" customFormat="false" ht="16" hidden="true" customHeight="false" outlineLevel="0" collapsed="false">
      <c r="A4551" s="4" t="s">
        <v>8</v>
      </c>
      <c r="B4551" s="5" t="n">
        <v>597.978920749789</v>
      </c>
      <c r="C4551" s="5" t="n">
        <v>25.805621920111</v>
      </c>
    </row>
    <row r="4552" customFormat="false" ht="16" hidden="true" customHeight="false" outlineLevel="0" collapsed="false">
      <c r="A4552" s="4" t="s">
        <v>12</v>
      </c>
      <c r="B4552" s="5" t="n">
        <v>597.978920749789</v>
      </c>
      <c r="C4552" s="5" t="n">
        <v>31.9804085667543</v>
      </c>
    </row>
    <row r="4553" customFormat="false" ht="16" hidden="false" customHeight="false" outlineLevel="0" collapsed="false">
      <c r="A4553" s="4" t="s">
        <v>2</v>
      </c>
      <c r="B4553" s="5" t="n">
        <v>598.566427169163</v>
      </c>
      <c r="C4553" s="5" t="n">
        <v>5.07334210034163</v>
      </c>
    </row>
    <row r="4554" customFormat="false" ht="16" hidden="true" customHeight="false" outlineLevel="0" collapsed="false">
      <c r="A4554" s="4" t="s">
        <v>5</v>
      </c>
      <c r="B4554" s="5" t="n">
        <v>598.566427169163</v>
      </c>
      <c r="C4554" s="5" t="n">
        <v>26.6680213230126</v>
      </c>
    </row>
    <row r="4555" customFormat="false" ht="16" hidden="true" customHeight="false" outlineLevel="0" collapsed="false">
      <c r="A4555" s="4" t="s">
        <v>3</v>
      </c>
      <c r="B4555" s="5" t="n">
        <v>599.153880049882</v>
      </c>
      <c r="C4555" s="5" t="n">
        <v>5.38725833226805</v>
      </c>
    </row>
    <row r="4556" customFormat="false" ht="16" hidden="true" customHeight="false" outlineLevel="0" collapsed="false">
      <c r="A4556" s="4" t="s">
        <v>3</v>
      </c>
      <c r="B4556" s="5" t="n">
        <v>599.153880049882</v>
      </c>
      <c r="C4556" s="5" t="n">
        <v>5.4288618515273</v>
      </c>
    </row>
    <row r="4557" customFormat="false" ht="16" hidden="false" customHeight="false" outlineLevel="0" collapsed="false">
      <c r="A4557" s="4" t="s">
        <v>2</v>
      </c>
      <c r="B4557" s="5" t="n">
        <v>599.741279401704</v>
      </c>
      <c r="C4557" s="5" t="n">
        <v>5.13553998071085</v>
      </c>
    </row>
    <row r="4558" customFormat="false" ht="16" hidden="true" customHeight="false" outlineLevel="0" collapsed="false">
      <c r="A4558" s="4" t="s">
        <v>5</v>
      </c>
      <c r="B4558" s="5" t="n">
        <v>599.741279401704</v>
      </c>
      <c r="C4558" s="5" t="n">
        <v>28.6871121677998</v>
      </c>
    </row>
    <row r="4559" customFormat="false" ht="16" hidden="false" customHeight="false" outlineLevel="0" collapsed="false">
      <c r="A4559" s="4" t="s">
        <v>2</v>
      </c>
      <c r="B4559" s="5" t="n">
        <v>600.328625234383</v>
      </c>
      <c r="C4559" s="5" t="n">
        <v>4.97653085432728</v>
      </c>
    </row>
    <row r="4560" customFormat="false" ht="16" hidden="true" customHeight="false" outlineLevel="0" collapsed="false">
      <c r="A4560" s="4" t="s">
        <v>5</v>
      </c>
      <c r="B4560" s="5" t="n">
        <v>600.915917557671</v>
      </c>
      <c r="C4560" s="5" t="n">
        <v>31.3773257846585</v>
      </c>
    </row>
    <row r="4561" customFormat="false" ht="16" hidden="true" customHeight="false" outlineLevel="0" collapsed="false">
      <c r="A4561" s="4" t="s">
        <v>12</v>
      </c>
      <c r="B4561" s="5" t="n">
        <v>600.915917557671</v>
      </c>
      <c r="C4561" s="5" t="n">
        <v>32.497133285109</v>
      </c>
    </row>
    <row r="4562" customFormat="false" ht="16" hidden="true" customHeight="false" outlineLevel="0" collapsed="false">
      <c r="A4562" s="4" t="s">
        <v>4</v>
      </c>
      <c r="B4562" s="5" t="n">
        <v>601.503156381316</v>
      </c>
      <c r="C4562" s="5" t="n">
        <v>4.76412867265466</v>
      </c>
    </row>
    <row r="4563" customFormat="false" ht="16" hidden="true" customHeight="false" outlineLevel="0" collapsed="false">
      <c r="A4563" s="4" t="s">
        <v>1</v>
      </c>
      <c r="B4563" s="5" t="n">
        <v>602.090341715067</v>
      </c>
      <c r="C4563" s="5" t="n">
        <v>5.36063352201603</v>
      </c>
    </row>
    <row r="4564" customFormat="false" ht="16" hidden="true" customHeight="false" outlineLevel="0" collapsed="false">
      <c r="A4564" s="4" t="s">
        <v>5</v>
      </c>
      <c r="B4564" s="5" t="n">
        <v>602.090341715067</v>
      </c>
      <c r="C4564" s="5" t="n">
        <v>34.9065328046194</v>
      </c>
    </row>
    <row r="4565" customFormat="false" ht="16" hidden="true" customHeight="false" outlineLevel="0" collapsed="false">
      <c r="A4565" s="4" t="s">
        <v>11</v>
      </c>
      <c r="B4565" s="5" t="n">
        <v>602.090341715067</v>
      </c>
      <c r="C4565" s="5" t="n">
        <v>27.4476603941593</v>
      </c>
    </row>
    <row r="4566" customFormat="false" ht="16" hidden="true" customHeight="false" outlineLevel="0" collapsed="false">
      <c r="A4566" s="4" t="s">
        <v>3</v>
      </c>
      <c r="B4566" s="5" t="n">
        <v>602.677473568664</v>
      </c>
      <c r="C4566" s="5" t="n">
        <v>7.61403580633366</v>
      </c>
    </row>
    <row r="4567" customFormat="false" ht="16" hidden="true" customHeight="false" outlineLevel="0" collapsed="false">
      <c r="A4567" s="4" t="s">
        <v>6</v>
      </c>
      <c r="B4567" s="5" t="n">
        <v>602.677473568664</v>
      </c>
      <c r="C4567" s="5" t="n">
        <v>23.6051489958147</v>
      </c>
    </row>
    <row r="4568" customFormat="false" ht="16" hidden="true" customHeight="false" outlineLevel="0" collapsed="false">
      <c r="A4568" s="4" t="s">
        <v>3</v>
      </c>
      <c r="B4568" s="5" t="n">
        <v>603.264551951849</v>
      </c>
      <c r="C4568" s="5" t="n">
        <v>5.52869705162525</v>
      </c>
    </row>
    <row r="4569" customFormat="false" ht="16" hidden="true" customHeight="false" outlineLevel="0" collapsed="false">
      <c r="A4569" s="4" t="s">
        <v>4</v>
      </c>
      <c r="B4569" s="5" t="n">
        <v>603.264551951849</v>
      </c>
      <c r="C4569" s="5" t="n">
        <v>4.59236441540993</v>
      </c>
    </row>
    <row r="4570" customFormat="false" ht="16" hidden="true" customHeight="false" outlineLevel="0" collapsed="false">
      <c r="A4570" s="4" t="s">
        <v>4</v>
      </c>
      <c r="B4570" s="5" t="n">
        <v>603.264551951849</v>
      </c>
      <c r="C4570" s="5" t="n">
        <v>6.43022397511285</v>
      </c>
    </row>
    <row r="4571" customFormat="false" ht="16" hidden="true" customHeight="false" outlineLevel="0" collapsed="false">
      <c r="A4571" s="4" t="s">
        <v>8</v>
      </c>
      <c r="B4571" s="5" t="n">
        <v>603.851576874361</v>
      </c>
      <c r="C4571" s="5" t="n">
        <v>25.1144300469064</v>
      </c>
    </row>
    <row r="4572" customFormat="false" ht="16" hidden="true" customHeight="false" outlineLevel="0" collapsed="false">
      <c r="A4572" s="4" t="s">
        <v>8</v>
      </c>
      <c r="B4572" s="5" t="n">
        <v>603.851576874361</v>
      </c>
      <c r="C4572" s="5" t="n">
        <v>26.2502932600075</v>
      </c>
    </row>
    <row r="4573" customFormat="false" ht="16" hidden="true" customHeight="false" outlineLevel="0" collapsed="false">
      <c r="A4573" s="4" t="s">
        <v>12</v>
      </c>
      <c r="B4573" s="5" t="n">
        <v>603.851576874361</v>
      </c>
      <c r="C4573" s="5" t="n">
        <v>33.0471503331946</v>
      </c>
    </row>
    <row r="4574" customFormat="false" ht="16" hidden="false" customHeight="false" outlineLevel="0" collapsed="false">
      <c r="A4574" s="4" t="s">
        <v>2</v>
      </c>
      <c r="B4574" s="5" t="n">
        <v>604.438548345935</v>
      </c>
      <c r="C4574" s="5" t="n">
        <v>5.35458089558222</v>
      </c>
    </row>
    <row r="4575" customFormat="false" ht="16" hidden="true" customHeight="false" outlineLevel="0" collapsed="false">
      <c r="A4575" s="4" t="s">
        <v>4</v>
      </c>
      <c r="B4575" s="5" t="n">
        <v>604.438548345935</v>
      </c>
      <c r="C4575" s="5" t="n">
        <v>5.02494976437243</v>
      </c>
    </row>
    <row r="4576" customFormat="false" ht="16" hidden="true" customHeight="false" outlineLevel="0" collapsed="false">
      <c r="A4576" s="4" t="s">
        <v>5</v>
      </c>
      <c r="B4576" s="5" t="n">
        <v>604.438548345935</v>
      </c>
      <c r="C4576" s="5" t="n">
        <v>27.3455041654612</v>
      </c>
    </row>
    <row r="4577" customFormat="false" ht="16" hidden="true" customHeight="false" outlineLevel="0" collapsed="false">
      <c r="A4577" s="4" t="s">
        <v>3</v>
      </c>
      <c r="B4577" s="5" t="n">
        <v>605.6123309752</v>
      </c>
      <c r="C4577" s="5" t="n">
        <v>5.68782067089748</v>
      </c>
    </row>
    <row r="4578" customFormat="false" ht="16" hidden="false" customHeight="false" outlineLevel="0" collapsed="false">
      <c r="A4578" s="4" t="s">
        <v>2</v>
      </c>
      <c r="B4578" s="5" t="n">
        <v>606.199142152348</v>
      </c>
      <c r="C4578" s="5" t="n">
        <v>5.11013874221061</v>
      </c>
    </row>
    <row r="4579" customFormat="false" ht="16" hidden="true" customHeight="false" outlineLevel="0" collapsed="false">
      <c r="A4579" s="4" t="s">
        <v>8</v>
      </c>
      <c r="B4579" s="5" t="n">
        <v>606.199142152348</v>
      </c>
      <c r="C4579" s="5" t="n">
        <v>25.3992181069048</v>
      </c>
    </row>
    <row r="4580" customFormat="false" ht="16" hidden="false" customHeight="false" outlineLevel="0" collapsed="false">
      <c r="A4580" s="4" t="s">
        <v>2</v>
      </c>
      <c r="B4580" s="5" t="n">
        <v>606.785899917475</v>
      </c>
      <c r="C4580" s="5" t="n">
        <v>5.37060114477752</v>
      </c>
    </row>
    <row r="4581" customFormat="false" ht="16" hidden="true" customHeight="false" outlineLevel="0" collapsed="false">
      <c r="A4581" s="4" t="s">
        <v>10</v>
      </c>
      <c r="B4581" s="5" t="n">
        <v>606.785899917475</v>
      </c>
      <c r="C4581" s="5" t="n">
        <v>24.6288566502649</v>
      </c>
    </row>
    <row r="4582" customFormat="false" ht="16" hidden="true" customHeight="false" outlineLevel="0" collapsed="false">
      <c r="A4582" s="4" t="s">
        <v>6</v>
      </c>
      <c r="B4582" s="5" t="n">
        <v>607.372604280301</v>
      </c>
      <c r="C4582" s="5" t="n">
        <v>20.3698257277132</v>
      </c>
    </row>
    <row r="4583" customFormat="false" ht="16" hidden="false" customHeight="false" outlineLevel="0" collapsed="false">
      <c r="A4583" s="4" t="s">
        <v>2</v>
      </c>
      <c r="B4583" s="5" t="n">
        <v>607.959255250548</v>
      </c>
      <c r="C4583" s="5" t="n">
        <v>5.22865187418147</v>
      </c>
    </row>
    <row r="4584" customFormat="false" ht="16" hidden="false" customHeight="false" outlineLevel="0" collapsed="false">
      <c r="A4584" s="4" t="s">
        <v>2</v>
      </c>
      <c r="B4584" s="5" t="n">
        <v>607.959255250548</v>
      </c>
      <c r="C4584" s="5" t="n">
        <v>5.06193651452303</v>
      </c>
    </row>
    <row r="4585" customFormat="false" ht="16" hidden="true" customHeight="false" outlineLevel="0" collapsed="false">
      <c r="A4585" s="4" t="s">
        <v>5</v>
      </c>
      <c r="B4585" s="5" t="n">
        <v>607.959255250548</v>
      </c>
      <c r="C4585" s="5" t="n">
        <v>27.4683599636068</v>
      </c>
    </row>
    <row r="4586" customFormat="false" ht="16" hidden="true" customHeight="false" outlineLevel="0" collapsed="false">
      <c r="A4586" s="4" t="s">
        <v>11</v>
      </c>
      <c r="B4586" s="5" t="n">
        <v>607.959255250548</v>
      </c>
      <c r="C4586" s="5" t="n">
        <v>19.910550826926</v>
      </c>
    </row>
    <row r="4587" customFormat="false" ht="16" hidden="true" customHeight="false" outlineLevel="0" collapsed="false">
      <c r="A4587" s="4" t="s">
        <v>7</v>
      </c>
      <c r="B4587" s="5" t="n">
        <v>608.545852837933</v>
      </c>
      <c r="C4587" s="5" t="n">
        <v>21.4076813738797</v>
      </c>
    </row>
    <row r="4588" customFormat="false" ht="16" hidden="true" customHeight="false" outlineLevel="0" collapsed="false">
      <c r="A4588" s="4" t="s">
        <v>8</v>
      </c>
      <c r="B4588" s="5" t="n">
        <v>609.132397052168</v>
      </c>
      <c r="C4588" s="5" t="n">
        <v>25.6055941139016</v>
      </c>
    </row>
    <row r="4589" customFormat="false" ht="16" hidden="true" customHeight="false" outlineLevel="0" collapsed="false">
      <c r="A4589" s="4" t="s">
        <v>1</v>
      </c>
      <c r="B4589" s="5" t="n">
        <v>609.718887902967</v>
      </c>
      <c r="C4589" s="5" t="n">
        <v>5.12238798913384</v>
      </c>
    </row>
    <row r="4590" customFormat="false" ht="16" hidden="true" customHeight="false" outlineLevel="0" collapsed="false">
      <c r="A4590" s="4" t="s">
        <v>3</v>
      </c>
      <c r="B4590" s="5" t="n">
        <v>609.718887902967</v>
      </c>
      <c r="C4590" s="5" t="n">
        <v>5.7249329202139</v>
      </c>
    </row>
    <row r="4591" customFormat="false" ht="16" hidden="true" customHeight="false" outlineLevel="0" collapsed="false">
      <c r="A4591" s="4" t="s">
        <v>7</v>
      </c>
      <c r="B4591" s="5" t="n">
        <v>610.305325400039</v>
      </c>
      <c r="C4591" s="5" t="n">
        <v>26.3847621248146</v>
      </c>
    </row>
    <row r="4592" customFormat="false" ht="16" hidden="true" customHeight="false" outlineLevel="0" collapsed="false">
      <c r="A4592" s="4" t="s">
        <v>4</v>
      </c>
      <c r="B4592" s="5" t="n">
        <v>610.891709553089</v>
      </c>
      <c r="C4592" s="5" t="n">
        <v>4.61146412088385</v>
      </c>
    </row>
    <row r="4593" customFormat="false" ht="16" hidden="true" customHeight="false" outlineLevel="0" collapsed="false">
      <c r="A4593" s="4" t="s">
        <v>5</v>
      </c>
      <c r="B4593" s="5" t="n">
        <v>610.891709553089</v>
      </c>
      <c r="C4593" s="5" t="n">
        <v>26.788000567423</v>
      </c>
    </row>
    <row r="4594" customFormat="false" ht="16" hidden="true" customHeight="false" outlineLevel="0" collapsed="false">
      <c r="A4594" s="4" t="s">
        <v>7</v>
      </c>
      <c r="B4594" s="5" t="n">
        <v>610.891709553089</v>
      </c>
      <c r="C4594" s="5" t="n">
        <v>22.6183672365916</v>
      </c>
    </row>
    <row r="4595" customFormat="false" ht="16" hidden="true" customHeight="false" outlineLevel="0" collapsed="false">
      <c r="A4595" s="4" t="s">
        <v>8</v>
      </c>
      <c r="B4595" s="5" t="n">
        <v>610.891709553089</v>
      </c>
      <c r="C4595" s="5" t="n">
        <v>28.4876809198942</v>
      </c>
    </row>
    <row r="4596" customFormat="false" ht="16" hidden="true" customHeight="false" outlineLevel="0" collapsed="false">
      <c r="A4596" s="4" t="s">
        <v>8</v>
      </c>
      <c r="B4596" s="5" t="n">
        <v>610.891709553089</v>
      </c>
      <c r="C4596" s="5" t="n">
        <v>24.6742570335723</v>
      </c>
    </row>
    <row r="4597" customFormat="false" ht="16" hidden="true" customHeight="false" outlineLevel="0" collapsed="false">
      <c r="A4597" s="4" t="s">
        <v>10</v>
      </c>
      <c r="B4597" s="5" t="n">
        <v>611.478040371821</v>
      </c>
      <c r="C4597" s="5" t="n">
        <v>22.8950269913118</v>
      </c>
    </row>
    <row r="4598" customFormat="false" ht="16" hidden="true" customHeight="false" outlineLevel="0" collapsed="false">
      <c r="A4598" s="4" t="s">
        <v>1</v>
      </c>
      <c r="B4598" s="5" t="n">
        <v>612.064317865937</v>
      </c>
      <c r="C4598" s="5" t="n">
        <v>5.44627913484922</v>
      </c>
    </row>
    <row r="4599" customFormat="false" ht="16" hidden="true" customHeight="false" outlineLevel="0" collapsed="false">
      <c r="A4599" s="4" t="s">
        <v>11</v>
      </c>
      <c r="B4599" s="5" t="n">
        <v>612.064317865937</v>
      </c>
      <c r="C4599" s="5" t="n">
        <v>23.6878205081571</v>
      </c>
    </row>
    <row r="4600" customFormat="false" ht="16" hidden="false" customHeight="false" outlineLevel="0" collapsed="false">
      <c r="A4600" s="4" t="s">
        <v>2</v>
      </c>
      <c r="B4600" s="5" t="n">
        <v>612.650542045135</v>
      </c>
      <c r="C4600" s="5" t="n">
        <v>5.27720675641059</v>
      </c>
    </row>
    <row r="4601" customFormat="false" ht="16" hidden="true" customHeight="false" outlineLevel="0" collapsed="false">
      <c r="A4601" s="4" t="s">
        <v>7</v>
      </c>
      <c r="B4601" s="5" t="n">
        <v>612.650542045135</v>
      </c>
      <c r="C4601" s="5" t="n">
        <v>27.0408998489067</v>
      </c>
    </row>
    <row r="4602" customFormat="false" ht="16" hidden="true" customHeight="false" outlineLevel="0" collapsed="false">
      <c r="A4602" s="4" t="s">
        <v>12</v>
      </c>
      <c r="B4602" s="5" t="n">
        <v>612.650542045135</v>
      </c>
      <c r="C4602" s="5" t="n">
        <v>32.649561893342</v>
      </c>
    </row>
    <row r="4603" customFormat="false" ht="16" hidden="true" customHeight="false" outlineLevel="0" collapsed="false">
      <c r="A4603" s="4" t="s">
        <v>1</v>
      </c>
      <c r="B4603" s="5" t="n">
        <v>613.236712919113</v>
      </c>
      <c r="C4603" s="5" t="n">
        <v>4.91433392956044</v>
      </c>
    </row>
    <row r="4604" customFormat="false" ht="16" hidden="false" customHeight="false" outlineLevel="0" collapsed="false">
      <c r="A4604" s="4" t="s">
        <v>2</v>
      </c>
      <c r="B4604" s="5" t="n">
        <v>613.236712919113</v>
      </c>
      <c r="C4604" s="5" t="n">
        <v>5.21952292540034</v>
      </c>
    </row>
    <row r="4605" customFormat="false" ht="16" hidden="false" customHeight="false" outlineLevel="0" collapsed="false">
      <c r="A4605" s="4" t="s">
        <v>2</v>
      </c>
      <c r="B4605" s="5" t="n">
        <v>613.236712919113</v>
      </c>
      <c r="C4605" s="5" t="n">
        <v>5.29567673938623</v>
      </c>
    </row>
    <row r="4606" customFormat="false" ht="16" hidden="true" customHeight="false" outlineLevel="0" collapsed="false">
      <c r="A4606" s="4" t="s">
        <v>3</v>
      </c>
      <c r="B4606" s="5" t="n">
        <v>613.236712919113</v>
      </c>
      <c r="C4606" s="5" t="n">
        <v>5.13651022419621</v>
      </c>
    </row>
    <row r="4607" customFormat="false" ht="16" hidden="true" customHeight="false" outlineLevel="0" collapsed="false">
      <c r="A4607" s="4" t="s">
        <v>3</v>
      </c>
      <c r="B4607" s="5" t="n">
        <v>613.236712919113</v>
      </c>
      <c r="C4607" s="5" t="n">
        <v>5.52630291960231</v>
      </c>
    </row>
    <row r="4608" customFormat="false" ht="16" hidden="true" customHeight="false" outlineLevel="0" collapsed="false">
      <c r="A4608" s="4" t="s">
        <v>6</v>
      </c>
      <c r="B4608" s="5" t="n">
        <v>613.82283049756</v>
      </c>
      <c r="C4608" s="5" t="n">
        <v>28.6603874063343</v>
      </c>
    </row>
    <row r="4609" customFormat="false" ht="16" hidden="true" customHeight="false" outlineLevel="0" collapsed="false">
      <c r="A4609" s="4" t="s">
        <v>3</v>
      </c>
      <c r="B4609" s="5" t="n">
        <v>614.408894790169</v>
      </c>
      <c r="C4609" s="5" t="n">
        <v>5.13508714785542</v>
      </c>
    </row>
    <row r="4610" customFormat="false" ht="16" hidden="true" customHeight="false" outlineLevel="0" collapsed="false">
      <c r="A4610" s="4" t="s">
        <v>3</v>
      </c>
      <c r="B4610" s="5" t="n">
        <v>614.408894790169</v>
      </c>
      <c r="C4610" s="5" t="n">
        <v>5.16499928133535</v>
      </c>
    </row>
    <row r="4611" customFormat="false" ht="16" hidden="true" customHeight="false" outlineLevel="0" collapsed="false">
      <c r="A4611" s="4" t="s">
        <v>10</v>
      </c>
      <c r="B4611" s="5" t="n">
        <v>614.408894790169</v>
      </c>
      <c r="C4611" s="5" t="n">
        <v>23.0959651863286</v>
      </c>
    </row>
    <row r="4612" customFormat="false" ht="16" hidden="true" customHeight="false" outlineLevel="0" collapsed="false">
      <c r="A4612" s="4" t="s">
        <v>12</v>
      </c>
      <c r="B4612" s="5" t="n">
        <v>614.408894790169</v>
      </c>
      <c r="C4612" s="5" t="n">
        <v>56.2294200264936</v>
      </c>
    </row>
    <row r="4613" customFormat="false" ht="16" hidden="false" customHeight="false" outlineLevel="0" collapsed="false">
      <c r="A4613" s="4" t="s">
        <v>2</v>
      </c>
      <c r="B4613" s="5" t="n">
        <v>614.994905806627</v>
      </c>
      <c r="C4613" s="5" t="n">
        <v>5.01253198296521</v>
      </c>
    </row>
    <row r="4614" customFormat="false" ht="16" hidden="true" customHeight="false" outlineLevel="0" collapsed="false">
      <c r="A4614" s="4" t="s">
        <v>4</v>
      </c>
      <c r="B4614" s="5" t="n">
        <v>614.994905806627</v>
      </c>
      <c r="C4614" s="5" t="n">
        <v>4.69498033121101</v>
      </c>
    </row>
    <row r="4615" customFormat="false" ht="16" hidden="true" customHeight="false" outlineLevel="0" collapsed="false">
      <c r="A4615" s="4" t="s">
        <v>4</v>
      </c>
      <c r="B4615" s="5" t="n">
        <v>615.58086355662</v>
      </c>
      <c r="C4615" s="5" t="n">
        <v>4.62037732891275</v>
      </c>
    </row>
    <row r="4616" customFormat="false" ht="16" hidden="true" customHeight="false" outlineLevel="0" collapsed="false">
      <c r="A4616" s="4" t="s">
        <v>12</v>
      </c>
      <c r="B4616" s="5" t="n">
        <v>616.166768049831</v>
      </c>
      <c r="C4616" s="5" t="n">
        <v>32.1108689731597</v>
      </c>
    </row>
    <row r="4617" customFormat="false" ht="16" hidden="true" customHeight="false" outlineLevel="0" collapsed="false">
      <c r="A4617" s="4" t="s">
        <v>4</v>
      </c>
      <c r="B4617" s="5" t="n">
        <v>616.752619295939</v>
      </c>
      <c r="C4617" s="5" t="n">
        <v>5.15955703899325</v>
      </c>
    </row>
    <row r="4618" customFormat="false" ht="16" hidden="true" customHeight="false" outlineLevel="0" collapsed="false">
      <c r="A4618" s="4" t="s">
        <v>7</v>
      </c>
      <c r="B4618" s="5" t="n">
        <v>617.338417304621</v>
      </c>
      <c r="C4618" s="5" t="n">
        <v>26.9271963245064</v>
      </c>
    </row>
    <row r="4619" customFormat="false" ht="16" hidden="true" customHeight="false" outlineLevel="0" collapsed="false">
      <c r="A4619" s="4" t="s">
        <v>8</v>
      </c>
      <c r="B4619" s="5" t="n">
        <v>617.338417304621</v>
      </c>
      <c r="C4619" s="5" t="n">
        <v>31.0829837398046</v>
      </c>
    </row>
    <row r="4620" customFormat="false" ht="16" hidden="true" customHeight="false" outlineLevel="0" collapsed="false">
      <c r="A4620" s="4" t="s">
        <v>7</v>
      </c>
      <c r="B4620" s="5" t="n">
        <v>617.924162085553</v>
      </c>
      <c r="C4620" s="5" t="n">
        <v>23.2630745222419</v>
      </c>
    </row>
    <row r="4621" customFormat="false" ht="16" hidden="true" customHeight="false" outlineLevel="0" collapsed="false">
      <c r="A4621" s="4" t="s">
        <v>8</v>
      </c>
      <c r="B4621" s="5" t="n">
        <v>617.924162085553</v>
      </c>
      <c r="C4621" s="5" t="n">
        <v>25.6028031400909</v>
      </c>
    </row>
    <row r="4622" customFormat="false" ht="16" hidden="true" customHeight="false" outlineLevel="0" collapsed="false">
      <c r="A4622" s="4" t="s">
        <v>7</v>
      </c>
      <c r="B4622" s="5" t="n">
        <v>618.509853648406</v>
      </c>
      <c r="C4622" s="5" t="n">
        <v>21.1730148374927</v>
      </c>
    </row>
    <row r="4623" customFormat="false" ht="16" hidden="false" customHeight="false" outlineLevel="0" collapsed="false">
      <c r="A4623" s="4" t="s">
        <v>2</v>
      </c>
      <c r="B4623" s="5" t="n">
        <v>619.09549200285</v>
      </c>
      <c r="C4623" s="5" t="n">
        <v>4.94904424216081</v>
      </c>
    </row>
    <row r="4624" customFormat="false" ht="16" hidden="true" customHeight="false" outlineLevel="0" collapsed="false">
      <c r="A4624" s="4" t="s">
        <v>4</v>
      </c>
      <c r="B4624" s="5" t="n">
        <v>619.681077158552</v>
      </c>
      <c r="C4624" s="5" t="n">
        <v>5.05756916123809</v>
      </c>
    </row>
    <row r="4625" customFormat="false" ht="16" hidden="true" customHeight="false" outlineLevel="0" collapsed="false">
      <c r="A4625" s="4" t="s">
        <v>7</v>
      </c>
      <c r="B4625" s="5" t="n">
        <v>619.681077158552</v>
      </c>
      <c r="C4625" s="5" t="n">
        <v>20.7650761650863</v>
      </c>
    </row>
    <row r="4626" customFormat="false" ht="16" hidden="true" customHeight="false" outlineLevel="0" collapsed="false">
      <c r="A4626" s="4" t="s">
        <v>9</v>
      </c>
      <c r="B4626" s="5" t="n">
        <v>619.681077158552</v>
      </c>
      <c r="C4626" s="5" t="n">
        <v>22.12022828239</v>
      </c>
    </row>
    <row r="4627" customFormat="false" ht="16" hidden="true" customHeight="false" outlineLevel="0" collapsed="false">
      <c r="A4627" s="4" t="s">
        <v>7</v>
      </c>
      <c r="B4627" s="5" t="n">
        <v>620.852087912383</v>
      </c>
      <c r="C4627" s="5" t="n">
        <v>22.4149462032661</v>
      </c>
    </row>
    <row r="4628" customFormat="false" ht="16" hidden="true" customHeight="false" outlineLevel="0" collapsed="false">
      <c r="A4628" s="4" t="s">
        <v>1</v>
      </c>
      <c r="B4628" s="5" t="n">
        <v>621.437513529832</v>
      </c>
      <c r="C4628" s="5" t="n">
        <v>5.18903212073289</v>
      </c>
    </row>
    <row r="4629" customFormat="false" ht="16" hidden="true" customHeight="false" outlineLevel="0" collapsed="false">
      <c r="A4629" s="4" t="s">
        <v>7</v>
      </c>
      <c r="B4629" s="5" t="n">
        <v>621.437513529832</v>
      </c>
      <c r="C4629" s="5" t="n">
        <v>21.6159580664349</v>
      </c>
    </row>
    <row r="4630" customFormat="false" ht="16" hidden="true" customHeight="false" outlineLevel="0" collapsed="false">
      <c r="A4630" s="4" t="s">
        <v>11</v>
      </c>
      <c r="B4630" s="5" t="n">
        <v>621.437513529832</v>
      </c>
      <c r="C4630" s="5" t="n">
        <v>28.6499686368325</v>
      </c>
    </row>
    <row r="4631" customFormat="false" ht="16" hidden="true" customHeight="false" outlineLevel="0" collapsed="false">
      <c r="A4631" s="4" t="s">
        <v>3</v>
      </c>
      <c r="B4631" s="5" t="n">
        <v>622.022885987179</v>
      </c>
      <c r="C4631" s="5" t="n">
        <v>5.38097073673302</v>
      </c>
    </row>
    <row r="4632" customFormat="false" ht="16" hidden="true" customHeight="false" outlineLevel="0" collapsed="false">
      <c r="A4632" s="4" t="s">
        <v>4</v>
      </c>
      <c r="B4632" s="5" t="n">
        <v>622.022885987179</v>
      </c>
      <c r="C4632" s="5" t="n">
        <v>5.14539564531279</v>
      </c>
    </row>
    <row r="4633" customFormat="false" ht="16" hidden="true" customHeight="false" outlineLevel="0" collapsed="false">
      <c r="A4633" s="4" t="s">
        <v>3</v>
      </c>
      <c r="B4633" s="5" t="n">
        <v>622.608205294079</v>
      </c>
      <c r="C4633" s="5" t="n">
        <v>5.5923906839844</v>
      </c>
    </row>
    <row r="4634" customFormat="false" ht="16" hidden="true" customHeight="false" outlineLevel="0" collapsed="false">
      <c r="A4634" s="4" t="s">
        <v>3</v>
      </c>
      <c r="B4634" s="5" t="n">
        <v>623.193471460182</v>
      </c>
      <c r="C4634" s="5" t="n">
        <v>5.50214894807167</v>
      </c>
    </row>
    <row r="4635" customFormat="false" ht="16" hidden="false" customHeight="false" outlineLevel="0" collapsed="false">
      <c r="A4635" s="4" t="s">
        <v>2</v>
      </c>
      <c r="B4635" s="5" t="n">
        <v>623.778684495136</v>
      </c>
      <c r="C4635" s="5" t="n">
        <v>5.82507499689534</v>
      </c>
    </row>
    <row r="4636" customFormat="false" ht="16" hidden="true" customHeight="false" outlineLevel="0" collapsed="false">
      <c r="A4636" s="4" t="s">
        <v>3</v>
      </c>
      <c r="B4636" s="5" t="n">
        <v>623.778684495136</v>
      </c>
      <c r="C4636" s="5" t="n">
        <v>5.13821910160803</v>
      </c>
    </row>
    <row r="4637" customFormat="false" ht="16" hidden="true" customHeight="false" outlineLevel="0" collapsed="false">
      <c r="A4637" s="4" t="s">
        <v>3</v>
      </c>
      <c r="B4637" s="5" t="n">
        <v>624.363844408587</v>
      </c>
      <c r="C4637" s="5" t="n">
        <v>5.47805360148426</v>
      </c>
    </row>
    <row r="4638" customFormat="false" ht="16" hidden="true" customHeight="false" outlineLevel="0" collapsed="false">
      <c r="A4638" s="4" t="s">
        <v>8</v>
      </c>
      <c r="B4638" s="5" t="n">
        <v>624.948951210179</v>
      </c>
      <c r="C4638" s="5" t="n">
        <v>29.3884012505217</v>
      </c>
    </row>
    <row r="4639" customFormat="false" ht="16" hidden="true" customHeight="false" outlineLevel="0" collapsed="false">
      <c r="A4639" s="4" t="s">
        <v>8</v>
      </c>
      <c r="B4639" s="5" t="n">
        <v>624.948951210179</v>
      </c>
      <c r="C4639" s="5" t="n">
        <v>27.7304325638679</v>
      </c>
    </row>
    <row r="4640" customFormat="false" ht="16" hidden="true" customHeight="false" outlineLevel="0" collapsed="false">
      <c r="A4640" s="4" t="s">
        <v>9</v>
      </c>
      <c r="B4640" s="5" t="n">
        <v>625.534004909553</v>
      </c>
      <c r="C4640" s="5" t="n">
        <v>25.3017659450974</v>
      </c>
    </row>
    <row r="4641" customFormat="false" ht="16" hidden="true" customHeight="false" outlineLevel="0" collapsed="false">
      <c r="A4641" s="4" t="s">
        <v>6</v>
      </c>
      <c r="B4641" s="5" t="n">
        <v>626.119005516344</v>
      </c>
      <c r="C4641" s="5" t="n">
        <v>22.6611639983218</v>
      </c>
    </row>
    <row r="4642" customFormat="false" ht="16" hidden="true" customHeight="false" outlineLevel="0" collapsed="false">
      <c r="A4642" s="4" t="s">
        <v>7</v>
      </c>
      <c r="B4642" s="5" t="n">
        <v>626.703953040189</v>
      </c>
      <c r="C4642" s="5" t="n">
        <v>21.5104296126678</v>
      </c>
    </row>
    <row r="4643" customFormat="false" ht="16" hidden="true" customHeight="false" outlineLevel="0" collapsed="false">
      <c r="A4643" s="4" t="s">
        <v>1</v>
      </c>
      <c r="B4643" s="5" t="n">
        <v>627.28884749072</v>
      </c>
      <c r="C4643" s="5" t="n">
        <v>5.49763495115914</v>
      </c>
    </row>
    <row r="4644" customFormat="false" ht="16" hidden="false" customHeight="false" outlineLevel="0" collapsed="false">
      <c r="A4644" s="4" t="s">
        <v>2</v>
      </c>
      <c r="B4644" s="5" t="n">
        <v>627.28884749072</v>
      </c>
      <c r="C4644" s="5" t="n">
        <v>5.58887314774744</v>
      </c>
    </row>
    <row r="4645" customFormat="false" ht="16" hidden="true" customHeight="false" outlineLevel="0" collapsed="false">
      <c r="A4645" s="4" t="s">
        <v>6</v>
      </c>
      <c r="B4645" s="5" t="n">
        <v>627.28884749072</v>
      </c>
      <c r="C4645" s="5" t="n">
        <v>18.5447312154091</v>
      </c>
    </row>
    <row r="4646" customFormat="false" ht="16" hidden="true" customHeight="false" outlineLevel="0" collapsed="false">
      <c r="A4646" s="4" t="s">
        <v>6</v>
      </c>
      <c r="B4646" s="5" t="n">
        <v>627.28884749072</v>
      </c>
      <c r="C4646" s="5" t="n">
        <v>18.2577428217631</v>
      </c>
    </row>
    <row r="4647" customFormat="false" ht="16" hidden="true" customHeight="false" outlineLevel="0" collapsed="false">
      <c r="A4647" s="4" t="s">
        <v>8</v>
      </c>
      <c r="B4647" s="5" t="n">
        <v>627.873688877568</v>
      </c>
      <c r="C4647" s="5" t="n">
        <v>26.4601762936625</v>
      </c>
    </row>
    <row r="4648" customFormat="false" ht="16" hidden="true" customHeight="false" outlineLevel="0" collapsed="false">
      <c r="A4648" s="4" t="s">
        <v>3</v>
      </c>
      <c r="B4648" s="5" t="n">
        <v>628.45847721036</v>
      </c>
      <c r="C4648" s="5" t="n">
        <v>4.95473366955615</v>
      </c>
    </row>
    <row r="4649" customFormat="false" ht="16" hidden="true" customHeight="false" outlineLevel="0" collapsed="false">
      <c r="A4649" s="4" t="s">
        <v>9</v>
      </c>
      <c r="B4649" s="5" t="n">
        <v>629.043212498721</v>
      </c>
      <c r="C4649" s="5" t="n">
        <v>31.3421582837773</v>
      </c>
    </row>
    <row r="4650" customFormat="false" ht="16" hidden="true" customHeight="false" outlineLevel="0" collapsed="false">
      <c r="A4650" s="4" t="s">
        <v>12</v>
      </c>
      <c r="B4650" s="5" t="n">
        <v>629.043212498721</v>
      </c>
      <c r="C4650" s="5" t="n">
        <v>33.3119505794547</v>
      </c>
    </row>
    <row r="4651" customFormat="false" ht="16" hidden="false" customHeight="false" outlineLevel="0" collapsed="false">
      <c r="A4651" s="4" t="s">
        <v>2</v>
      </c>
      <c r="B4651" s="5" t="n">
        <v>629.627894752272</v>
      </c>
      <c r="C4651" s="5" t="n">
        <v>5.38313267384742</v>
      </c>
    </row>
    <row r="4652" customFormat="false" ht="16" hidden="true" customHeight="false" outlineLevel="0" collapsed="false">
      <c r="A4652" s="4" t="s">
        <v>7</v>
      </c>
      <c r="B4652" s="5" t="n">
        <v>630.212523980634</v>
      </c>
      <c r="C4652" s="5" t="n">
        <v>26.3914835331885</v>
      </c>
    </row>
    <row r="4653" customFormat="false" ht="16" hidden="true" customHeight="false" outlineLevel="0" collapsed="false">
      <c r="A4653" s="4" t="s">
        <v>10</v>
      </c>
      <c r="B4653" s="5" t="n">
        <v>630.212523980634</v>
      </c>
      <c r="C4653" s="5" t="n">
        <v>29.0569318942354</v>
      </c>
    </row>
    <row r="4654" customFormat="false" ht="16" hidden="true" customHeight="false" outlineLevel="0" collapsed="false">
      <c r="A4654" s="4" t="s">
        <v>3</v>
      </c>
      <c r="B4654" s="5" t="n">
        <v>630.797100193422</v>
      </c>
      <c r="C4654" s="5" t="n">
        <v>5.70973382502418</v>
      </c>
    </row>
    <row r="4655" customFormat="false" ht="16" hidden="true" customHeight="false" outlineLevel="0" collapsed="false">
      <c r="A4655" s="4" t="s">
        <v>4</v>
      </c>
      <c r="B4655" s="5" t="n">
        <v>630.797100193422</v>
      </c>
      <c r="C4655" s="5" t="n">
        <v>4.80919253949757</v>
      </c>
    </row>
    <row r="4656" customFormat="false" ht="16" hidden="true" customHeight="false" outlineLevel="0" collapsed="false">
      <c r="A4656" s="4" t="s">
        <v>4</v>
      </c>
      <c r="B4656" s="5" t="n">
        <v>630.797100193422</v>
      </c>
      <c r="C4656" s="5" t="n">
        <v>4.66084200781575</v>
      </c>
    </row>
    <row r="4657" customFormat="false" ht="16" hidden="true" customHeight="false" outlineLevel="0" collapsed="false">
      <c r="A4657" s="4" t="s">
        <v>8</v>
      </c>
      <c r="B4657" s="5" t="n">
        <v>631.381623400253</v>
      </c>
      <c r="C4657" s="5" t="n">
        <v>27.7993637315773</v>
      </c>
    </row>
    <row r="4658" customFormat="false" ht="16" hidden="true" customHeight="false" outlineLevel="0" collapsed="false">
      <c r="A4658" s="4" t="s">
        <v>10</v>
      </c>
      <c r="B4658" s="5" t="n">
        <v>631.381623400253</v>
      </c>
      <c r="C4658" s="5" t="n">
        <v>25.2977612982297</v>
      </c>
    </row>
    <row r="4659" customFormat="false" ht="16" hidden="true" customHeight="false" outlineLevel="0" collapsed="false">
      <c r="A4659" s="4" t="s">
        <v>6</v>
      </c>
      <c r="B4659" s="5" t="n">
        <v>631.966093610736</v>
      </c>
      <c r="C4659" s="5" t="n">
        <v>66.1601669645848</v>
      </c>
    </row>
    <row r="4660" customFormat="false" ht="16" hidden="true" customHeight="false" outlineLevel="0" collapsed="false">
      <c r="A4660" s="4" t="s">
        <v>9</v>
      </c>
      <c r="B4660" s="5" t="n">
        <v>631.966093610736</v>
      </c>
      <c r="C4660" s="5" t="n">
        <v>26.755491845369</v>
      </c>
    </row>
    <row r="4661" customFormat="false" ht="16" hidden="true" customHeight="false" outlineLevel="0" collapsed="false">
      <c r="A4661" s="4" t="s">
        <v>5</v>
      </c>
      <c r="B4661" s="5" t="n">
        <v>632.550510834481</v>
      </c>
      <c r="C4661" s="5" t="n">
        <v>28.0994524682495</v>
      </c>
    </row>
    <row r="4662" customFormat="false" ht="16" hidden="true" customHeight="false" outlineLevel="0" collapsed="false">
      <c r="A4662" s="4" t="s">
        <v>11</v>
      </c>
      <c r="B4662" s="5" t="n">
        <v>632.550510834481</v>
      </c>
      <c r="C4662" s="5" t="n">
        <v>24.3156190289583</v>
      </c>
    </row>
    <row r="4663" customFormat="false" ht="16" hidden="true" customHeight="false" outlineLevel="0" collapsed="false">
      <c r="A4663" s="4" t="s">
        <v>12</v>
      </c>
      <c r="B4663" s="5" t="n">
        <v>632.550510834481</v>
      </c>
      <c r="C4663" s="5" t="n">
        <v>32.8777884843402</v>
      </c>
    </row>
    <row r="4664" customFormat="false" ht="16" hidden="false" customHeight="false" outlineLevel="0" collapsed="false">
      <c r="A4664" s="4" t="s">
        <v>2</v>
      </c>
      <c r="B4664" s="5" t="n">
        <v>633.134875081096</v>
      </c>
      <c r="C4664" s="5" t="n">
        <v>4.94830206718906</v>
      </c>
    </row>
    <row r="4665" customFormat="false" ht="16" hidden="true" customHeight="false" outlineLevel="0" collapsed="false">
      <c r="A4665" s="4" t="s">
        <v>5</v>
      </c>
      <c r="B4665" s="5" t="n">
        <v>633.134875081096</v>
      </c>
      <c r="C4665" s="5" t="n">
        <v>27.6936060359629</v>
      </c>
    </row>
    <row r="4666" customFormat="false" ht="16" hidden="true" customHeight="false" outlineLevel="0" collapsed="false">
      <c r="A4666" s="4" t="s">
        <v>10</v>
      </c>
      <c r="B4666" s="5" t="n">
        <v>634.303444681343</v>
      </c>
      <c r="C4666" s="5" t="n">
        <v>29.1496909059468</v>
      </c>
    </row>
    <row r="4667" customFormat="false" ht="16" hidden="true" customHeight="false" outlineLevel="0" collapsed="false">
      <c r="A4667" s="4" t="s">
        <v>11</v>
      </c>
      <c r="B4667" s="5" t="n">
        <v>634.887650054176</v>
      </c>
      <c r="C4667" s="5" t="n">
        <v>23.5244269674264</v>
      </c>
    </row>
    <row r="4668" customFormat="false" ht="16" hidden="true" customHeight="false" outlineLevel="0" collapsed="false">
      <c r="A4668" s="4" t="s">
        <v>11</v>
      </c>
      <c r="B4668" s="5" t="n">
        <v>635.471802488277</v>
      </c>
      <c r="C4668" s="5" t="n">
        <v>23.2181462167562</v>
      </c>
    </row>
    <row r="4669" customFormat="false" ht="16" hidden="true" customHeight="false" outlineLevel="0" collapsed="false">
      <c r="A4669" s="4" t="s">
        <v>11</v>
      </c>
      <c r="B4669" s="5" t="n">
        <v>635.471802488277</v>
      </c>
      <c r="C4669" s="5" t="n">
        <v>23.0621036568037</v>
      </c>
    </row>
    <row r="4670" customFormat="false" ht="16" hidden="true" customHeight="false" outlineLevel="0" collapsed="false">
      <c r="A4670" s="4" t="s">
        <v>3</v>
      </c>
      <c r="B4670" s="5" t="n">
        <v>636.055901993239</v>
      </c>
      <c r="C4670" s="5" t="n">
        <v>5.22999658278547</v>
      </c>
    </row>
    <row r="4671" customFormat="false" ht="16" hidden="true" customHeight="false" outlineLevel="0" collapsed="false">
      <c r="A4671" s="4" t="s">
        <v>5</v>
      </c>
      <c r="B4671" s="5" t="n">
        <v>636.055901993239</v>
      </c>
      <c r="C4671" s="5" t="n">
        <v>31.0811655240735</v>
      </c>
    </row>
    <row r="4672" customFormat="false" ht="16" hidden="true" customHeight="false" outlineLevel="0" collapsed="false">
      <c r="A4672" s="4" t="s">
        <v>7</v>
      </c>
      <c r="B4672" s="5" t="n">
        <v>636.055901993239</v>
      </c>
      <c r="C4672" s="5" t="n">
        <v>28.1043576717033</v>
      </c>
    </row>
    <row r="4673" customFormat="false" ht="16" hidden="true" customHeight="false" outlineLevel="0" collapsed="false">
      <c r="A4673" s="4" t="s">
        <v>5</v>
      </c>
      <c r="B4673" s="5" t="n">
        <v>636.639948578656</v>
      </c>
      <c r="C4673" s="5" t="n">
        <v>27.8200977480257</v>
      </c>
    </row>
    <row r="4674" customFormat="false" ht="16" hidden="true" customHeight="false" outlineLevel="0" collapsed="false">
      <c r="A4674" s="4" t="s">
        <v>6</v>
      </c>
      <c r="B4674" s="5" t="n">
        <v>636.639948578656</v>
      </c>
      <c r="C4674" s="5" t="n">
        <v>24.9569377899387</v>
      </c>
    </row>
    <row r="4675" customFormat="false" ht="16" hidden="true" customHeight="false" outlineLevel="0" collapsed="false">
      <c r="A4675" s="4" t="s">
        <v>10</v>
      </c>
      <c r="B4675" s="5" t="n">
        <v>636.639948578656</v>
      </c>
      <c r="C4675" s="5" t="n">
        <v>26.0485090034916</v>
      </c>
    </row>
    <row r="4676" customFormat="false" ht="16" hidden="true" customHeight="false" outlineLevel="0" collapsed="false">
      <c r="A4676" s="4" t="s">
        <v>1</v>
      </c>
      <c r="B4676" s="5" t="n">
        <v>637.223942254112</v>
      </c>
      <c r="C4676" s="5" t="n">
        <v>5.07125166281502</v>
      </c>
    </row>
    <row r="4677" customFormat="false" ht="16" hidden="true" customHeight="false" outlineLevel="0" collapsed="false">
      <c r="A4677" s="4" t="s">
        <v>3</v>
      </c>
      <c r="B4677" s="5" t="n">
        <v>637.807883029194</v>
      </c>
      <c r="C4677" s="5" t="n">
        <v>5.04511093769425</v>
      </c>
    </row>
    <row r="4678" customFormat="false" ht="16" hidden="true" customHeight="false" outlineLevel="0" collapsed="false">
      <c r="A4678" s="4" t="s">
        <v>7</v>
      </c>
      <c r="B4678" s="5" t="n">
        <v>637.807883029194</v>
      </c>
      <c r="C4678" s="5" t="n">
        <v>25.7952319054593</v>
      </c>
    </row>
    <row r="4679" customFormat="false" ht="16" hidden="true" customHeight="false" outlineLevel="0" collapsed="false">
      <c r="A4679" s="4" t="s">
        <v>8</v>
      </c>
      <c r="B4679" s="5" t="n">
        <v>637.807883029194</v>
      </c>
      <c r="C4679" s="5" t="n">
        <v>29.1464200717484</v>
      </c>
    </row>
    <row r="4680" customFormat="false" ht="16" hidden="true" customHeight="false" outlineLevel="0" collapsed="false">
      <c r="A4680" s="4" t="s">
        <v>8</v>
      </c>
      <c r="B4680" s="5" t="n">
        <v>638.391770913485</v>
      </c>
      <c r="C4680" s="5" t="n">
        <v>26.3137266056071</v>
      </c>
    </row>
    <row r="4681" customFormat="false" ht="16" hidden="false" customHeight="false" outlineLevel="0" collapsed="false">
      <c r="A4681" s="4" t="s">
        <v>2</v>
      </c>
      <c r="B4681" s="5" t="n">
        <v>638.975605916566</v>
      </c>
      <c r="C4681" s="5" t="n">
        <v>5.08265471182773</v>
      </c>
    </row>
    <row r="4682" customFormat="false" ht="16" hidden="true" customHeight="false" outlineLevel="0" collapsed="false">
      <c r="A4682" s="4" t="s">
        <v>9</v>
      </c>
      <c r="B4682" s="5" t="n">
        <v>638.975605916566</v>
      </c>
      <c r="C4682" s="5" t="n">
        <v>23.7648101856144</v>
      </c>
    </row>
    <row r="4683" customFormat="false" ht="16" hidden="true" customHeight="false" outlineLevel="0" collapsed="false">
      <c r="A4683" s="4" t="s">
        <v>1</v>
      </c>
      <c r="B4683" s="5" t="n">
        <v>639.559388048014</v>
      </c>
      <c r="C4683" s="5" t="n">
        <v>5.08292434245519</v>
      </c>
    </row>
    <row r="4684" customFormat="false" ht="16" hidden="true" customHeight="false" outlineLevel="0" collapsed="false">
      <c r="A4684" s="4" t="s">
        <v>1</v>
      </c>
      <c r="B4684" s="5" t="n">
        <v>640.143117317404</v>
      </c>
      <c r="C4684" s="5" t="n">
        <v>6.0328937334074</v>
      </c>
    </row>
    <row r="4685" customFormat="false" ht="16" hidden="true" customHeight="false" outlineLevel="0" collapsed="false">
      <c r="A4685" s="4" t="s">
        <v>1</v>
      </c>
      <c r="B4685" s="5" t="n">
        <v>640.143117317404</v>
      </c>
      <c r="C4685" s="5" t="n">
        <v>5.16001522609709</v>
      </c>
    </row>
    <row r="4686" customFormat="false" ht="16" hidden="true" customHeight="false" outlineLevel="0" collapsed="false">
      <c r="A4686" s="4" t="s">
        <v>9</v>
      </c>
      <c r="B4686" s="5" t="n">
        <v>640.143117317404</v>
      </c>
      <c r="C4686" s="5" t="n">
        <v>24.5912503595604</v>
      </c>
    </row>
    <row r="4687" customFormat="false" ht="16" hidden="true" customHeight="false" outlineLevel="0" collapsed="false">
      <c r="A4687" s="4" t="s">
        <v>4</v>
      </c>
      <c r="B4687" s="5" t="n">
        <v>640.72679373431</v>
      </c>
      <c r="C4687" s="5" t="n">
        <v>4.90596142927346</v>
      </c>
    </row>
    <row r="4688" customFormat="false" ht="16" hidden="true" customHeight="false" outlineLevel="0" collapsed="false">
      <c r="A4688" s="4" t="s">
        <v>8</v>
      </c>
      <c r="B4688" s="5" t="n">
        <v>640.72679373431</v>
      </c>
      <c r="C4688" s="5" t="n">
        <v>26.6872944723031</v>
      </c>
    </row>
    <row r="4689" customFormat="false" ht="16" hidden="false" customHeight="false" outlineLevel="0" collapsed="false">
      <c r="A4689" s="4" t="s">
        <v>2</v>
      </c>
      <c r="B4689" s="5" t="n">
        <v>641.893988048944</v>
      </c>
      <c r="C4689" s="5" t="n">
        <v>5.68922627915135</v>
      </c>
    </row>
    <row r="4690" customFormat="false" ht="16" hidden="true" customHeight="false" outlineLevel="0" collapsed="false">
      <c r="A4690" s="4" t="s">
        <v>3</v>
      </c>
      <c r="B4690" s="5" t="n">
        <v>641.893988048944</v>
      </c>
      <c r="C4690" s="5" t="n">
        <v>5.06499927337593</v>
      </c>
    </row>
    <row r="4691" customFormat="false" ht="16" hidden="true" customHeight="false" outlineLevel="0" collapsed="false">
      <c r="A4691" s="4" t="s">
        <v>10</v>
      </c>
      <c r="B4691" s="5" t="n">
        <v>641.893988048944</v>
      </c>
      <c r="C4691" s="5" t="n">
        <v>23.222717663998</v>
      </c>
    </row>
    <row r="4692" customFormat="false" ht="16" hidden="true" customHeight="false" outlineLevel="0" collapsed="false">
      <c r="A4692" s="4" t="s">
        <v>5</v>
      </c>
      <c r="B4692" s="5" t="n">
        <v>642.477505965804</v>
      </c>
      <c r="C4692" s="5" t="n">
        <v>27.653256391604</v>
      </c>
    </row>
    <row r="4693" customFormat="false" ht="16" hidden="true" customHeight="false" outlineLevel="0" collapsed="false">
      <c r="A4693" s="4" t="s">
        <v>8</v>
      </c>
      <c r="B4693" s="5" t="n">
        <v>643.060971068443</v>
      </c>
      <c r="C4693" s="5" t="n">
        <v>28.3078760286558</v>
      </c>
    </row>
    <row r="4694" customFormat="false" ht="16" hidden="true" customHeight="false" outlineLevel="0" collapsed="false">
      <c r="A4694" s="4" t="s">
        <v>8</v>
      </c>
      <c r="B4694" s="5" t="n">
        <v>643.060971068443</v>
      </c>
      <c r="C4694" s="5" t="n">
        <v>28.1743151108089</v>
      </c>
    </row>
    <row r="4695" customFormat="false" ht="16" hidden="true" customHeight="false" outlineLevel="0" collapsed="false">
      <c r="A4695" s="4" t="s">
        <v>3</v>
      </c>
      <c r="B4695" s="5" t="n">
        <v>644.227742869296</v>
      </c>
      <c r="C4695" s="5" t="n">
        <v>5.37564640534192</v>
      </c>
    </row>
    <row r="4696" customFormat="false" ht="16" hidden="true" customHeight="false" outlineLevel="0" collapsed="false">
      <c r="A4696" s="4" t="s">
        <v>10</v>
      </c>
      <c r="B4696" s="5" t="n">
        <v>644.227742869296</v>
      </c>
      <c r="C4696" s="5" t="n">
        <v>25.5052635607738</v>
      </c>
    </row>
    <row r="4697" customFormat="false" ht="16" hidden="true" customHeight="false" outlineLevel="0" collapsed="false">
      <c r="A4697" s="4" t="s">
        <v>5</v>
      </c>
      <c r="B4697" s="5" t="n">
        <v>645.394303527946</v>
      </c>
      <c r="C4697" s="5" t="n">
        <v>28.1361504209454</v>
      </c>
    </row>
    <row r="4698" customFormat="false" ht="16" hidden="true" customHeight="false" outlineLevel="0" collapsed="false">
      <c r="A4698" s="4" t="s">
        <v>5</v>
      </c>
      <c r="B4698" s="5" t="n">
        <v>645.394303527946</v>
      </c>
      <c r="C4698" s="5" t="n">
        <v>29.5114014585591</v>
      </c>
    </row>
    <row r="4699" customFormat="false" ht="16" hidden="true" customHeight="false" outlineLevel="0" collapsed="false">
      <c r="A4699" s="4" t="s">
        <v>11</v>
      </c>
      <c r="B4699" s="5" t="n">
        <v>645.394303527946</v>
      </c>
      <c r="C4699" s="5" t="n">
        <v>25.4879007683358</v>
      </c>
    </row>
    <row r="4700" customFormat="false" ht="16" hidden="true" customHeight="false" outlineLevel="0" collapsed="false">
      <c r="A4700" s="4" t="s">
        <v>5</v>
      </c>
      <c r="B4700" s="5" t="n">
        <v>645.977504702823</v>
      </c>
      <c r="C4700" s="5" t="n">
        <v>31.7092098282658</v>
      </c>
    </row>
    <row r="4701" customFormat="false" ht="16" hidden="true" customHeight="false" outlineLevel="0" collapsed="false">
      <c r="A4701" s="4" t="s">
        <v>5</v>
      </c>
      <c r="B4701" s="5" t="n">
        <v>645.977504702823</v>
      </c>
      <c r="C4701" s="5" t="n">
        <v>30.345888340054</v>
      </c>
    </row>
    <row r="4702" customFormat="false" ht="16" hidden="true" customHeight="false" outlineLevel="0" collapsed="false">
      <c r="A4702" s="4" t="s">
        <v>8</v>
      </c>
      <c r="B4702" s="5" t="n">
        <v>645.977504702823</v>
      </c>
      <c r="C4702" s="5" t="n">
        <v>26.313163121696</v>
      </c>
    </row>
    <row r="4703" customFormat="false" ht="16" hidden="false" customHeight="false" outlineLevel="0" collapsed="false">
      <c r="A4703" s="4" t="s">
        <v>2</v>
      </c>
      <c r="B4703" s="5" t="n">
        <v>647.143748791415</v>
      </c>
      <c r="C4703" s="5" t="n">
        <v>5.05834281466561</v>
      </c>
    </row>
    <row r="4704" customFormat="false" ht="16" hidden="true" customHeight="false" outlineLevel="0" collapsed="false">
      <c r="A4704" s="4" t="s">
        <v>4</v>
      </c>
      <c r="B4704" s="5" t="n">
        <v>647.143748791415</v>
      </c>
      <c r="C4704" s="5" t="n">
        <v>4.95364953329507</v>
      </c>
    </row>
    <row r="4705" customFormat="false" ht="16" hidden="true" customHeight="false" outlineLevel="0" collapsed="false">
      <c r="A4705" s="4" t="s">
        <v>3</v>
      </c>
      <c r="B4705" s="5" t="n">
        <v>647.726791724216</v>
      </c>
      <c r="C4705" s="5" t="n">
        <v>5.33188508640468</v>
      </c>
    </row>
    <row r="4706" customFormat="false" ht="16" hidden="true" customHeight="false" outlineLevel="0" collapsed="false">
      <c r="A4706" s="4" t="s">
        <v>1</v>
      </c>
      <c r="B4706" s="5" t="n">
        <v>648.309781928738</v>
      </c>
      <c r="C4706" s="5" t="n">
        <v>5.18068446280312</v>
      </c>
    </row>
    <row r="4707" customFormat="false" ht="16" hidden="true" customHeight="false" outlineLevel="0" collapsed="false">
      <c r="A4707" s="4" t="s">
        <v>7</v>
      </c>
      <c r="B4707" s="5" t="n">
        <v>648.309781928738</v>
      </c>
      <c r="C4707" s="5" t="n">
        <v>23.6858004370787</v>
      </c>
    </row>
    <row r="4708" customFormat="false" ht="16" hidden="false" customHeight="false" outlineLevel="0" collapsed="false">
      <c r="A4708" s="4" t="s">
        <v>2</v>
      </c>
      <c r="B4708" s="5" t="n">
        <v>648.89271941452</v>
      </c>
      <c r="C4708" s="5" t="n">
        <v>5.76489674576196</v>
      </c>
    </row>
    <row r="4709" customFormat="false" ht="16" hidden="true" customHeight="false" outlineLevel="0" collapsed="false">
      <c r="A4709" s="4" t="s">
        <v>10</v>
      </c>
      <c r="B4709" s="5" t="n">
        <v>648.89271941452</v>
      </c>
      <c r="C4709" s="5" t="n">
        <v>24.7047617405394</v>
      </c>
    </row>
    <row r="4710" customFormat="false" ht="16" hidden="true" customHeight="false" outlineLevel="0" collapsed="false">
      <c r="A4710" s="4" t="s">
        <v>4</v>
      </c>
      <c r="B4710" s="5" t="n">
        <v>649.475604191092</v>
      </c>
      <c r="C4710" s="5" t="n">
        <v>5.03250817419473</v>
      </c>
    </row>
    <row r="4711" customFormat="false" ht="16" hidden="true" customHeight="false" outlineLevel="0" collapsed="false">
      <c r="A4711" s="4" t="s">
        <v>12</v>
      </c>
      <c r="B4711" s="5" t="n">
        <v>649.475604191092</v>
      </c>
      <c r="C4711" s="5" t="n">
        <v>33.7332053343875</v>
      </c>
    </row>
    <row r="4712" customFormat="false" ht="16" hidden="true" customHeight="false" outlineLevel="0" collapsed="false">
      <c r="A4712" s="4" t="s">
        <v>1</v>
      </c>
      <c r="B4712" s="5" t="n">
        <v>650.058436267987</v>
      </c>
      <c r="C4712" s="5" t="n">
        <v>5.12961434733527</v>
      </c>
    </row>
    <row r="4713" customFormat="false" ht="16" hidden="true" customHeight="false" outlineLevel="0" collapsed="false">
      <c r="A4713" s="4" t="s">
        <v>3</v>
      </c>
      <c r="B4713" s="5" t="n">
        <v>650.058436267987</v>
      </c>
      <c r="C4713" s="5" t="n">
        <v>5.34584627385316</v>
      </c>
    </row>
    <row r="4714" customFormat="false" ht="16" hidden="true" customHeight="false" outlineLevel="0" collapsed="false">
      <c r="A4714" s="4" t="s">
        <v>5</v>
      </c>
      <c r="B4714" s="5" t="n">
        <v>650.058436267987</v>
      </c>
      <c r="C4714" s="5" t="n">
        <v>27.8451831975215</v>
      </c>
    </row>
    <row r="4715" customFormat="false" ht="16" hidden="true" customHeight="false" outlineLevel="0" collapsed="false">
      <c r="A4715" s="4" t="s">
        <v>5</v>
      </c>
      <c r="B4715" s="5" t="n">
        <v>650.058436267987</v>
      </c>
      <c r="C4715" s="5" t="n">
        <v>29.0580455280491</v>
      </c>
    </row>
    <row r="4716" customFormat="false" ht="16" hidden="true" customHeight="false" outlineLevel="0" collapsed="false">
      <c r="A4716" s="4" t="s">
        <v>7</v>
      </c>
      <c r="B4716" s="5" t="n">
        <v>650.058436267987</v>
      </c>
      <c r="C4716" s="5" t="n">
        <v>23.7286735409409</v>
      </c>
    </row>
    <row r="4717" customFormat="false" ht="16" hidden="true" customHeight="false" outlineLevel="0" collapsed="false">
      <c r="A4717" s="4" t="s">
        <v>4</v>
      </c>
      <c r="B4717" s="5" t="n">
        <v>650.641215654734</v>
      </c>
      <c r="C4717" s="5" t="n">
        <v>4.98759997951598</v>
      </c>
    </row>
    <row r="4718" customFormat="false" ht="16" hidden="true" customHeight="false" outlineLevel="0" collapsed="false">
      <c r="A4718" s="4" t="s">
        <v>6</v>
      </c>
      <c r="B4718" s="5" t="n">
        <v>650.641215654734</v>
      </c>
      <c r="C4718" s="5" t="n">
        <v>26.7121926715856</v>
      </c>
    </row>
    <row r="4719" customFormat="false" ht="16" hidden="true" customHeight="false" outlineLevel="0" collapsed="false">
      <c r="A4719" s="4" t="s">
        <v>7</v>
      </c>
      <c r="B4719" s="5" t="n">
        <v>650.641215654734</v>
      </c>
      <c r="C4719" s="5" t="n">
        <v>28.3826947258464</v>
      </c>
    </row>
    <row r="4720" customFormat="false" ht="16" hidden="true" customHeight="false" outlineLevel="0" collapsed="false">
      <c r="A4720" s="4" t="s">
        <v>11</v>
      </c>
      <c r="B4720" s="5" t="n">
        <v>650.641215654734</v>
      </c>
      <c r="C4720" s="5" t="n">
        <v>33.863190008026</v>
      </c>
    </row>
    <row r="4721" customFormat="false" ht="16" hidden="true" customHeight="false" outlineLevel="0" collapsed="false">
      <c r="A4721" s="4" t="s">
        <v>5</v>
      </c>
      <c r="B4721" s="5" t="n">
        <v>651.223942360859</v>
      </c>
      <c r="C4721" s="5" t="n">
        <v>27.8046489628586</v>
      </c>
    </row>
    <row r="4722" customFormat="false" ht="16" hidden="true" customHeight="false" outlineLevel="0" collapsed="false">
      <c r="A4722" s="4" t="s">
        <v>5</v>
      </c>
      <c r="B4722" s="5" t="n">
        <v>651.806616395884</v>
      </c>
      <c r="C4722" s="5" t="n">
        <v>30.6797867849173</v>
      </c>
    </row>
    <row r="4723" customFormat="false" ht="16" hidden="true" customHeight="false" outlineLevel="0" collapsed="false">
      <c r="A4723" s="4" t="s">
        <v>7</v>
      </c>
      <c r="B4723" s="5" t="n">
        <v>652.38923776933</v>
      </c>
      <c r="C4723" s="5" t="n">
        <v>23.7858589341069</v>
      </c>
    </row>
    <row r="4724" customFormat="false" ht="16" hidden="false" customHeight="false" outlineLevel="0" collapsed="false">
      <c r="A4724" s="4" t="s">
        <v>2</v>
      </c>
      <c r="B4724" s="5" t="n">
        <v>654.136786015367</v>
      </c>
      <c r="C4724" s="5" t="n">
        <v>4.89454561032818</v>
      </c>
    </row>
    <row r="4725" customFormat="false" ht="16" hidden="true" customHeight="false" outlineLevel="0" collapsed="false">
      <c r="A4725" s="4" t="s">
        <v>6</v>
      </c>
      <c r="B4725" s="5" t="n">
        <v>655.883860649696</v>
      </c>
      <c r="C4725" s="5" t="n">
        <v>27.6954416511841</v>
      </c>
    </row>
    <row r="4726" customFormat="false" ht="16" hidden="false" customHeight="false" outlineLevel="0" collapsed="false">
      <c r="A4726" s="4" t="s">
        <v>2</v>
      </c>
      <c r="B4726" s="5" t="n">
        <v>656.466113658456</v>
      </c>
      <c r="C4726" s="5" t="n">
        <v>5.04749742683829</v>
      </c>
    </row>
    <row r="4727" customFormat="false" ht="16" hidden="true" customHeight="false" outlineLevel="0" collapsed="false">
      <c r="A4727" s="4" t="s">
        <v>7</v>
      </c>
      <c r="B4727" s="5" t="n">
        <v>656.466113658456</v>
      </c>
      <c r="C4727" s="5" t="n">
        <v>22.913834646705</v>
      </c>
    </row>
    <row r="4728" customFormat="false" ht="16" hidden="false" customHeight="false" outlineLevel="0" collapsed="false">
      <c r="A4728" s="4" t="s">
        <v>2</v>
      </c>
      <c r="B4728" s="5" t="n">
        <v>657.048314081712</v>
      </c>
      <c r="C4728" s="5" t="n">
        <v>5.32558081585715</v>
      </c>
    </row>
    <row r="4729" customFormat="false" ht="16" hidden="true" customHeight="false" outlineLevel="0" collapsed="false">
      <c r="A4729" s="4" t="s">
        <v>11</v>
      </c>
      <c r="B4729" s="5" t="n">
        <v>657.048314081712</v>
      </c>
      <c r="C4729" s="5" t="n">
        <v>26.4727154440783</v>
      </c>
    </row>
    <row r="4730" customFormat="false" ht="16" hidden="true" customHeight="false" outlineLevel="0" collapsed="false">
      <c r="A4730" s="4" t="s">
        <v>10</v>
      </c>
      <c r="B4730" s="5" t="n">
        <v>657.630461928959</v>
      </c>
      <c r="C4730" s="5" t="n">
        <v>25.6008649769127</v>
      </c>
    </row>
    <row r="4731" customFormat="false" ht="16" hidden="true" customHeight="false" outlineLevel="0" collapsed="false">
      <c r="A4731" s="4" t="s">
        <v>4</v>
      </c>
      <c r="B4731" s="5" t="n">
        <v>658.212557209693</v>
      </c>
      <c r="C4731" s="5" t="n">
        <v>4.51605849446535</v>
      </c>
    </row>
    <row r="4732" customFormat="false" ht="16" hidden="true" customHeight="false" outlineLevel="0" collapsed="false">
      <c r="A4732" s="4" t="s">
        <v>8</v>
      </c>
      <c r="B4732" s="5" t="n">
        <v>658.212557209693</v>
      </c>
      <c r="C4732" s="5" t="n">
        <v>25.9316650921436</v>
      </c>
    </row>
    <row r="4733" customFormat="false" ht="16" hidden="true" customHeight="false" outlineLevel="0" collapsed="false">
      <c r="A4733" s="4" t="s">
        <v>4</v>
      </c>
      <c r="B4733" s="5" t="n">
        <v>658.794599933406</v>
      </c>
      <c r="C4733" s="5" t="n">
        <v>4.71772996409344</v>
      </c>
    </row>
    <row r="4734" customFormat="false" ht="16" hidden="true" customHeight="false" outlineLevel="0" collapsed="false">
      <c r="A4734" s="4" t="s">
        <v>8</v>
      </c>
      <c r="B4734" s="5" t="n">
        <v>658.794599933406</v>
      </c>
      <c r="C4734" s="5" t="n">
        <v>30.550782850624</v>
      </c>
    </row>
    <row r="4735" customFormat="false" ht="16" hidden="true" customHeight="false" outlineLevel="0" collapsed="false">
      <c r="A4735" s="4" t="s">
        <v>9</v>
      </c>
      <c r="B4735" s="5" t="n">
        <v>658.794599933406</v>
      </c>
      <c r="C4735" s="5" t="n">
        <v>24.1043319040512</v>
      </c>
    </row>
    <row r="4736" customFormat="false" ht="16" hidden="false" customHeight="false" outlineLevel="0" collapsed="false">
      <c r="A4736" s="4" t="s">
        <v>2</v>
      </c>
      <c r="B4736" s="5" t="n">
        <v>659.376590109589</v>
      </c>
      <c r="C4736" s="5" t="n">
        <v>5.14676829254686</v>
      </c>
    </row>
    <row r="4737" customFormat="false" ht="16" hidden="true" customHeight="false" outlineLevel="0" collapsed="false">
      <c r="A4737" s="4" t="s">
        <v>5</v>
      </c>
      <c r="B4737" s="5" t="n">
        <v>659.376590109589</v>
      </c>
      <c r="C4737" s="5" t="n">
        <v>27.8045871719173</v>
      </c>
    </row>
    <row r="4738" customFormat="false" ht="16" hidden="true" customHeight="false" outlineLevel="0" collapsed="false">
      <c r="A4738" s="4" t="s">
        <v>6</v>
      </c>
      <c r="B4738" s="5" t="n">
        <v>659.376590109589</v>
      </c>
      <c r="C4738" s="5" t="n">
        <v>18.3014165875535</v>
      </c>
    </row>
    <row r="4739" customFormat="false" ht="16" hidden="true" customHeight="false" outlineLevel="0" collapsed="false">
      <c r="A4739" s="4" t="s">
        <v>9</v>
      </c>
      <c r="B4739" s="5" t="n">
        <v>659.376590109589</v>
      </c>
      <c r="C4739" s="5" t="n">
        <v>23.1573290166455</v>
      </c>
    </row>
    <row r="4740" customFormat="false" ht="16" hidden="true" customHeight="false" outlineLevel="0" collapsed="false">
      <c r="A4740" s="4" t="s">
        <v>10</v>
      </c>
      <c r="B4740" s="5" t="n">
        <v>659.376590109589</v>
      </c>
      <c r="C4740" s="5" t="n">
        <v>36.4156987422668</v>
      </c>
    </row>
    <row r="4741" customFormat="false" ht="16" hidden="true" customHeight="false" outlineLevel="0" collapsed="false">
      <c r="A4741" s="4" t="s">
        <v>8</v>
      </c>
      <c r="B4741" s="5" t="n">
        <v>661.122245447814</v>
      </c>
      <c r="C4741" s="5" t="n">
        <v>32.4573755465772</v>
      </c>
    </row>
    <row r="4742" customFormat="false" ht="16" hidden="true" customHeight="false" outlineLevel="0" collapsed="false">
      <c r="A4742" s="4" t="s">
        <v>11</v>
      </c>
      <c r="B4742" s="5" t="n">
        <v>661.122245447814</v>
      </c>
      <c r="C4742" s="5" t="n">
        <v>37.8381830646543</v>
      </c>
    </row>
    <row r="4743" customFormat="false" ht="16" hidden="false" customHeight="false" outlineLevel="0" collapsed="false">
      <c r="A4743" s="4" t="s">
        <v>2</v>
      </c>
      <c r="B4743" s="5" t="n">
        <v>661.704025528721</v>
      </c>
      <c r="C4743" s="5" t="n">
        <v>5.09773050042471</v>
      </c>
    </row>
    <row r="4744" customFormat="false" ht="16" hidden="true" customHeight="false" outlineLevel="0" collapsed="false">
      <c r="A4744" s="4" t="s">
        <v>3</v>
      </c>
      <c r="B4744" s="5" t="n">
        <v>661.704025528721</v>
      </c>
      <c r="C4744" s="5" t="n">
        <v>5.36064028568655</v>
      </c>
    </row>
    <row r="4745" customFormat="false" ht="16" hidden="true" customHeight="false" outlineLevel="0" collapsed="false">
      <c r="A4745" s="4" t="s">
        <v>12</v>
      </c>
      <c r="B4745" s="5" t="n">
        <v>662.285753109507</v>
      </c>
      <c r="C4745" s="5" t="n">
        <v>36.6164176760391</v>
      </c>
    </row>
    <row r="4746" customFormat="false" ht="16" hidden="true" customHeight="false" outlineLevel="0" collapsed="false">
      <c r="A4746" s="4" t="s">
        <v>4</v>
      </c>
      <c r="B4746" s="5" t="n">
        <v>664.030620945877</v>
      </c>
      <c r="C4746" s="5" t="n">
        <v>4.75873185583133</v>
      </c>
    </row>
    <row r="4747" customFormat="false" ht="16" hidden="true" customHeight="false" outlineLevel="0" collapsed="false">
      <c r="A4747" s="4" t="s">
        <v>5</v>
      </c>
      <c r="B4747" s="5" t="n">
        <v>664.030620945877</v>
      </c>
      <c r="C4747" s="5" t="n">
        <v>28.1993943324127</v>
      </c>
    </row>
    <row r="4748" customFormat="false" ht="16" hidden="true" customHeight="false" outlineLevel="0" collapsed="false">
      <c r="A4748" s="4" t="s">
        <v>10</v>
      </c>
      <c r="B4748" s="5" t="n">
        <v>664.030620945877</v>
      </c>
      <c r="C4748" s="5" t="n">
        <v>27.4008400159249</v>
      </c>
    </row>
    <row r="4749" customFormat="false" ht="16" hidden="true" customHeight="false" outlineLevel="0" collapsed="false">
      <c r="A4749" s="4" t="s">
        <v>3</v>
      </c>
      <c r="B4749" s="5" t="n">
        <v>666.356376967176</v>
      </c>
      <c r="C4749" s="5" t="n">
        <v>6.08983109926716</v>
      </c>
    </row>
    <row r="4750" customFormat="false" ht="16" hidden="true" customHeight="false" outlineLevel="0" collapsed="false">
      <c r="A4750" s="4" t="s">
        <v>3</v>
      </c>
      <c r="B4750" s="5" t="n">
        <v>666.356376967176</v>
      </c>
      <c r="C4750" s="5" t="n">
        <v>5.6321115759005</v>
      </c>
    </row>
    <row r="4751" customFormat="false" ht="16" hidden="true" customHeight="false" outlineLevel="0" collapsed="false">
      <c r="A4751" s="4" t="s">
        <v>7</v>
      </c>
      <c r="B4751" s="5" t="n">
        <v>666.356376967176</v>
      </c>
      <c r="C4751" s="5" t="n">
        <v>24.1294509631272</v>
      </c>
    </row>
    <row r="4752" customFormat="false" ht="16" hidden="true" customHeight="false" outlineLevel="0" collapsed="false">
      <c r="A4752" s="4" t="s">
        <v>8</v>
      </c>
      <c r="B4752" s="5" t="n">
        <v>666.356376967176</v>
      </c>
      <c r="C4752" s="5" t="n">
        <v>28.6738176926388</v>
      </c>
    </row>
    <row r="4753" customFormat="false" ht="16" hidden="true" customHeight="false" outlineLevel="0" collapsed="false">
      <c r="A4753" s="4" t="s">
        <v>8</v>
      </c>
      <c r="B4753" s="5" t="n">
        <v>666.937684887865</v>
      </c>
      <c r="C4753" s="5" t="n">
        <v>29.6120285953077</v>
      </c>
    </row>
    <row r="4754" customFormat="false" ht="16" hidden="true" customHeight="false" outlineLevel="0" collapsed="false">
      <c r="A4754" s="4" t="s">
        <v>5</v>
      </c>
      <c r="B4754" s="5" t="n">
        <v>667.518940393611</v>
      </c>
      <c r="C4754" s="5" t="n">
        <v>29.6690563580511</v>
      </c>
    </row>
    <row r="4755" customFormat="false" ht="16" hidden="true" customHeight="false" outlineLevel="0" collapsed="false">
      <c r="A4755" s="4" t="s">
        <v>3</v>
      </c>
      <c r="B4755" s="5" t="n">
        <v>668.100143493866</v>
      </c>
      <c r="C4755" s="5" t="n">
        <v>5.33084421695936</v>
      </c>
    </row>
    <row r="4756" customFormat="false" ht="16" hidden="true" customHeight="false" outlineLevel="0" collapsed="false">
      <c r="A4756" s="4" t="s">
        <v>3</v>
      </c>
      <c r="B4756" s="5" t="n">
        <v>668.100143493866</v>
      </c>
      <c r="C4756" s="5" t="n">
        <v>5.44208759254308</v>
      </c>
    </row>
    <row r="4757" customFormat="false" ht="16" hidden="true" customHeight="false" outlineLevel="0" collapsed="false">
      <c r="A4757" s="4" t="s">
        <v>4</v>
      </c>
      <c r="B4757" s="5" t="n">
        <v>668.100143493866</v>
      </c>
      <c r="C4757" s="5" t="n">
        <v>4.54937135721964</v>
      </c>
    </row>
    <row r="4758" customFormat="false" ht="16" hidden="true" customHeight="false" outlineLevel="0" collapsed="false">
      <c r="A4758" s="4" t="s">
        <v>4</v>
      </c>
      <c r="B4758" s="5" t="n">
        <v>669.262392515694</v>
      </c>
      <c r="C4758" s="5" t="n">
        <v>5.25319887268143</v>
      </c>
    </row>
    <row r="4759" customFormat="false" ht="16" hidden="true" customHeight="false" outlineLevel="0" collapsed="false">
      <c r="A4759" s="4" t="s">
        <v>3</v>
      </c>
      <c r="B4759" s="5" t="n">
        <v>669.843438456158</v>
      </c>
      <c r="C4759" s="5" t="n">
        <v>5.27630506671244</v>
      </c>
    </row>
    <row r="4760" customFormat="false" ht="16" hidden="true" customHeight="false" outlineLevel="0" collapsed="false">
      <c r="A4760" s="4" t="s">
        <v>7</v>
      </c>
      <c r="B4760" s="5" t="n">
        <v>671.00537324339</v>
      </c>
      <c r="C4760" s="5" t="n">
        <v>23.2913481528685</v>
      </c>
    </row>
    <row r="4761" customFormat="false" ht="16" hidden="true" customHeight="false" outlineLevel="0" collapsed="false">
      <c r="A4761" s="4" t="s">
        <v>8</v>
      </c>
      <c r="B4761" s="5" t="n">
        <v>671.00537324339</v>
      </c>
      <c r="C4761" s="5" t="n">
        <v>27.4474765621374</v>
      </c>
    </row>
    <row r="4762" customFormat="false" ht="16" hidden="true" customHeight="false" outlineLevel="0" collapsed="false">
      <c r="A4762" s="4" t="s">
        <v>1</v>
      </c>
      <c r="B4762" s="5" t="n">
        <v>671.586262109033</v>
      </c>
      <c r="C4762" s="5" t="n">
        <v>5.2105349827265</v>
      </c>
    </row>
    <row r="4763" customFormat="false" ht="16" hidden="true" customHeight="false" outlineLevel="0" collapsed="false">
      <c r="A4763" s="4" t="s">
        <v>5</v>
      </c>
      <c r="B4763" s="5" t="n">
        <v>672.167098635274</v>
      </c>
      <c r="C4763" s="5" t="n">
        <v>28.5793660249849</v>
      </c>
    </row>
    <row r="4764" customFormat="false" ht="16" hidden="true" customHeight="false" outlineLevel="0" collapsed="false">
      <c r="A4764" s="4" t="s">
        <v>7</v>
      </c>
      <c r="B4764" s="5" t="n">
        <v>672.167098635274</v>
      </c>
      <c r="C4764" s="5" t="n">
        <v>22.8411741827226</v>
      </c>
    </row>
    <row r="4765" customFormat="false" ht="16" hidden="true" customHeight="false" outlineLevel="0" collapsed="false">
      <c r="A4765" s="4" t="s">
        <v>11</v>
      </c>
      <c r="B4765" s="5" t="n">
        <v>672.167098635274</v>
      </c>
      <c r="C4765" s="5" t="n">
        <v>22.3739555300591</v>
      </c>
    </row>
    <row r="4766" customFormat="false" ht="16" hidden="false" customHeight="false" outlineLevel="0" collapsed="false">
      <c r="A4766" s="4" t="s">
        <v>2</v>
      </c>
      <c r="B4766" s="5" t="n">
        <v>673.328614707265</v>
      </c>
      <c r="C4766" s="5" t="n">
        <v>5.55372481016394</v>
      </c>
    </row>
    <row r="4767" customFormat="false" ht="16" hidden="true" customHeight="false" outlineLevel="0" collapsed="false">
      <c r="A4767" s="4" t="s">
        <v>3</v>
      </c>
      <c r="B4767" s="5" t="n">
        <v>674.489921534782</v>
      </c>
      <c r="C4767" s="5" t="n">
        <v>5.03434968940809</v>
      </c>
    </row>
    <row r="4768" customFormat="false" ht="16" hidden="true" customHeight="false" outlineLevel="0" collapsed="false">
      <c r="A4768" s="4" t="s">
        <v>11</v>
      </c>
      <c r="B4768" s="5" t="n">
        <v>675.070496505419</v>
      </c>
      <c r="C4768" s="5" t="n">
        <v>23.5824549074456</v>
      </c>
    </row>
    <row r="4769" customFormat="false" ht="16" hidden="true" customHeight="false" outlineLevel="0" collapsed="false">
      <c r="A4769" s="4" t="s">
        <v>3</v>
      </c>
      <c r="B4769" s="5" t="n">
        <v>675.6510191932</v>
      </c>
      <c r="C4769" s="5" t="n">
        <v>5.02252333555932</v>
      </c>
    </row>
    <row r="4770" customFormat="false" ht="16" hidden="true" customHeight="false" outlineLevel="0" collapsed="false">
      <c r="A4770" s="4" t="s">
        <v>4</v>
      </c>
      <c r="B4770" s="5" t="n">
        <v>676.231489607541</v>
      </c>
      <c r="C4770" s="5" t="n">
        <v>4.87891881738843</v>
      </c>
    </row>
    <row r="4771" customFormat="false" ht="16" hidden="true" customHeight="false" outlineLevel="0" collapsed="false">
      <c r="A4771" s="4" t="s">
        <v>6</v>
      </c>
      <c r="B4771" s="5" t="n">
        <v>677.972587304043</v>
      </c>
      <c r="C4771" s="5" t="n">
        <v>19.8610426249278</v>
      </c>
    </row>
    <row r="4772" customFormat="false" ht="16" hidden="true" customHeight="false" outlineLevel="0" collapsed="false">
      <c r="A4772" s="4" t="s">
        <v>4</v>
      </c>
      <c r="B4772" s="5" t="n">
        <v>678.55284871873</v>
      </c>
      <c r="C4772" s="5" t="n">
        <v>4.56284680506495</v>
      </c>
    </row>
    <row r="4773" customFormat="false" ht="16" hidden="true" customHeight="false" outlineLevel="0" collapsed="false">
      <c r="A4773" s="4" t="s">
        <v>7</v>
      </c>
      <c r="B4773" s="5" t="n">
        <v>678.55284871873</v>
      </c>
      <c r="C4773" s="5" t="n">
        <v>45.7399582915141</v>
      </c>
    </row>
    <row r="4774" customFormat="false" ht="16" hidden="true" customHeight="false" outlineLevel="0" collapsed="false">
      <c r="A4774" s="4" t="s">
        <v>8</v>
      </c>
      <c r="B4774" s="5" t="n">
        <v>678.55284871873</v>
      </c>
      <c r="C4774" s="5" t="n">
        <v>26.974068688264</v>
      </c>
    </row>
    <row r="4775" customFormat="false" ht="16" hidden="true" customHeight="false" outlineLevel="0" collapsed="false">
      <c r="A4775" s="4" t="s">
        <v>11</v>
      </c>
      <c r="B4775" s="5" t="n">
        <v>679.133057907017</v>
      </c>
      <c r="C4775" s="5" t="n">
        <v>27.6778411928439</v>
      </c>
    </row>
    <row r="4776" customFormat="false" ht="16" hidden="true" customHeight="false" outlineLevel="0" collapsed="false">
      <c r="A4776" s="4" t="s">
        <v>6</v>
      </c>
      <c r="B4776" s="5" t="n">
        <v>680.29331964199</v>
      </c>
      <c r="C4776" s="5" t="n">
        <v>21.1487240847402</v>
      </c>
    </row>
    <row r="4777" customFormat="false" ht="16" hidden="true" customHeight="false" outlineLevel="0" collapsed="false">
      <c r="A4777" s="4" t="s">
        <v>5</v>
      </c>
      <c r="B4777" s="5" t="n">
        <v>682.03332078138</v>
      </c>
      <c r="C4777" s="5" t="n">
        <v>28.3522717991648</v>
      </c>
    </row>
    <row r="4778" customFormat="false" ht="16" hidden="true" customHeight="false" outlineLevel="0" collapsed="false">
      <c r="A4778" s="4" t="s">
        <v>5</v>
      </c>
      <c r="B4778" s="5" t="n">
        <v>682.03332078138</v>
      </c>
      <c r="C4778" s="5" t="n">
        <v>29.0236669172432</v>
      </c>
    </row>
    <row r="4779" customFormat="false" ht="16" hidden="true" customHeight="false" outlineLevel="0" collapsed="false">
      <c r="A4779" s="4" t="s">
        <v>6</v>
      </c>
      <c r="B4779" s="5" t="n">
        <v>682.613216808588</v>
      </c>
      <c r="C4779" s="5" t="n">
        <v>20.0990700199441</v>
      </c>
    </row>
    <row r="4780" customFormat="false" ht="16" hidden="true" customHeight="false" outlineLevel="0" collapsed="false">
      <c r="A4780" s="4" t="s">
        <v>5</v>
      </c>
      <c r="B4780" s="5" t="n">
        <v>683.772852390436</v>
      </c>
      <c r="C4780" s="5" t="n">
        <v>30.4651013380303</v>
      </c>
    </row>
    <row r="4781" customFormat="false" ht="16" hidden="false" customHeight="false" outlineLevel="0" collapsed="false">
      <c r="A4781" s="4" t="s">
        <v>2</v>
      </c>
      <c r="B4781" s="5" t="n">
        <v>684.35259196384</v>
      </c>
      <c r="C4781" s="5" t="n">
        <v>5.01685049603567</v>
      </c>
    </row>
    <row r="4782" customFormat="false" ht="16" hidden="true" customHeight="false" outlineLevel="0" collapsed="false">
      <c r="A4782" s="4" t="s">
        <v>5</v>
      </c>
      <c r="B4782" s="5" t="n">
        <v>684.35259196384</v>
      </c>
      <c r="C4782" s="5" t="n">
        <v>29.275390464521</v>
      </c>
    </row>
    <row r="4783" customFormat="false" ht="16" hidden="true" customHeight="false" outlineLevel="0" collapsed="false">
      <c r="A4783" s="4" t="s">
        <v>9</v>
      </c>
      <c r="B4783" s="5" t="n">
        <v>684.35259196384</v>
      </c>
      <c r="C4783" s="5" t="n">
        <v>29.5744342336009</v>
      </c>
    </row>
    <row r="4784" customFormat="false" ht="16" hidden="true" customHeight="false" outlineLevel="0" collapsed="false">
      <c r="A4784" s="4" t="s">
        <v>8</v>
      </c>
      <c r="B4784" s="5" t="n">
        <v>684.932279404734</v>
      </c>
      <c r="C4784" s="5" t="n">
        <v>30.0431515815019</v>
      </c>
    </row>
    <row r="4785" customFormat="false" ht="16" hidden="true" customHeight="false" outlineLevel="0" collapsed="false">
      <c r="A4785" s="4" t="s">
        <v>10</v>
      </c>
      <c r="B4785" s="5" t="n">
        <v>684.932279404734</v>
      </c>
      <c r="C4785" s="5" t="n">
        <v>25.1013380499119</v>
      </c>
    </row>
    <row r="4786" customFormat="false" ht="16" hidden="true" customHeight="false" outlineLevel="0" collapsed="false">
      <c r="A4786" s="4" t="s">
        <v>7</v>
      </c>
      <c r="B4786" s="5" t="n">
        <v>686.671029026094</v>
      </c>
      <c r="C4786" s="5" t="n">
        <v>22.5251668308512</v>
      </c>
    </row>
    <row r="4787" customFormat="false" ht="16" hidden="true" customHeight="false" outlineLevel="0" collapsed="false">
      <c r="A4787" s="4" t="s">
        <v>5</v>
      </c>
      <c r="B4787" s="5" t="n">
        <v>687.250508030674</v>
      </c>
      <c r="C4787" s="5" t="n">
        <v>30.9406941691644</v>
      </c>
    </row>
    <row r="4788" customFormat="false" ht="16" hidden="true" customHeight="false" outlineLevel="0" collapsed="false">
      <c r="A4788" s="4" t="s">
        <v>10</v>
      </c>
      <c r="B4788" s="5" t="n">
        <v>687.829934949594</v>
      </c>
      <c r="C4788" s="5" t="n">
        <v>28.3370636631495</v>
      </c>
    </row>
    <row r="4789" customFormat="false" ht="16" hidden="true" customHeight="false" outlineLevel="0" collapsed="false">
      <c r="A4789" s="4" t="s">
        <v>6</v>
      </c>
      <c r="B4789" s="5" t="n">
        <v>689.567903286011</v>
      </c>
      <c r="C4789" s="5" t="n">
        <v>21.1588299566655</v>
      </c>
    </row>
    <row r="4790" customFormat="false" ht="16" hidden="false" customHeight="false" outlineLevel="0" collapsed="false">
      <c r="A4790" s="4" t="s">
        <v>2</v>
      </c>
      <c r="B4790" s="5" t="n">
        <v>691.884465769699</v>
      </c>
      <c r="C4790" s="5" t="n">
        <v>5.021341990072</v>
      </c>
    </row>
    <row r="4791" customFormat="false" ht="16" hidden="true" customHeight="false" outlineLevel="0" collapsed="false">
      <c r="A4791" s="4" t="s">
        <v>4</v>
      </c>
      <c r="B4791" s="5" t="n">
        <v>692.463476340179</v>
      </c>
      <c r="C4791" s="5" t="n">
        <v>5.28025480842305</v>
      </c>
    </row>
    <row r="4792" customFormat="false" ht="16" hidden="true" customHeight="false" outlineLevel="0" collapsed="false">
      <c r="A4792" s="4" t="s">
        <v>7</v>
      </c>
      <c r="B4792" s="5" t="n">
        <v>694.200196080048</v>
      </c>
      <c r="C4792" s="5" t="n">
        <v>27.3761510238235</v>
      </c>
    </row>
    <row r="4793" customFormat="false" ht="16" hidden="true" customHeight="false" outlineLevel="0" collapsed="false">
      <c r="A4793" s="4" t="s">
        <v>3</v>
      </c>
      <c r="B4793" s="5" t="n">
        <v>695.936448058613</v>
      </c>
      <c r="C4793" s="5" t="n">
        <v>6.23052356884242</v>
      </c>
    </row>
    <row r="4794" customFormat="false" ht="16" hidden="true" customHeight="false" outlineLevel="0" collapsed="false">
      <c r="A4794" s="4" t="s">
        <v>10</v>
      </c>
      <c r="B4794" s="5" t="n">
        <v>697.09368963467</v>
      </c>
      <c r="C4794" s="5" t="n">
        <v>29.0585848345522</v>
      </c>
    </row>
    <row r="4795" customFormat="false" ht="16" hidden="true" customHeight="false" outlineLevel="0" collapsed="false">
      <c r="A4795" s="4" t="s">
        <v>3</v>
      </c>
      <c r="B4795" s="5" t="n">
        <v>697.672232527776</v>
      </c>
      <c r="C4795" s="5" t="n">
        <v>4.97574346030559</v>
      </c>
    </row>
    <row r="4796" customFormat="false" ht="16" hidden="true" customHeight="false" outlineLevel="0" collapsed="false">
      <c r="A4796" s="4" t="s">
        <v>5</v>
      </c>
      <c r="B4796" s="5" t="n">
        <v>697.672232527776</v>
      </c>
      <c r="C4796" s="5" t="n">
        <v>30.4122179409222</v>
      </c>
    </row>
    <row r="4797" customFormat="false" ht="16" hidden="true" customHeight="false" outlineLevel="0" collapsed="false">
      <c r="A4797" s="4" t="s">
        <v>9</v>
      </c>
      <c r="B4797" s="5" t="n">
        <v>698.250723503362</v>
      </c>
      <c r="C4797" s="5" t="n">
        <v>25.0922706898224</v>
      </c>
    </row>
    <row r="4798" customFormat="false" ht="16" hidden="true" customHeight="false" outlineLevel="0" collapsed="false">
      <c r="A4798" s="4" t="s">
        <v>5</v>
      </c>
      <c r="B4798" s="5" t="n">
        <v>698.829162570743</v>
      </c>
      <c r="C4798" s="5" t="n">
        <v>29.722437591234</v>
      </c>
    </row>
    <row r="4799" customFormat="false" ht="16" hidden="true" customHeight="false" outlineLevel="0" collapsed="false">
      <c r="A4799" s="4" t="s">
        <v>11</v>
      </c>
      <c r="B4799" s="5" t="n">
        <v>699.985885018152</v>
      </c>
      <c r="C4799" s="5" t="n">
        <v>25.3557001050041</v>
      </c>
    </row>
    <row r="4800" customFormat="false" ht="16" hidden="true" customHeight="false" outlineLevel="0" collapsed="false">
      <c r="A4800" s="4" t="s">
        <v>8</v>
      </c>
      <c r="B4800" s="5" t="n">
        <v>700.5641684168</v>
      </c>
      <c r="C4800" s="5" t="n">
        <v>28.7416924021824</v>
      </c>
    </row>
    <row r="4801" customFormat="false" ht="16" hidden="true" customHeight="false" outlineLevel="0" collapsed="false">
      <c r="A4801" s="4" t="s">
        <v>10</v>
      </c>
      <c r="B4801" s="5" t="n">
        <v>701.720579610521</v>
      </c>
      <c r="C4801" s="5" t="n">
        <v>26.1300406396558</v>
      </c>
    </row>
    <row r="4802" customFormat="false" ht="16" hidden="true" customHeight="false" outlineLevel="0" collapsed="false">
      <c r="A4802" s="4" t="s">
        <v>1</v>
      </c>
      <c r="B4802" s="5" t="n">
        <v>702.2987074242</v>
      </c>
      <c r="C4802" s="5" t="n">
        <v>5.17829659378843</v>
      </c>
    </row>
    <row r="4803" customFormat="false" ht="16" hidden="true" customHeight="false" outlineLevel="0" collapsed="false">
      <c r="A4803" s="4" t="s">
        <v>7</v>
      </c>
      <c r="B4803" s="5" t="n">
        <v>705.188569032695</v>
      </c>
      <c r="C4803" s="5" t="n">
        <v>34.894327578411</v>
      </c>
    </row>
    <row r="4804" customFormat="false" ht="16" hidden="true" customHeight="false" outlineLevel="0" collapsed="false">
      <c r="A4804" s="4" t="s">
        <v>8</v>
      </c>
      <c r="B4804" s="5" t="n">
        <v>705.188569032695</v>
      </c>
      <c r="C4804" s="5" t="n">
        <v>29.0898925961692</v>
      </c>
    </row>
    <row r="4805" customFormat="false" ht="16" hidden="true" customHeight="false" outlineLevel="0" collapsed="false">
      <c r="A4805" s="4" t="s">
        <v>3</v>
      </c>
      <c r="B4805" s="5" t="n">
        <v>706.921864364341</v>
      </c>
      <c r="C4805" s="5" t="n">
        <v>5.82627295199687</v>
      </c>
    </row>
    <row r="4806" customFormat="false" ht="16" hidden="true" customHeight="false" outlineLevel="0" collapsed="false">
      <c r="A4806" s="4" t="s">
        <v>5</v>
      </c>
      <c r="B4806" s="5" t="n">
        <v>710.964408664774</v>
      </c>
      <c r="C4806" s="5" t="n">
        <v>33.3159516613327</v>
      </c>
    </row>
    <row r="4807" customFormat="false" ht="16" hidden="true" customHeight="false" outlineLevel="0" collapsed="false">
      <c r="A4807" s="4" t="s">
        <v>8</v>
      </c>
      <c r="B4807" s="5" t="n">
        <v>711.541708103848</v>
      </c>
      <c r="C4807" s="5" t="n">
        <v>29.3064978327216</v>
      </c>
    </row>
    <row r="4808" customFormat="false" ht="16" hidden="true" customHeight="false" outlineLevel="0" collapsed="false">
      <c r="A4808" s="4" t="s">
        <v>7</v>
      </c>
      <c r="B4808" s="5" t="n">
        <v>713.273296290499</v>
      </c>
      <c r="C4808" s="5" t="n">
        <v>36.3708912066792</v>
      </c>
    </row>
    <row r="4809" customFormat="false" ht="16" hidden="true" customHeight="false" outlineLevel="0" collapsed="false">
      <c r="A4809" s="4" t="s">
        <v>5</v>
      </c>
      <c r="B4809" s="5" t="n">
        <v>715.004419475617</v>
      </c>
      <c r="C4809" s="5" t="n">
        <v>34.9493276320537</v>
      </c>
    </row>
    <row r="4810" customFormat="false" ht="16" hidden="true" customHeight="false" outlineLevel="0" collapsed="false">
      <c r="A4810" s="4" t="s">
        <v>8</v>
      </c>
      <c r="B4810" s="5" t="n">
        <v>716.73507790888</v>
      </c>
      <c r="C4810" s="5" t="n">
        <v>30.1009360146189</v>
      </c>
    </row>
    <row r="4811" customFormat="false" ht="16" hidden="true" customHeight="false" outlineLevel="0" collapsed="false">
      <c r="A4811" s="4" t="s">
        <v>7</v>
      </c>
      <c r="B4811" s="5" t="n">
        <v>717.311860818235</v>
      </c>
      <c r="C4811" s="5" t="n">
        <v>27.3741729682334</v>
      </c>
    </row>
    <row r="4812" customFormat="false" ht="16" hidden="true" customHeight="false" outlineLevel="0" collapsed="false">
      <c r="A4812" s="4" t="s">
        <v>4</v>
      </c>
      <c r="B4812" s="5" t="n">
        <v>719.041899970394</v>
      </c>
      <c r="C4812" s="5" t="n">
        <v>4.76037156145064</v>
      </c>
    </row>
    <row r="4813" customFormat="false" ht="16" hidden="false" customHeight="false" outlineLevel="0" collapsed="false">
      <c r="A4813" s="4" t="s">
        <v>2</v>
      </c>
      <c r="B4813" s="5" t="n">
        <v>719.618476526578</v>
      </c>
      <c r="C4813" s="5" t="n">
        <v>5.08058263156911</v>
      </c>
    </row>
    <row r="4814" customFormat="false" ht="16" hidden="true" customHeight="false" outlineLevel="0" collapsed="false">
      <c r="A4814" s="4" t="s">
        <v>6</v>
      </c>
      <c r="B4814" s="5" t="n">
        <v>720.771474952494</v>
      </c>
      <c r="C4814" s="5" t="n">
        <v>28.4959315118632</v>
      </c>
    </row>
    <row r="4815" customFormat="false" ht="16" hidden="true" customHeight="false" outlineLevel="0" collapsed="false">
      <c r="A4815" s="4" t="s">
        <v>10</v>
      </c>
      <c r="B4815" s="5" t="n">
        <v>721.92426719128</v>
      </c>
      <c r="C4815" s="5" t="n">
        <v>28.2058617204797</v>
      </c>
    </row>
    <row r="4816" customFormat="false" ht="16" hidden="true" customHeight="false" outlineLevel="0" collapsed="false">
      <c r="A4816" s="4" t="s">
        <v>7</v>
      </c>
      <c r="B4816" s="5" t="n">
        <v>723.076853316666</v>
      </c>
      <c r="C4816" s="5" t="n">
        <v>24.4218701751802</v>
      </c>
    </row>
    <row r="4817" customFormat="false" ht="16" hidden="true" customHeight="false" outlineLevel="0" collapsed="false">
      <c r="A4817" s="4" t="s">
        <v>10</v>
      </c>
      <c r="B4817" s="5" t="n">
        <v>723.076853316666</v>
      </c>
      <c r="C4817" s="5" t="n">
        <v>28.6603715860282</v>
      </c>
    </row>
    <row r="4818" customFormat="false" ht="16" hidden="true" customHeight="false" outlineLevel="0" collapsed="false">
      <c r="A4818" s="4" t="s">
        <v>12</v>
      </c>
      <c r="B4818" s="5" t="n">
        <v>723.076853316666</v>
      </c>
      <c r="C4818" s="5" t="n">
        <v>38.4385525120149</v>
      </c>
    </row>
    <row r="4819" customFormat="false" ht="16" hidden="true" customHeight="false" outlineLevel="0" collapsed="false">
      <c r="A4819" s="4" t="s">
        <v>4</v>
      </c>
      <c r="B4819" s="5" t="n">
        <v>723.653069109864</v>
      </c>
      <c r="C4819" s="5" t="n">
        <v>4.66746281691934</v>
      </c>
    </row>
    <row r="4820" customFormat="false" ht="16" hidden="true" customHeight="false" outlineLevel="0" collapsed="false">
      <c r="A4820" s="4" t="s">
        <v>4</v>
      </c>
      <c r="B4820" s="5" t="n">
        <v>724.805346203308</v>
      </c>
      <c r="C4820" s="5" t="n">
        <v>5.91496951390062</v>
      </c>
    </row>
    <row r="4821" customFormat="false" ht="16" hidden="true" customHeight="false" outlineLevel="0" collapsed="false">
      <c r="A4821" s="4" t="s">
        <v>8</v>
      </c>
      <c r="B4821" s="5" t="n">
        <v>724.805346203308</v>
      </c>
      <c r="C4821" s="5" t="n">
        <v>42.3085031413794</v>
      </c>
    </row>
    <row r="4822" customFormat="false" ht="16" hidden="true" customHeight="false" outlineLevel="0" collapsed="false">
      <c r="A4822" s="4" t="s">
        <v>8</v>
      </c>
      <c r="B4822" s="5" t="n">
        <v>724.805346203308</v>
      </c>
      <c r="C4822" s="5" t="n">
        <v>31.1866747712986</v>
      </c>
    </row>
    <row r="4823" customFormat="false" ht="16" hidden="true" customHeight="false" outlineLevel="0" collapsed="false">
      <c r="A4823" s="4" t="s">
        <v>4</v>
      </c>
      <c r="B4823" s="5" t="n">
        <v>727.109282676049</v>
      </c>
      <c r="C4823" s="5" t="n">
        <v>5.04468459318324</v>
      </c>
    </row>
    <row r="4824" customFormat="false" ht="16" hidden="false" customHeight="false" outlineLevel="0" collapsed="false">
      <c r="A4824" s="4" t="s">
        <v>2</v>
      </c>
      <c r="B4824" s="5" t="n">
        <v>728.836694820398</v>
      </c>
      <c r="C4824" s="5" t="n">
        <v>5.59762205379519</v>
      </c>
    </row>
    <row r="4825" customFormat="false" ht="16" hidden="true" customHeight="false" outlineLevel="0" collapsed="false">
      <c r="A4825" s="4" t="s">
        <v>5</v>
      </c>
      <c r="B4825" s="5" t="n">
        <v>728.836694820398</v>
      </c>
      <c r="C4825" s="5" t="n">
        <v>35.5292788447667</v>
      </c>
    </row>
    <row r="4826" customFormat="false" ht="16" hidden="true" customHeight="false" outlineLevel="0" collapsed="false">
      <c r="A4826" s="4" t="s">
        <v>9</v>
      </c>
      <c r="B4826" s="5" t="n">
        <v>728.836694820398</v>
      </c>
      <c r="C4826" s="5" t="n">
        <v>25.6020383981141</v>
      </c>
    </row>
    <row r="4827" customFormat="false" ht="16" hidden="true" customHeight="false" outlineLevel="0" collapsed="false">
      <c r="A4827" s="4" t="s">
        <v>7</v>
      </c>
      <c r="B4827" s="5" t="n">
        <v>729.988045811511</v>
      </c>
      <c r="C4827" s="5" t="n">
        <v>26.7145430430694</v>
      </c>
    </row>
    <row r="4828" customFormat="false" ht="16" hidden="true" customHeight="false" outlineLevel="0" collapsed="false">
      <c r="A4828" s="4" t="s">
        <v>8</v>
      </c>
      <c r="B4828" s="5" t="n">
        <v>731.139191204234</v>
      </c>
      <c r="C4828" s="5" t="n">
        <v>30.8000303367547</v>
      </c>
    </row>
    <row r="4829" customFormat="false" ht="16" hidden="true" customHeight="false" outlineLevel="0" collapsed="false">
      <c r="A4829" s="4" t="s">
        <v>6</v>
      </c>
      <c r="B4829" s="5" t="n">
        <v>731.714686824142</v>
      </c>
      <c r="C4829" s="5" t="n">
        <v>20.8218270380063</v>
      </c>
    </row>
    <row r="4830" customFormat="false" ht="16" hidden="true" customHeight="false" outlineLevel="0" collapsed="false">
      <c r="A4830" s="4" t="s">
        <v>7</v>
      </c>
      <c r="B4830" s="5" t="n">
        <v>732.290131071978</v>
      </c>
      <c r="C4830" s="5" t="n">
        <v>27.0756363726414</v>
      </c>
    </row>
    <row r="4831" customFormat="false" ht="16" hidden="true" customHeight="false" outlineLevel="0" collapsed="false">
      <c r="A4831" s="4" t="s">
        <v>8</v>
      </c>
      <c r="B4831" s="5" t="n">
        <v>732.865523956915</v>
      </c>
      <c r="C4831" s="5" t="n">
        <v>33.5203079781985</v>
      </c>
    </row>
    <row r="4832" customFormat="false" ht="16" hidden="true" customHeight="false" outlineLevel="0" collapsed="false">
      <c r="A4832" s="4" t="s">
        <v>3</v>
      </c>
      <c r="B4832" s="5" t="n">
        <v>733.440865488121</v>
      </c>
      <c r="C4832" s="5" t="n">
        <v>5.15510073706457</v>
      </c>
    </row>
    <row r="4833" customFormat="false" ht="16" hidden="true" customHeight="false" outlineLevel="0" collapsed="false">
      <c r="A4833" s="4" t="s">
        <v>7</v>
      </c>
      <c r="B4833" s="5" t="n">
        <v>734.01615567476</v>
      </c>
      <c r="C4833" s="5" t="n">
        <v>34.4735473036493</v>
      </c>
    </row>
    <row r="4834" customFormat="false" ht="16" hidden="true" customHeight="false" outlineLevel="0" collapsed="false">
      <c r="A4834" s="4" t="s">
        <v>5</v>
      </c>
      <c r="B4834" s="5" t="n">
        <v>735.741718258905</v>
      </c>
      <c r="C4834" s="5" t="n">
        <v>30.5421713913794</v>
      </c>
    </row>
    <row r="4835" customFormat="false" ht="16" hidden="true" customHeight="false" outlineLevel="0" collapsed="false">
      <c r="A4835" s="4" t="s">
        <v>7</v>
      </c>
      <c r="B4835" s="5" t="n">
        <v>737.466819071692</v>
      </c>
      <c r="C4835" s="5" t="n">
        <v>35.3967493528361</v>
      </c>
    </row>
    <row r="4836" customFormat="false" ht="16" hidden="true" customHeight="false" outlineLevel="0" collapsed="false">
      <c r="A4836" s="4" t="s">
        <v>6</v>
      </c>
      <c r="B4836" s="5" t="n">
        <v>738.041750102807</v>
      </c>
      <c r="C4836" s="5" t="n">
        <v>30.7246042026983</v>
      </c>
    </row>
    <row r="4837" customFormat="false" ht="16" hidden="true" customHeight="false" outlineLevel="0" collapsed="false">
      <c r="A4837" s="4" t="s">
        <v>7</v>
      </c>
      <c r="B4837" s="5" t="n">
        <v>738.616629862595</v>
      </c>
      <c r="C4837" s="5" t="n">
        <v>24.7264578002716</v>
      </c>
    </row>
    <row r="4838" customFormat="false" ht="16" hidden="true" customHeight="false" outlineLevel="0" collapsed="false">
      <c r="A4838" s="4" t="s">
        <v>10</v>
      </c>
      <c r="B4838" s="5" t="n">
        <v>739.191458360199</v>
      </c>
      <c r="C4838" s="5" t="n">
        <v>27.5615427585585</v>
      </c>
    </row>
    <row r="4839" customFormat="false" ht="16" hidden="true" customHeight="false" outlineLevel="0" collapsed="false">
      <c r="A4839" s="4" t="s">
        <v>6</v>
      </c>
      <c r="B4839" s="5" t="n">
        <v>743.213823269845</v>
      </c>
      <c r="C4839" s="5" t="n">
        <v>24.1831914058973</v>
      </c>
    </row>
    <row r="4840" customFormat="false" ht="16" hidden="true" customHeight="false" outlineLevel="0" collapsed="false">
      <c r="A4840" s="4" t="s">
        <v>4</v>
      </c>
      <c r="B4840" s="5" t="n">
        <v>744.362609547876</v>
      </c>
      <c r="C4840" s="5" t="n">
        <v>4.78591452870828</v>
      </c>
    </row>
    <row r="4841" customFormat="false" ht="16" hidden="true" customHeight="false" outlineLevel="0" collapsed="false">
      <c r="A4841" s="4" t="s">
        <v>5</v>
      </c>
      <c r="B4841" s="5" t="n">
        <v>744.362609547876</v>
      </c>
      <c r="C4841" s="5" t="n">
        <v>36.7988978078588</v>
      </c>
    </row>
    <row r="4842" customFormat="false" ht="16" hidden="true" customHeight="false" outlineLevel="0" collapsed="false">
      <c r="A4842" s="4" t="s">
        <v>5</v>
      </c>
      <c r="B4842" s="5" t="n">
        <v>746.659568126288</v>
      </c>
      <c r="C4842" s="5" t="n">
        <v>33.2128542722273</v>
      </c>
    </row>
    <row r="4843" customFormat="false" ht="16" hidden="true" customHeight="false" outlineLevel="0" collapsed="false">
      <c r="A4843" s="4" t="s">
        <v>3</v>
      </c>
      <c r="B4843" s="5" t="n">
        <v>748.955708553809</v>
      </c>
      <c r="C4843" s="5" t="n">
        <v>5.13597550429854</v>
      </c>
    </row>
    <row r="4844" customFormat="false" ht="16" hidden="true" customHeight="false" outlineLevel="0" collapsed="false">
      <c r="A4844" s="4" t="s">
        <v>10</v>
      </c>
      <c r="B4844" s="5" t="n">
        <v>750.677277313436</v>
      </c>
      <c r="C4844" s="5" t="n">
        <v>33.8497930377871</v>
      </c>
    </row>
    <row r="4845" customFormat="false" ht="16" hidden="true" customHeight="false" outlineLevel="0" collapsed="false">
      <c r="A4845" s="4" t="s">
        <v>12</v>
      </c>
      <c r="B4845" s="5" t="n">
        <v>754.692484034409</v>
      </c>
      <c r="C4845" s="5" t="n">
        <v>39.6701517686035</v>
      </c>
    </row>
    <row r="4846" customFormat="false" ht="16" hidden="true" customHeight="false" outlineLevel="0" collapsed="false">
      <c r="A4846" s="4" t="s">
        <v>9</v>
      </c>
      <c r="B4846" s="5" t="n">
        <v>755.265880893325</v>
      </c>
      <c r="C4846" s="5" t="n">
        <v>31.7502220062811</v>
      </c>
    </row>
    <row r="4847" customFormat="false" ht="16" hidden="false" customHeight="false" outlineLevel="0" collapsed="false">
      <c r="A4847" s="4" t="s">
        <v>2</v>
      </c>
      <c r="B4847" s="5" t="n">
        <v>757.55895843893</v>
      </c>
      <c r="C4847" s="5" t="n">
        <v>5.24600040065079</v>
      </c>
    </row>
    <row r="4848" customFormat="false" ht="16" hidden="true" customHeight="false" outlineLevel="0" collapsed="false">
      <c r="A4848" s="4" t="s">
        <v>10</v>
      </c>
      <c r="B4848" s="5" t="n">
        <v>758.132100398153</v>
      </c>
      <c r="C4848" s="5" t="n">
        <v>29.4709640907971</v>
      </c>
    </row>
    <row r="4849" customFormat="false" ht="16" hidden="true" customHeight="false" outlineLevel="0" collapsed="false">
      <c r="A4849" s="4" t="s">
        <v>9</v>
      </c>
      <c r="B4849" s="5" t="n">
        <v>759.27823146742</v>
      </c>
      <c r="C4849" s="5" t="n">
        <v>28.5086415502699</v>
      </c>
    </row>
    <row r="4850" customFormat="false" ht="16" hidden="true" customHeight="false" outlineLevel="0" collapsed="false">
      <c r="A4850" s="4" t="s">
        <v>4</v>
      </c>
      <c r="B4850" s="5" t="n">
        <v>759.851220595579</v>
      </c>
      <c r="C4850" s="5" t="n">
        <v>4.99528807707832</v>
      </c>
    </row>
    <row r="4851" customFormat="false" ht="16" hidden="true" customHeight="false" outlineLevel="0" collapsed="false">
      <c r="A4851" s="4" t="s">
        <v>7</v>
      </c>
      <c r="B4851" s="5" t="n">
        <v>759.851220595579</v>
      </c>
      <c r="C4851" s="5" t="n">
        <v>26.2083204250408</v>
      </c>
    </row>
    <row r="4852" customFormat="false" ht="16" hidden="false" customHeight="false" outlineLevel="0" collapsed="false">
      <c r="A4852" s="4" t="s">
        <v>2</v>
      </c>
      <c r="B4852" s="5" t="n">
        <v>760.424158798161</v>
      </c>
      <c r="C4852" s="5" t="n">
        <v>5.1804531043848</v>
      </c>
    </row>
    <row r="4853" customFormat="false" ht="16" hidden="true" customHeight="false" outlineLevel="0" collapsed="false">
      <c r="A4853" s="4" t="s">
        <v>12</v>
      </c>
      <c r="B4853" s="5" t="n">
        <v>762.142667942948</v>
      </c>
      <c r="C4853" s="5" t="n">
        <v>39.3938906485858</v>
      </c>
    </row>
    <row r="4854" customFormat="false" ht="16" hidden="false" customHeight="false" outlineLevel="0" collapsed="false">
      <c r="A4854" s="4" t="s">
        <v>2</v>
      </c>
      <c r="B4854" s="5" t="n">
        <v>762.715402533713</v>
      </c>
      <c r="C4854" s="5" t="n">
        <v>4.94240870593748</v>
      </c>
    </row>
    <row r="4855" customFormat="false" ht="16" hidden="true" customHeight="false" outlineLevel="0" collapsed="false">
      <c r="A4855" s="4" t="s">
        <v>4</v>
      </c>
      <c r="B4855" s="5" t="n">
        <v>762.715402533713</v>
      </c>
      <c r="C4855" s="5" t="n">
        <v>4.82071355811782</v>
      </c>
    </row>
    <row r="4856" customFormat="false" ht="16" hidden="false" customHeight="false" outlineLevel="0" collapsed="false">
      <c r="A4856" s="4" t="s">
        <v>2</v>
      </c>
      <c r="B4856" s="5" t="n">
        <v>765.005832183713</v>
      </c>
      <c r="C4856" s="5" t="n">
        <v>5.21830221892725</v>
      </c>
    </row>
    <row r="4857" customFormat="false" ht="16" hidden="true" customHeight="false" outlineLevel="0" collapsed="false">
      <c r="A4857" s="4" t="s">
        <v>8</v>
      </c>
      <c r="B4857" s="5" t="n">
        <v>766.150741907373</v>
      </c>
      <c r="C4857" s="5" t="n">
        <v>35.2629094716936</v>
      </c>
    </row>
    <row r="4858" customFormat="false" ht="16" hidden="true" customHeight="false" outlineLevel="0" collapsed="false">
      <c r="A4858" s="4" t="s">
        <v>4</v>
      </c>
      <c r="B4858" s="5" t="n">
        <v>766.723120525472</v>
      </c>
      <c r="C4858" s="5" t="n">
        <v>4.83023279867247</v>
      </c>
    </row>
    <row r="4859" customFormat="false" ht="16" hidden="true" customHeight="false" outlineLevel="0" collapsed="false">
      <c r="A4859" s="4" t="s">
        <v>12</v>
      </c>
      <c r="B4859" s="5" t="n">
        <v>766.723120525472</v>
      </c>
      <c r="C4859" s="5" t="n">
        <v>40.2917003126676</v>
      </c>
    </row>
    <row r="4860" customFormat="false" ht="16" hidden="true" customHeight="false" outlineLevel="0" collapsed="false">
      <c r="A4860" s="4" t="s">
        <v>1</v>
      </c>
      <c r="B4860" s="5" t="n">
        <v>767.867725319337</v>
      </c>
      <c r="C4860" s="5" t="n">
        <v>5.18491248963325</v>
      </c>
    </row>
    <row r="4861" customFormat="false" ht="16" hidden="true" customHeight="false" outlineLevel="0" collapsed="false">
      <c r="A4861" s="4" t="s">
        <v>3</v>
      </c>
      <c r="B4861" s="5" t="n">
        <v>767.867725319337</v>
      </c>
      <c r="C4861" s="5" t="n">
        <v>4.90729157585951</v>
      </c>
    </row>
    <row r="4862" customFormat="false" ht="16" hidden="true" customHeight="false" outlineLevel="0" collapsed="false">
      <c r="A4862" s="4" t="s">
        <v>8</v>
      </c>
      <c r="B4862" s="5" t="n">
        <v>767.867725319337</v>
      </c>
      <c r="C4862" s="5" t="n">
        <v>33.3165251108499</v>
      </c>
    </row>
    <row r="4863" customFormat="false" ht="16" hidden="true" customHeight="false" outlineLevel="0" collapsed="false">
      <c r="A4863" s="4" t="s">
        <v>5</v>
      </c>
      <c r="B4863" s="5" t="n">
        <v>768.439951513145</v>
      </c>
      <c r="C4863" s="5" t="n">
        <v>34.426237705888</v>
      </c>
    </row>
    <row r="4864" customFormat="false" ht="16" hidden="true" customHeight="false" outlineLevel="0" collapsed="false">
      <c r="A4864" s="4" t="s">
        <v>5</v>
      </c>
      <c r="B4864" s="5" t="n">
        <v>768.439951513145</v>
      </c>
      <c r="C4864" s="5" t="n">
        <v>39.5241545675673</v>
      </c>
    </row>
    <row r="4865" customFormat="false" ht="16" hidden="true" customHeight="false" outlineLevel="0" collapsed="false">
      <c r="A4865" s="4" t="s">
        <v>8</v>
      </c>
      <c r="B4865" s="5" t="n">
        <v>769.5842515396</v>
      </c>
      <c r="C4865" s="5" t="n">
        <v>32.6294510358233</v>
      </c>
    </row>
    <row r="4866" customFormat="false" ht="16" hidden="true" customHeight="false" outlineLevel="0" collapsed="false">
      <c r="A4866" s="4" t="s">
        <v>6</v>
      </c>
      <c r="B4866" s="5" t="n">
        <v>770.156325390276</v>
      </c>
      <c r="C4866" s="5" t="n">
        <v>24.300925363103</v>
      </c>
    </row>
    <row r="4867" customFormat="false" ht="16" hidden="true" customHeight="false" outlineLevel="0" collapsed="false">
      <c r="A4867" s="4" t="s">
        <v>4</v>
      </c>
      <c r="B4867" s="5" t="n">
        <v>772.444113252851</v>
      </c>
      <c r="C4867" s="5" t="n">
        <v>4.74644763885063</v>
      </c>
    </row>
    <row r="4868" customFormat="false" ht="16" hidden="true" customHeight="false" outlineLevel="0" collapsed="false">
      <c r="A4868" s="4" t="s">
        <v>7</v>
      </c>
      <c r="B4868" s="5" t="n">
        <v>773.587702786117</v>
      </c>
      <c r="C4868" s="5" t="n">
        <v>31.0274759027363</v>
      </c>
    </row>
    <row r="4869" customFormat="false" ht="16" hidden="true" customHeight="false" outlineLevel="0" collapsed="false">
      <c r="A4869" s="4" t="s">
        <v>4</v>
      </c>
      <c r="B4869" s="5" t="n">
        <v>775.30270679094</v>
      </c>
      <c r="C4869" s="5" t="n">
        <v>4.91374951701461</v>
      </c>
    </row>
    <row r="4870" customFormat="false" ht="16" hidden="false" customHeight="false" outlineLevel="0" collapsed="false">
      <c r="A4870" s="4" t="s">
        <v>2</v>
      </c>
      <c r="B4870" s="5" t="n">
        <v>775.874273416496</v>
      </c>
      <c r="C4870" s="5" t="n">
        <v>4.9823826110396</v>
      </c>
    </row>
    <row r="4871" customFormat="false" ht="16" hidden="true" customHeight="false" outlineLevel="0" collapsed="false">
      <c r="A4871" s="4" t="s">
        <v>5</v>
      </c>
      <c r="B4871" s="5" t="n">
        <v>775.874273416496</v>
      </c>
      <c r="C4871" s="5" t="n">
        <v>38.7112501880245</v>
      </c>
    </row>
    <row r="4872" customFormat="false" ht="16" hidden="true" customHeight="false" outlineLevel="0" collapsed="false">
      <c r="A4872" s="4" t="s">
        <v>8</v>
      </c>
      <c r="B4872" s="5" t="n">
        <v>775.874273416496</v>
      </c>
      <c r="C4872" s="5" t="n">
        <v>38.5486729248342</v>
      </c>
    </row>
    <row r="4873" customFormat="false" ht="16" hidden="true" customHeight="false" outlineLevel="0" collapsed="false">
      <c r="A4873" s="4" t="s">
        <v>5</v>
      </c>
      <c r="B4873" s="5" t="n">
        <v>776.445789369007</v>
      </c>
      <c r="C4873" s="5" t="n">
        <v>46.5124155382796</v>
      </c>
    </row>
    <row r="4874" customFormat="false" ht="16" hidden="true" customHeight="false" outlineLevel="0" collapsed="false">
      <c r="A4874" s="4" t="s">
        <v>8</v>
      </c>
      <c r="B4874" s="5" t="n">
        <v>776.445789369007</v>
      </c>
      <c r="C4874" s="5" t="n">
        <v>49.9358370180692</v>
      </c>
    </row>
    <row r="4875" customFormat="false" ht="16" hidden="true" customHeight="false" outlineLevel="0" collapsed="false">
      <c r="A4875" s="4" t="s">
        <v>9</v>
      </c>
      <c r="B4875" s="5" t="n">
        <v>779.302609350223</v>
      </c>
      <c r="C4875" s="5" t="n">
        <v>29.6086014930386</v>
      </c>
    </row>
    <row r="4876" customFormat="false" ht="16" hidden="true" customHeight="false" outlineLevel="0" collapsed="false">
      <c r="A4876" s="4" t="s">
        <v>6</v>
      </c>
      <c r="B4876" s="5" t="n">
        <v>781.016093837017</v>
      </c>
      <c r="C4876" s="5" t="n">
        <v>27.4455332598304</v>
      </c>
    </row>
    <row r="4877" customFormat="false" ht="16" hidden="true" customHeight="false" outlineLevel="0" collapsed="false">
      <c r="A4877" s="4" t="s">
        <v>8</v>
      </c>
      <c r="B4877" s="5" t="n">
        <v>782.158163851894</v>
      </c>
      <c r="C4877" s="5" t="n">
        <v>36.3495488878288</v>
      </c>
    </row>
    <row r="4878" customFormat="false" ht="16" hidden="true" customHeight="false" outlineLevel="0" collapsed="false">
      <c r="A4878" s="4" t="s">
        <v>11</v>
      </c>
      <c r="B4878" s="5" t="n">
        <v>782.729122993324</v>
      </c>
      <c r="C4878" s="5" t="n">
        <v>28.6570935227716</v>
      </c>
    </row>
    <row r="4879" customFormat="false" ht="16" hidden="true" customHeight="false" outlineLevel="0" collapsed="false">
      <c r="A4879" s="4" t="s">
        <v>3</v>
      </c>
      <c r="B4879" s="5" t="n">
        <v>786.153816282005</v>
      </c>
      <c r="C4879" s="5" t="n">
        <v>5.80319845275027</v>
      </c>
    </row>
    <row r="4880" customFormat="false" ht="16" hidden="true" customHeight="false" outlineLevel="0" collapsed="false">
      <c r="A4880" s="4" t="s">
        <v>7</v>
      </c>
      <c r="B4880" s="5" t="n">
        <v>787.294976522569</v>
      </c>
      <c r="C4880" s="5" t="n">
        <v>25.1738305847842</v>
      </c>
    </row>
    <row r="4881" customFormat="false" ht="16" hidden="true" customHeight="false" outlineLevel="0" collapsed="false">
      <c r="A4881" s="4" t="s">
        <v>5</v>
      </c>
      <c r="B4881" s="5" t="n">
        <v>787.865480897657</v>
      </c>
      <c r="C4881" s="5" t="n">
        <v>48.8825201362877</v>
      </c>
    </row>
    <row r="4882" customFormat="false" ht="16" hidden="false" customHeight="false" outlineLevel="0" collapsed="false">
      <c r="A4882" s="4" t="s">
        <v>2</v>
      </c>
      <c r="B4882" s="5" t="n">
        <v>790.146993638554</v>
      </c>
      <c r="C4882" s="5" t="n">
        <v>5.11081723367578</v>
      </c>
    </row>
    <row r="4883" customFormat="false" ht="16" hidden="true" customHeight="false" outlineLevel="0" collapsed="false">
      <c r="A4883" s="4" t="s">
        <v>10</v>
      </c>
      <c r="B4883" s="5" t="n">
        <v>790.146993638554</v>
      </c>
      <c r="C4883" s="5" t="n">
        <v>29.7214456618527</v>
      </c>
    </row>
    <row r="4884" customFormat="false" ht="16" hidden="true" customHeight="false" outlineLevel="0" collapsed="false">
      <c r="A4884" s="4" t="s">
        <v>5</v>
      </c>
      <c r="B4884" s="5" t="n">
        <v>793.56774945356</v>
      </c>
      <c r="C4884" s="5" t="n">
        <v>36.0092574405858</v>
      </c>
    </row>
    <row r="4885" customFormat="false" ht="16" hidden="true" customHeight="false" outlineLevel="0" collapsed="false">
      <c r="A4885" s="4" t="s">
        <v>3</v>
      </c>
      <c r="B4885" s="5" t="n">
        <v>794.707598131644</v>
      </c>
      <c r="C4885" s="5" t="n">
        <v>4.93272140904563</v>
      </c>
    </row>
    <row r="4886" customFormat="false" ht="16" hidden="true" customHeight="false" outlineLevel="0" collapsed="false">
      <c r="A4886" s="4" t="s">
        <v>8</v>
      </c>
      <c r="B4886" s="5" t="n">
        <v>795.277446899494</v>
      </c>
      <c r="C4886" s="5" t="n">
        <v>31.9971217460457</v>
      </c>
    </row>
    <row r="4887" customFormat="false" ht="16" hidden="true" customHeight="false" outlineLevel="0" collapsed="false">
      <c r="A4887" s="4" t="s">
        <v>10</v>
      </c>
      <c r="B4887" s="5" t="n">
        <v>795.277446899494</v>
      </c>
      <c r="C4887" s="5" t="n">
        <v>29.0889057726624</v>
      </c>
    </row>
    <row r="4888" customFormat="false" ht="16" hidden="true" customHeight="false" outlineLevel="0" collapsed="false">
      <c r="A4888" s="4" t="s">
        <v>4</v>
      </c>
      <c r="B4888" s="5" t="n">
        <v>795.847245298426</v>
      </c>
      <c r="C4888" s="5" t="n">
        <v>4.83142939376713</v>
      </c>
    </row>
    <row r="4889" customFormat="false" ht="16" hidden="true" customHeight="false" outlineLevel="0" collapsed="false">
      <c r="A4889" s="4" t="s">
        <v>12</v>
      </c>
      <c r="B4889" s="5" t="n">
        <v>796.416993337341</v>
      </c>
      <c r="C4889" s="5" t="n">
        <v>41.5334321436801</v>
      </c>
    </row>
    <row r="4890" customFormat="false" ht="16" hidden="true" customHeight="false" outlineLevel="0" collapsed="false">
      <c r="A4890" s="4" t="s">
        <v>5</v>
      </c>
      <c r="B4890" s="5" t="n">
        <v>798.12593538299</v>
      </c>
      <c r="C4890" s="5" t="n">
        <v>35.3125541435156</v>
      </c>
    </row>
    <row r="4891" customFormat="false" ht="16" hidden="true" customHeight="false" outlineLevel="0" collapsed="false">
      <c r="A4891" s="4" t="s">
        <v>3</v>
      </c>
      <c r="B4891" s="5" t="n">
        <v>799.834424508794</v>
      </c>
      <c r="C4891" s="5" t="n">
        <v>5.3604505586487</v>
      </c>
    </row>
    <row r="4892" customFormat="false" ht="16" hidden="true" customHeight="false" outlineLevel="0" collapsed="false">
      <c r="A4892" s="4" t="s">
        <v>6</v>
      </c>
      <c r="B4892" s="5" t="n">
        <v>799.834424508794</v>
      </c>
      <c r="C4892" s="5" t="n">
        <v>25.5093818814453</v>
      </c>
    </row>
    <row r="4893" customFormat="false" ht="16" hidden="true" customHeight="false" outlineLevel="0" collapsed="false">
      <c r="A4893" s="4" t="s">
        <v>7</v>
      </c>
      <c r="B4893" s="5" t="n">
        <v>799.834424508794</v>
      </c>
      <c r="C4893" s="5" t="n">
        <v>29.2684884169851</v>
      </c>
    </row>
    <row r="4894" customFormat="false" ht="16" hidden="true" customHeight="false" outlineLevel="0" collapsed="false">
      <c r="A4894" s="4" t="s">
        <v>3</v>
      </c>
      <c r="B4894" s="5" t="n">
        <v>801.542460954763</v>
      </c>
      <c r="C4894" s="5" t="n">
        <v>5.40470183686679</v>
      </c>
    </row>
    <row r="4895" customFormat="false" ht="16" hidden="true" customHeight="false" outlineLevel="0" collapsed="false">
      <c r="A4895" s="4" t="s">
        <v>5</v>
      </c>
      <c r="B4895" s="5" t="n">
        <v>802.111705882689</v>
      </c>
      <c r="C4895" s="5" t="n">
        <v>35.7978008032027</v>
      </c>
    </row>
    <row r="4896" customFormat="false" ht="16" hidden="false" customHeight="false" outlineLevel="0" collapsed="false">
      <c r="A4896" s="4" t="s">
        <v>2</v>
      </c>
      <c r="B4896" s="5" t="n">
        <v>802.680900548381</v>
      </c>
      <c r="C4896" s="5" t="n">
        <v>4.97781667462106</v>
      </c>
    </row>
    <row r="4897" customFormat="false" ht="16" hidden="true" customHeight="false" outlineLevel="0" collapsed="false">
      <c r="A4897" s="4" t="s">
        <v>3</v>
      </c>
      <c r="B4897" s="5" t="n">
        <v>803.250044960715</v>
      </c>
      <c r="C4897" s="5" t="n">
        <v>5.53500674911655</v>
      </c>
    </row>
    <row r="4898" customFormat="false" ht="16" hidden="true" customHeight="false" outlineLevel="0" collapsed="false">
      <c r="A4898" s="4" t="s">
        <v>7</v>
      </c>
      <c r="B4898" s="5" t="n">
        <v>803.819139128563</v>
      </c>
      <c r="C4898" s="5" t="n">
        <v>27.9543821443738</v>
      </c>
    </row>
    <row r="4899" customFormat="false" ht="16" hidden="true" customHeight="false" outlineLevel="0" collapsed="false">
      <c r="A4899" s="4" t="s">
        <v>7</v>
      </c>
      <c r="B4899" s="5" t="n">
        <v>804.388183060795</v>
      </c>
      <c r="C4899" s="5" t="n">
        <v>28.5053550811161</v>
      </c>
    </row>
    <row r="4900" customFormat="false" ht="16" hidden="true" customHeight="false" outlineLevel="0" collapsed="false">
      <c r="A4900" s="4" t="s">
        <v>10</v>
      </c>
      <c r="B4900" s="5" t="n">
        <v>804.388183060795</v>
      </c>
      <c r="C4900" s="5" t="n">
        <v>30.7402595438791</v>
      </c>
    </row>
    <row r="4901" customFormat="false" ht="16" hidden="true" customHeight="false" outlineLevel="0" collapsed="false">
      <c r="A4901" s="4" t="s">
        <v>6</v>
      </c>
      <c r="B4901" s="5" t="n">
        <v>804.957176766281</v>
      </c>
      <c r="C4901" s="5" t="n">
        <v>34.8926793562794</v>
      </c>
    </row>
    <row r="4902" customFormat="false" ht="16" hidden="true" customHeight="false" outlineLevel="0" collapsed="false">
      <c r="A4902" s="4" t="s">
        <v>10</v>
      </c>
      <c r="B4902" s="5" t="n">
        <v>807.232649498029</v>
      </c>
      <c r="C4902" s="5" t="n">
        <v>28.6275270837449</v>
      </c>
    </row>
    <row r="4903" customFormat="false" ht="16" hidden="true" customHeight="false" outlineLevel="0" collapsed="false">
      <c r="A4903" s="4" t="s">
        <v>9</v>
      </c>
      <c r="B4903" s="5" t="n">
        <v>807.801392202718</v>
      </c>
      <c r="C4903" s="5" t="n">
        <v>31.4025631529997</v>
      </c>
    </row>
    <row r="4904" customFormat="false" ht="16" hidden="true" customHeight="false" outlineLevel="0" collapsed="false">
      <c r="A4904" s="4" t="s">
        <v>6</v>
      </c>
      <c r="B4904" s="5" t="n">
        <v>808.938727100183</v>
      </c>
      <c r="C4904" s="5" t="n">
        <v>22.9226538112101</v>
      </c>
    </row>
    <row r="4905" customFormat="false" ht="16" hidden="true" customHeight="false" outlineLevel="0" collapsed="false">
      <c r="A4905" s="4" t="s">
        <v>9</v>
      </c>
      <c r="B4905" s="5" t="n">
        <v>810.075861374098</v>
      </c>
      <c r="C4905" s="5" t="n">
        <v>30.7900726804706</v>
      </c>
    </row>
    <row r="4906" customFormat="false" ht="16" hidden="true" customHeight="false" outlineLevel="0" collapsed="false">
      <c r="A4906" s="4" t="s">
        <v>6</v>
      </c>
      <c r="B4906" s="5" t="n">
        <v>810.644353299341</v>
      </c>
      <c r="C4906" s="5" t="n">
        <v>23.4976654436686</v>
      </c>
    </row>
    <row r="4907" customFormat="false" ht="16" hidden="true" customHeight="false" outlineLevel="0" collapsed="false">
      <c r="A4907" s="4" t="s">
        <v>6</v>
      </c>
      <c r="B4907" s="5" t="n">
        <v>812.34952833431</v>
      </c>
      <c r="C4907" s="5" t="n">
        <v>26.4287753995541</v>
      </c>
    </row>
    <row r="4908" customFormat="false" ht="16" hidden="true" customHeight="false" outlineLevel="0" collapsed="false">
      <c r="A4908" s="4" t="s">
        <v>7</v>
      </c>
      <c r="B4908" s="5" t="n">
        <v>812.34952833431</v>
      </c>
      <c r="C4908" s="5" t="n">
        <v>28.039802967655</v>
      </c>
    </row>
    <row r="4909" customFormat="false" ht="16" hidden="true" customHeight="false" outlineLevel="0" collapsed="false">
      <c r="A4909" s="4" t="s">
        <v>6</v>
      </c>
      <c r="B4909" s="5" t="n">
        <v>817.462348839296</v>
      </c>
      <c r="C4909" s="5" t="n">
        <v>30.4074609507841</v>
      </c>
    </row>
    <row r="4910" customFormat="false" ht="16" hidden="true" customHeight="false" outlineLevel="0" collapsed="false">
      <c r="A4910" s="4" t="s">
        <v>11</v>
      </c>
      <c r="B4910" s="5" t="n">
        <v>817.462348839296</v>
      </c>
      <c r="C4910" s="5" t="n">
        <v>26.7059776441794</v>
      </c>
    </row>
    <row r="4911" customFormat="false" ht="16" hidden="true" customHeight="false" outlineLevel="0" collapsed="false">
      <c r="A4911" s="4" t="s">
        <v>1</v>
      </c>
      <c r="B4911" s="5" t="n">
        <v>818.030189771803</v>
      </c>
      <c r="C4911" s="5" t="n">
        <v>5.12737170424858</v>
      </c>
    </row>
    <row r="4912" customFormat="false" ht="16" hidden="true" customHeight="false" outlineLevel="0" collapsed="false">
      <c r="A4912" s="4" t="s">
        <v>8</v>
      </c>
      <c r="B4912" s="5" t="n">
        <v>819.16572160178</v>
      </c>
      <c r="C4912" s="5" t="n">
        <v>32.8172326347042</v>
      </c>
    </row>
    <row r="4913" customFormat="false" ht="16" hidden="false" customHeight="false" outlineLevel="0" collapsed="false">
      <c r="A4913" s="4" t="s">
        <v>2</v>
      </c>
      <c r="B4913" s="5" t="n">
        <v>821.436185368179</v>
      </c>
      <c r="C4913" s="5" t="n">
        <v>5.30704822819559</v>
      </c>
    </row>
    <row r="4914" customFormat="false" ht="16" hidden="true" customHeight="false" outlineLevel="0" collapsed="false">
      <c r="A4914" s="4" t="s">
        <v>8</v>
      </c>
      <c r="B4914" s="5" t="n">
        <v>821.436185368179</v>
      </c>
      <c r="C4914" s="5" t="n">
        <v>36.5897439524621</v>
      </c>
    </row>
    <row r="4915" customFormat="false" ht="16" hidden="true" customHeight="false" outlineLevel="0" collapsed="false">
      <c r="A4915" s="4" t="s">
        <v>8</v>
      </c>
      <c r="B4915" s="5" t="n">
        <v>824.273141001746</v>
      </c>
      <c r="C4915" s="5" t="n">
        <v>38.1730040470339</v>
      </c>
    </row>
    <row r="4916" customFormat="false" ht="16" hidden="true" customHeight="false" outlineLevel="0" collapsed="false">
      <c r="A4916" s="4" t="s">
        <v>11</v>
      </c>
      <c r="B4916" s="5" t="n">
        <v>825.407573768794</v>
      </c>
      <c r="C4916" s="5" t="n">
        <v>31.5670911050413</v>
      </c>
    </row>
    <row r="4917" customFormat="false" ht="16" hidden="true" customHeight="false" outlineLevel="0" collapsed="false">
      <c r="A4917" s="4" t="s">
        <v>11</v>
      </c>
      <c r="B4917" s="5" t="n">
        <v>825.407573768794</v>
      </c>
      <c r="C4917" s="5" t="n">
        <v>30.0819994484855</v>
      </c>
    </row>
    <row r="4918" customFormat="false" ht="16" hidden="false" customHeight="false" outlineLevel="0" collapsed="false">
      <c r="A4918" s="4" t="s">
        <v>2</v>
      </c>
      <c r="B4918" s="5" t="n">
        <v>825.97471529752</v>
      </c>
      <c r="C4918" s="5" t="n">
        <v>5.05407970298182</v>
      </c>
    </row>
    <row r="4919" customFormat="false" ht="16" hidden="true" customHeight="false" outlineLevel="0" collapsed="false">
      <c r="A4919" s="4" t="s">
        <v>3</v>
      </c>
      <c r="B4919" s="5" t="n">
        <v>827.108848689276</v>
      </c>
      <c r="C4919" s="5" t="n">
        <v>5.37356058105089</v>
      </c>
    </row>
    <row r="4920" customFormat="false" ht="16" hidden="true" customHeight="false" outlineLevel="0" collapsed="false">
      <c r="A4920" s="4" t="s">
        <v>5</v>
      </c>
      <c r="B4920" s="5" t="n">
        <v>827.108848689276</v>
      </c>
      <c r="C4920" s="5" t="n">
        <v>37.7507101284809</v>
      </c>
    </row>
    <row r="4921" customFormat="false" ht="16" hidden="false" customHeight="false" outlineLevel="0" collapsed="false">
      <c r="A4921" s="4" t="s">
        <v>2</v>
      </c>
      <c r="B4921" s="5" t="n">
        <v>827.675840569857</v>
      </c>
      <c r="C4921" s="5" t="n">
        <v>5.08840284886001</v>
      </c>
    </row>
    <row r="4922" customFormat="false" ht="16" hidden="false" customHeight="false" outlineLevel="0" collapsed="false">
      <c r="A4922" s="4" t="s">
        <v>2</v>
      </c>
      <c r="B4922" s="5" t="n">
        <v>829.943309528201</v>
      </c>
      <c r="C4922" s="5" t="n">
        <v>4.94256555559006</v>
      </c>
    </row>
    <row r="4923" customFormat="false" ht="16" hidden="true" customHeight="false" outlineLevel="0" collapsed="false">
      <c r="A4923" s="4" t="s">
        <v>4</v>
      </c>
      <c r="B4923" s="5" t="n">
        <v>829.943309528201</v>
      </c>
      <c r="C4923" s="5" t="n">
        <v>4.72620809240061</v>
      </c>
    </row>
    <row r="4924" customFormat="false" ht="16" hidden="true" customHeight="false" outlineLevel="0" collapsed="false">
      <c r="A4924" s="4" t="s">
        <v>11</v>
      </c>
      <c r="B4924" s="5" t="n">
        <v>829.943309528201</v>
      </c>
      <c r="C4924" s="5" t="n">
        <v>26.9263552431661</v>
      </c>
    </row>
    <row r="4925" customFormat="false" ht="16" hidden="true" customHeight="false" outlineLevel="0" collapsed="false">
      <c r="A4925" s="4" t="s">
        <v>3</v>
      </c>
      <c r="B4925" s="5" t="n">
        <v>833.343018237802</v>
      </c>
      <c r="C4925" s="5" t="n">
        <v>4.94459199922182</v>
      </c>
    </row>
    <row r="4926" customFormat="false" ht="16" hidden="true" customHeight="false" outlineLevel="0" collapsed="false">
      <c r="A4926" s="4" t="s">
        <v>7</v>
      </c>
      <c r="B4926" s="5" t="n">
        <v>833.909462083527</v>
      </c>
      <c r="C4926" s="5" t="n">
        <v>37.6025233752404</v>
      </c>
    </row>
    <row r="4927" customFormat="false" ht="16" hidden="true" customHeight="false" outlineLevel="0" collapsed="false">
      <c r="A4927" s="4" t="s">
        <v>1</v>
      </c>
      <c r="B4927" s="5" t="n">
        <v>837.307080318597</v>
      </c>
      <c r="C4927" s="5" t="n">
        <v>5.48779324586757</v>
      </c>
    </row>
    <row r="4928" customFormat="false" ht="16" hidden="true" customHeight="false" outlineLevel="0" collapsed="false">
      <c r="A4928" s="4" t="s">
        <v>4</v>
      </c>
      <c r="B4928" s="5" t="n">
        <v>837.873175966127</v>
      </c>
      <c r="C4928" s="5" t="n">
        <v>4.85628297251182</v>
      </c>
    </row>
    <row r="4929" customFormat="false" ht="16" hidden="false" customHeight="false" outlineLevel="0" collapsed="false">
      <c r="A4929" s="4" t="s">
        <v>2</v>
      </c>
      <c r="B4929" s="5" t="n">
        <v>838.439221906001</v>
      </c>
      <c r="C4929" s="5" t="n">
        <v>5.35373228684051</v>
      </c>
    </row>
    <row r="4930" customFormat="false" ht="16" hidden="true" customHeight="false" outlineLevel="0" collapsed="false">
      <c r="A4930" s="4" t="s">
        <v>1</v>
      </c>
      <c r="B4930" s="5" t="n">
        <v>839.005218146947</v>
      </c>
      <c r="C4930" s="5" t="n">
        <v>5.8126884055905</v>
      </c>
    </row>
    <row r="4931" customFormat="false" ht="16" hidden="true" customHeight="false" outlineLevel="0" collapsed="false">
      <c r="A4931" s="4" t="s">
        <v>7</v>
      </c>
      <c r="B4931" s="5" t="n">
        <v>839.571164697691</v>
      </c>
      <c r="C4931" s="5" t="n">
        <v>32.5804529926876</v>
      </c>
    </row>
    <row r="4932" customFormat="false" ht="16" hidden="true" customHeight="false" outlineLevel="0" collapsed="false">
      <c r="A4932" s="4" t="s">
        <v>5</v>
      </c>
      <c r="B4932" s="5" t="n">
        <v>840.702908763468</v>
      </c>
      <c r="C4932" s="5" t="n">
        <v>36.9809457392729</v>
      </c>
    </row>
    <row r="4933" customFormat="false" ht="16" hidden="true" customHeight="false" outlineLevel="0" collapsed="false">
      <c r="A4933" s="4" t="s">
        <v>8</v>
      </c>
      <c r="B4933" s="5" t="n">
        <v>841.268706295943</v>
      </c>
      <c r="C4933" s="5" t="n">
        <v>37.4631962863232</v>
      </c>
    </row>
    <row r="4934" customFormat="false" ht="16" hidden="true" customHeight="false" outlineLevel="0" collapsed="false">
      <c r="A4934" s="4" t="s">
        <v>6</v>
      </c>
      <c r="B4934" s="5" t="n">
        <v>842.40015240365</v>
      </c>
      <c r="C4934" s="5" t="n">
        <v>26.9327146482775</v>
      </c>
    </row>
    <row r="4935" customFormat="false" ht="16" hidden="false" customHeight="false" outlineLevel="0" collapsed="false">
      <c r="A4935" s="4" t="s">
        <v>2</v>
      </c>
      <c r="B4935" s="5" t="n">
        <v>842.965800996309</v>
      </c>
      <c r="C4935" s="5" t="n">
        <v>5.64994303312844</v>
      </c>
    </row>
    <row r="4936" customFormat="false" ht="16" hidden="true" customHeight="false" outlineLevel="0" collapsed="false">
      <c r="A4936" s="4" t="s">
        <v>6</v>
      </c>
      <c r="B4936" s="5" t="n">
        <v>843.531399959788</v>
      </c>
      <c r="C4936" s="5" t="n">
        <v>27.4829750321736</v>
      </c>
    </row>
    <row r="4937" customFormat="false" ht="16" hidden="true" customHeight="false" outlineLevel="0" collapsed="false">
      <c r="A4937" s="4" t="s">
        <v>10</v>
      </c>
      <c r="B4937" s="5" t="n">
        <v>844.662449034032</v>
      </c>
      <c r="C4937" s="5" t="n">
        <v>40.2454816394646</v>
      </c>
    </row>
    <row r="4938" customFormat="false" ht="16" hidden="false" customHeight="false" outlineLevel="0" collapsed="false">
      <c r="A4938" s="4" t="s">
        <v>2</v>
      </c>
      <c r="B4938" s="5" t="n">
        <v>846.358650644163</v>
      </c>
      <c r="C4938" s="5" t="n">
        <v>5.08969858913376</v>
      </c>
    </row>
    <row r="4939" customFormat="false" ht="16" hidden="false" customHeight="false" outlineLevel="0" collapsed="false">
      <c r="A4939" s="4" t="s">
        <v>2</v>
      </c>
      <c r="B4939" s="5" t="n">
        <v>848.619558754006</v>
      </c>
      <c r="C4939" s="5" t="n">
        <v>5.36579682122959</v>
      </c>
    </row>
    <row r="4940" customFormat="false" ht="16" hidden="true" customHeight="false" outlineLevel="0" collapsed="false">
      <c r="A4940" s="4" t="s">
        <v>8</v>
      </c>
      <c r="B4940" s="5" t="n">
        <v>849.184661904235</v>
      </c>
      <c r="C4940" s="5" t="n">
        <v>36.0004596097311</v>
      </c>
    </row>
    <row r="4941" customFormat="false" ht="16" hidden="true" customHeight="false" outlineLevel="0" collapsed="false">
      <c r="A4941" s="4" t="s">
        <v>5</v>
      </c>
      <c r="B4941" s="5" t="n">
        <v>850.31471961282</v>
      </c>
      <c r="C4941" s="5" t="n">
        <v>38.0024265541802</v>
      </c>
    </row>
    <row r="4942" customFormat="false" ht="16" hidden="true" customHeight="false" outlineLevel="0" collapsed="false">
      <c r="A4942" s="4" t="s">
        <v>7</v>
      </c>
      <c r="B4942" s="5" t="n">
        <v>850.31471961282</v>
      </c>
      <c r="C4942" s="5" t="n">
        <v>47.3790754925088</v>
      </c>
    </row>
    <row r="4943" customFormat="false" ht="16" hidden="true" customHeight="false" outlineLevel="0" collapsed="false">
      <c r="A4943" s="4" t="s">
        <v>11</v>
      </c>
      <c r="B4943" s="5" t="n">
        <v>850.879674188538</v>
      </c>
      <c r="C4943" s="5" t="n">
        <v>29.9082653138693</v>
      </c>
    </row>
    <row r="4944" customFormat="false" ht="16" hidden="false" customHeight="false" outlineLevel="0" collapsed="false">
      <c r="A4944" s="4" t="s">
        <v>2</v>
      </c>
      <c r="B4944" s="5" t="n">
        <v>851.444579256779</v>
      </c>
      <c r="C4944" s="5" t="n">
        <v>5.66465186995671</v>
      </c>
    </row>
    <row r="4945" customFormat="false" ht="16" hidden="true" customHeight="false" outlineLevel="0" collapsed="false">
      <c r="A4945" s="4" t="s">
        <v>12</v>
      </c>
      <c r="B4945" s="5" t="n">
        <v>853.138997503389</v>
      </c>
      <c r="C4945" s="5" t="n">
        <v>44.4522052506562</v>
      </c>
    </row>
    <row r="4946" customFormat="false" ht="16" hidden="true" customHeight="false" outlineLevel="0" collapsed="false">
      <c r="A4946" s="4" t="s">
        <v>9</v>
      </c>
      <c r="B4946" s="5" t="n">
        <v>853.703704628458</v>
      </c>
      <c r="C4946" s="5" t="n">
        <v>33.7552152004035</v>
      </c>
    </row>
    <row r="4947" customFormat="false" ht="16" hidden="true" customHeight="false" outlineLevel="0" collapsed="false">
      <c r="A4947" s="4" t="s">
        <v>12</v>
      </c>
      <c r="B4947" s="5" t="n">
        <v>853.703704628458</v>
      </c>
      <c r="C4947" s="5" t="n">
        <v>45.7825533915107</v>
      </c>
    </row>
    <row r="4948" customFormat="false" ht="16" hidden="true" customHeight="false" outlineLevel="0" collapsed="false">
      <c r="A4948" s="4" t="s">
        <v>5</v>
      </c>
      <c r="B4948" s="5" t="n">
        <v>854.832970494902</v>
      </c>
      <c r="C4948" s="5" t="n">
        <v>37.9135519174402</v>
      </c>
    </row>
    <row r="4949" customFormat="false" ht="16" hidden="true" customHeight="false" outlineLevel="0" collapsed="false">
      <c r="A4949" s="4" t="s">
        <v>7</v>
      </c>
      <c r="B4949" s="5" t="n">
        <v>854.832970494902</v>
      </c>
      <c r="C4949" s="5" t="n">
        <v>35.5974793297369</v>
      </c>
    </row>
    <row r="4950" customFormat="false" ht="16" hidden="true" customHeight="false" outlineLevel="0" collapsed="false">
      <c r="A4950" s="4" t="s">
        <v>8</v>
      </c>
      <c r="B4950" s="5" t="n">
        <v>858.219581648238</v>
      </c>
      <c r="C4950" s="5" t="n">
        <v>35.6108916050312</v>
      </c>
    </row>
    <row r="4951" customFormat="false" ht="16" hidden="true" customHeight="false" outlineLevel="0" collapsed="false">
      <c r="A4951" s="4" t="s">
        <v>3</v>
      </c>
      <c r="B4951" s="5" t="n">
        <v>858.783843907963</v>
      </c>
      <c r="C4951" s="5" t="n">
        <v>5.39225036853534</v>
      </c>
    </row>
    <row r="4952" customFormat="false" ht="16" hidden="true" customHeight="false" outlineLevel="0" collapsed="false">
      <c r="A4952" s="4" t="s">
        <v>1</v>
      </c>
      <c r="B4952" s="5" t="n">
        <v>861.040399171089</v>
      </c>
      <c r="C4952" s="5" t="n">
        <v>5.21322388941923</v>
      </c>
    </row>
    <row r="4953" customFormat="false" ht="16" hidden="true" customHeight="false" outlineLevel="0" collapsed="false">
      <c r="A4953" s="4" t="s">
        <v>7</v>
      </c>
      <c r="B4953" s="5" t="n">
        <v>861.604414586131</v>
      </c>
      <c r="C4953" s="5" t="n">
        <v>29.7743973050895</v>
      </c>
    </row>
    <row r="4954" customFormat="false" ht="16" hidden="true" customHeight="false" outlineLevel="0" collapsed="false">
      <c r="A4954" s="4" t="s">
        <v>6</v>
      </c>
      <c r="B4954" s="5" t="n">
        <v>862.168380658151</v>
      </c>
      <c r="C4954" s="5" t="n">
        <v>30.2213545182669</v>
      </c>
    </row>
    <row r="4955" customFormat="false" ht="16" hidden="true" customHeight="false" outlineLevel="0" collapsed="false">
      <c r="A4955" s="4" t="s">
        <v>7</v>
      </c>
      <c r="B4955" s="5" t="n">
        <v>863.859982902394</v>
      </c>
      <c r="C4955" s="5" t="n">
        <v>34.4822421155776</v>
      </c>
    </row>
    <row r="4956" customFormat="false" ht="16" hidden="true" customHeight="false" outlineLevel="0" collapsed="false">
      <c r="A4956" s="4" t="s">
        <v>7</v>
      </c>
      <c r="B4956" s="5" t="n">
        <v>866.114762282538</v>
      </c>
      <c r="C4956" s="5" t="n">
        <v>32.9772642320281</v>
      </c>
    </row>
    <row r="4957" customFormat="false" ht="16" hidden="true" customHeight="false" outlineLevel="0" collapsed="false">
      <c r="A4957" s="4" t="s">
        <v>3</v>
      </c>
      <c r="B4957" s="5" t="n">
        <v>866.678333920971</v>
      </c>
      <c r="C4957" s="5" t="n">
        <v>5.68378577010539</v>
      </c>
    </row>
    <row r="4958" customFormat="false" ht="16" hidden="true" customHeight="false" outlineLevel="0" collapsed="false">
      <c r="A4958" s="4" t="s">
        <v>6</v>
      </c>
      <c r="B4958" s="5" t="n">
        <v>867.241856293996</v>
      </c>
      <c r="C4958" s="5" t="n">
        <v>78.977781150055</v>
      </c>
    </row>
    <row r="4959" customFormat="false" ht="16" hidden="true" customHeight="false" outlineLevel="0" collapsed="false">
      <c r="A4959" s="4" t="s">
        <v>4</v>
      </c>
      <c r="B4959" s="5" t="n">
        <v>868.368753278269</v>
      </c>
      <c r="C4959" s="5" t="n">
        <v>4.44096802737898</v>
      </c>
    </row>
    <row r="4960" customFormat="false" ht="16" hidden="true" customHeight="false" outlineLevel="0" collapsed="false">
      <c r="A4960" s="4" t="s">
        <v>7</v>
      </c>
      <c r="B4960" s="5" t="n">
        <v>869.495453304227</v>
      </c>
      <c r="C4960" s="5" t="n">
        <v>29.7205606639143</v>
      </c>
    </row>
    <row r="4961" customFormat="false" ht="16" hidden="true" customHeight="false" outlineLevel="0" collapsed="false">
      <c r="A4961" s="4" t="s">
        <v>12</v>
      </c>
      <c r="B4961" s="5" t="n">
        <v>869.495453304227</v>
      </c>
      <c r="C4961" s="5" t="n">
        <v>46.4515279229773</v>
      </c>
    </row>
    <row r="4962" customFormat="false" ht="16" hidden="true" customHeight="false" outlineLevel="0" collapsed="false">
      <c r="A4962" s="4" t="s">
        <v>10</v>
      </c>
      <c r="B4962" s="5" t="n">
        <v>870.058729479351</v>
      </c>
      <c r="C4962" s="5" t="n">
        <v>34.553457424456</v>
      </c>
    </row>
    <row r="4963" customFormat="false" ht="16" hidden="true" customHeight="false" outlineLevel="0" collapsed="false">
      <c r="A4963" s="4" t="s">
        <v>5</v>
      </c>
      <c r="B4963" s="5" t="n">
        <v>870.621956440709</v>
      </c>
      <c r="C4963" s="5" t="n">
        <v>40.3491255013096</v>
      </c>
    </row>
    <row r="4964" customFormat="false" ht="16" hidden="true" customHeight="false" outlineLevel="0" collapsed="false">
      <c r="A4964" s="4" t="s">
        <v>9</v>
      </c>
      <c r="B4964" s="5" t="n">
        <v>871.748262756514</v>
      </c>
      <c r="C4964" s="5" t="n">
        <v>30.4976271421285</v>
      </c>
    </row>
    <row r="4965" customFormat="false" ht="16" hidden="true" customHeight="false" outlineLevel="0" collapsed="false">
      <c r="A4965" s="4" t="s">
        <v>6</v>
      </c>
      <c r="B4965" s="5" t="n">
        <v>872.311342128153</v>
      </c>
      <c r="C4965" s="5" t="n">
        <v>27.2723064842888</v>
      </c>
    </row>
    <row r="4966" customFormat="false" ht="16" hidden="true" customHeight="false" outlineLevel="0" collapsed="false">
      <c r="A4966" s="4" t="s">
        <v>7</v>
      </c>
      <c r="B4966" s="5" t="n">
        <v>872.311342128153</v>
      </c>
      <c r="C4966" s="5" t="n">
        <v>30.0390623074634</v>
      </c>
    </row>
    <row r="4967" customFormat="false" ht="16" hidden="true" customHeight="false" outlineLevel="0" collapsed="false">
      <c r="A4967" s="4" t="s">
        <v>3</v>
      </c>
      <c r="B4967" s="5" t="n">
        <v>874.000285201115</v>
      </c>
      <c r="C4967" s="5" t="n">
        <v>5.26812353023483</v>
      </c>
    </row>
    <row r="4968" customFormat="false" ht="16" hidden="true" customHeight="false" outlineLevel="0" collapsed="false">
      <c r="A4968" s="4" t="s">
        <v>7</v>
      </c>
      <c r="B4968" s="5" t="n">
        <v>874.000285201115</v>
      </c>
      <c r="C4968" s="5" t="n">
        <v>32.3457780532528</v>
      </c>
    </row>
    <row r="4969" customFormat="false" ht="16" hidden="true" customHeight="false" outlineLevel="0" collapsed="false">
      <c r="A4969" s="4" t="s">
        <v>3</v>
      </c>
      <c r="B4969" s="5" t="n">
        <v>874.563167906743</v>
      </c>
      <c r="C4969" s="5" t="n">
        <v>5.21532223308291</v>
      </c>
    </row>
    <row r="4970" customFormat="false" ht="16" hidden="true" customHeight="false" outlineLevel="0" collapsed="false">
      <c r="A4970" s="4" t="s">
        <v>7</v>
      </c>
      <c r="B4970" s="5" t="n">
        <v>875.688785891463</v>
      </c>
      <c r="C4970" s="5" t="n">
        <v>36.556473397146</v>
      </c>
    </row>
    <row r="4971" customFormat="false" ht="16" hidden="true" customHeight="false" outlineLevel="0" collapsed="false">
      <c r="A4971" s="4" t="s">
        <v>10</v>
      </c>
      <c r="B4971" s="5" t="n">
        <v>876.251521187714</v>
      </c>
      <c r="C4971" s="5" t="n">
        <v>36.4071938058909</v>
      </c>
    </row>
    <row r="4972" customFormat="false" ht="16" hidden="true" customHeight="false" outlineLevel="0" collapsed="false">
      <c r="A4972" s="4" t="s">
        <v>4</v>
      </c>
      <c r="B4972" s="5" t="n">
        <v>876.814207364662</v>
      </c>
      <c r="C4972" s="5" t="n">
        <v>4.71869296772133</v>
      </c>
    </row>
    <row r="4973" customFormat="false" ht="16" hidden="false" customHeight="false" outlineLevel="0" collapsed="false">
      <c r="A4973" s="4" t="s">
        <v>2</v>
      </c>
      <c r="B4973" s="5" t="n">
        <v>880.751635982757</v>
      </c>
      <c r="C4973" s="5" t="n">
        <v>5.19594930789115</v>
      </c>
    </row>
    <row r="4974" customFormat="false" ht="16" hidden="true" customHeight="false" outlineLevel="0" collapsed="false">
      <c r="A4974" s="4" t="s">
        <v>4</v>
      </c>
      <c r="B4974" s="5" t="n">
        <v>881.876174002549</v>
      </c>
      <c r="C4974" s="5" t="n">
        <v>5.04405337968462</v>
      </c>
    </row>
    <row r="4975" customFormat="false" ht="16" hidden="true" customHeight="false" outlineLevel="0" collapsed="false">
      <c r="A4975" s="4" t="s">
        <v>12</v>
      </c>
      <c r="B4975" s="5" t="n">
        <v>883.000515887689</v>
      </c>
      <c r="C4975" s="5" t="n">
        <v>45.1187799026908</v>
      </c>
    </row>
    <row r="4976" customFormat="false" ht="16" hidden="true" customHeight="false" outlineLevel="0" collapsed="false">
      <c r="A4976" s="4" t="s">
        <v>4</v>
      </c>
      <c r="B4976" s="5" t="n">
        <v>883.562613301143</v>
      </c>
      <c r="C4976" s="5" t="n">
        <v>4.91603334943346</v>
      </c>
    </row>
    <row r="4977" customFormat="false" ht="16" hidden="true" customHeight="false" outlineLevel="0" collapsed="false">
      <c r="A4977" s="4" t="s">
        <v>6</v>
      </c>
      <c r="B4977" s="5" t="n">
        <v>883.562613301143</v>
      </c>
      <c r="C4977" s="5" t="n">
        <v>29.0333293740471</v>
      </c>
    </row>
    <row r="4978" customFormat="false" ht="16" hidden="true" customHeight="false" outlineLevel="0" collapsed="false">
      <c r="A4978" s="4" t="s">
        <v>9</v>
      </c>
      <c r="B4978" s="5" t="n">
        <v>883.562613301143</v>
      </c>
      <c r="C4978" s="5" t="n">
        <v>31.049628682747</v>
      </c>
    </row>
    <row r="4979" customFormat="false" ht="16" hidden="true" customHeight="false" outlineLevel="0" collapsed="false">
      <c r="A4979" s="4" t="s">
        <v>3</v>
      </c>
      <c r="B4979" s="5" t="n">
        <v>884.124661706583</v>
      </c>
      <c r="C4979" s="5" t="n">
        <v>5.92599399778347</v>
      </c>
    </row>
    <row r="4980" customFormat="false" ht="16" hidden="true" customHeight="false" outlineLevel="0" collapsed="false">
      <c r="A4980" s="4" t="s">
        <v>3</v>
      </c>
      <c r="B4980" s="5" t="n">
        <v>884.686661112554</v>
      </c>
      <c r="C4980" s="5" t="n">
        <v>5.47992136393897</v>
      </c>
    </row>
    <row r="4981" customFormat="false" ht="16" hidden="true" customHeight="false" outlineLevel="0" collapsed="false">
      <c r="A4981" s="4" t="s">
        <v>7</v>
      </c>
      <c r="B4981" s="5" t="n">
        <v>885.810512960259</v>
      </c>
      <c r="C4981" s="5" t="n">
        <v>29.5560790535443</v>
      </c>
    </row>
    <row r="4982" customFormat="false" ht="16" hidden="true" customHeight="false" outlineLevel="0" collapsed="false">
      <c r="A4982" s="4" t="s">
        <v>5</v>
      </c>
      <c r="B4982" s="5" t="n">
        <v>889.180893404119</v>
      </c>
      <c r="C4982" s="5" t="n">
        <v>37.2395715842586</v>
      </c>
    </row>
    <row r="4983" customFormat="false" ht="16" hidden="true" customHeight="false" outlineLevel="0" collapsed="false">
      <c r="A4983" s="4" t="s">
        <v>11</v>
      </c>
      <c r="B4983" s="5" t="n">
        <v>890.303962079801</v>
      </c>
      <c r="C4983" s="5" t="n">
        <v>29.9115609352637</v>
      </c>
    </row>
    <row r="4984" customFormat="false" ht="16" hidden="true" customHeight="false" outlineLevel="0" collapsed="false">
      <c r="A4984" s="4" t="s">
        <v>3</v>
      </c>
      <c r="B4984" s="5" t="n">
        <v>891.426835132999</v>
      </c>
      <c r="C4984" s="5" t="n">
        <v>5.00059559717766</v>
      </c>
    </row>
    <row r="4985" customFormat="false" ht="16" hidden="true" customHeight="false" outlineLevel="0" collapsed="false">
      <c r="A4985" s="4" t="s">
        <v>4</v>
      </c>
      <c r="B4985" s="5" t="n">
        <v>892.549512631851</v>
      </c>
      <c r="C4985" s="5" t="n">
        <v>4.6079986978539</v>
      </c>
    </row>
    <row r="4986" customFormat="false" ht="16" hidden="true" customHeight="false" outlineLevel="0" collapsed="false">
      <c r="A4986" s="4" t="s">
        <v>9</v>
      </c>
      <c r="B4986" s="5" t="n">
        <v>893.671994644458</v>
      </c>
      <c r="C4986" s="5" t="n">
        <v>31.1681135212971</v>
      </c>
    </row>
    <row r="4987" customFormat="false" ht="16" hidden="false" customHeight="false" outlineLevel="0" collapsed="false">
      <c r="A4987" s="4" t="s">
        <v>2</v>
      </c>
      <c r="B4987" s="5" t="n">
        <v>894.233162364691</v>
      </c>
      <c r="C4987" s="5" t="n">
        <v>5.04426964567574</v>
      </c>
    </row>
    <row r="4988" customFormat="false" ht="16" hidden="true" customHeight="false" outlineLevel="0" collapsed="false">
      <c r="A4988" s="4" t="s">
        <v>7</v>
      </c>
      <c r="B4988" s="5" t="n">
        <v>894.233162364691</v>
      </c>
      <c r="C4988" s="5" t="n">
        <v>32.6468556976268</v>
      </c>
    </row>
    <row r="4989" customFormat="false" ht="16" hidden="true" customHeight="false" outlineLevel="0" collapsed="false">
      <c r="A4989" s="4" t="s">
        <v>7</v>
      </c>
      <c r="B4989" s="5" t="n">
        <v>895.355351275543</v>
      </c>
      <c r="C4989" s="5" t="n">
        <v>33.1331987216033</v>
      </c>
    </row>
    <row r="4990" customFormat="false" ht="16" hidden="true" customHeight="false" outlineLevel="0" collapsed="false">
      <c r="A4990" s="4" t="s">
        <v>12</v>
      </c>
      <c r="B4990" s="5" t="n">
        <v>895.355351275543</v>
      </c>
      <c r="C4990" s="5" t="n">
        <v>51.8268781614047</v>
      </c>
    </row>
    <row r="4991" customFormat="false" ht="16" hidden="true" customHeight="false" outlineLevel="0" collapsed="false">
      <c r="A4991" s="4" t="s">
        <v>4</v>
      </c>
      <c r="B4991" s="5" t="n">
        <v>898.720746383098</v>
      </c>
      <c r="C4991" s="5" t="n">
        <v>4.61255749915555</v>
      </c>
    </row>
    <row r="4992" customFormat="false" ht="16" hidden="true" customHeight="false" outlineLevel="0" collapsed="false">
      <c r="A4992" s="4" t="s">
        <v>6</v>
      </c>
      <c r="B4992" s="5" t="n">
        <v>898.720746383098</v>
      </c>
      <c r="C4992" s="5" t="n">
        <v>26.9355384245274</v>
      </c>
    </row>
    <row r="4993" customFormat="false" ht="16" hidden="false" customHeight="false" outlineLevel="0" collapsed="false">
      <c r="A4993" s="4" t="s">
        <v>2</v>
      </c>
      <c r="B4993" s="5" t="n">
        <v>900.963367446631</v>
      </c>
      <c r="C4993" s="5" t="n">
        <v>5.38867237983946</v>
      </c>
    </row>
    <row r="4994" customFormat="false" ht="16" hidden="true" customHeight="false" outlineLevel="0" collapsed="false">
      <c r="A4994" s="4" t="s">
        <v>3</v>
      </c>
      <c r="B4994" s="5" t="n">
        <v>901.523900830935</v>
      </c>
      <c r="C4994" s="5" t="n">
        <v>5.19115517549462</v>
      </c>
    </row>
    <row r="4995" customFormat="false" ht="16" hidden="true" customHeight="false" outlineLevel="0" collapsed="false">
      <c r="A4995" s="4" t="s">
        <v>5</v>
      </c>
      <c r="B4995" s="5" t="n">
        <v>903.205208603676</v>
      </c>
      <c r="C4995" s="5" t="n">
        <v>39.3084206313959</v>
      </c>
    </row>
    <row r="4996" customFormat="false" ht="16" hidden="false" customHeight="false" outlineLevel="0" collapsed="false">
      <c r="A4996" s="4" t="s">
        <v>2</v>
      </c>
      <c r="B4996" s="5" t="n">
        <v>904.325836886743</v>
      </c>
      <c r="C4996" s="5" t="n">
        <v>5.16182448761914</v>
      </c>
    </row>
    <row r="4997" customFormat="false" ht="16" hidden="true" customHeight="false" outlineLevel="0" collapsed="false">
      <c r="A4997" s="4" t="s">
        <v>10</v>
      </c>
      <c r="B4997" s="5" t="n">
        <v>904.325836886743</v>
      </c>
      <c r="C4997" s="5" t="n">
        <v>34.3587199581243</v>
      </c>
    </row>
    <row r="4998" customFormat="false" ht="16" hidden="true" customHeight="false" outlineLevel="0" collapsed="false">
      <c r="A4998" s="4" t="s">
        <v>11</v>
      </c>
      <c r="B4998" s="5" t="n">
        <v>905.446270396492</v>
      </c>
      <c r="C4998" s="5" t="n">
        <v>32.3214368847317</v>
      </c>
    </row>
    <row r="4999" customFormat="false" ht="16" hidden="true" customHeight="false" outlineLevel="0" collapsed="false">
      <c r="A4999" s="4" t="s">
        <v>3</v>
      </c>
      <c r="B4999" s="5" t="n">
        <v>906.566509200616</v>
      </c>
      <c r="C4999" s="5" t="n">
        <v>5.17268010849011</v>
      </c>
    </row>
    <row r="5000" customFormat="false" ht="16" hidden="true" customHeight="false" outlineLevel="0" collapsed="false">
      <c r="A5000" s="4" t="s">
        <v>6</v>
      </c>
      <c r="B5000" s="5" t="n">
        <v>906.566509200616</v>
      </c>
      <c r="C5000" s="5" t="n">
        <v>38.1962432584039</v>
      </c>
    </row>
    <row r="5001" customFormat="false" ht="16" hidden="true" customHeight="false" outlineLevel="0" collapsed="false">
      <c r="A5001" s="4" t="s">
        <v>11</v>
      </c>
      <c r="B5001" s="5" t="n">
        <v>906.566509200616</v>
      </c>
      <c r="C5001" s="5" t="n">
        <v>41.1237129667737</v>
      </c>
    </row>
    <row r="5002" customFormat="false" ht="16" hidden="true" customHeight="false" outlineLevel="0" collapsed="false">
      <c r="A5002" s="4" t="s">
        <v>12</v>
      </c>
      <c r="B5002" s="5" t="n">
        <v>907.686553366775</v>
      </c>
      <c r="C5002" s="5" t="n">
        <v>49.5709746366844</v>
      </c>
    </row>
    <row r="5003" customFormat="false" ht="16" hidden="true" customHeight="false" outlineLevel="0" collapsed="false">
      <c r="A5003" s="4" t="s">
        <v>8</v>
      </c>
      <c r="B5003" s="5" t="n">
        <v>908.806402962593</v>
      </c>
      <c r="C5003" s="5" t="n">
        <v>37.3537204143642</v>
      </c>
    </row>
    <row r="5004" customFormat="false" ht="16" hidden="true" customHeight="false" outlineLevel="0" collapsed="false">
      <c r="A5004" s="4" t="s">
        <v>11</v>
      </c>
      <c r="B5004" s="5" t="n">
        <v>909.366254817746</v>
      </c>
      <c r="C5004" s="5" t="n">
        <v>33.6561256521952</v>
      </c>
    </row>
    <row r="5005" customFormat="false" ht="16" hidden="true" customHeight="false" outlineLevel="0" collapsed="false">
      <c r="A5005" s="4" t="s">
        <v>4</v>
      </c>
      <c r="B5005" s="5" t="n">
        <v>909.926058055657</v>
      </c>
      <c r="C5005" s="5" t="n">
        <v>4.79092143274062</v>
      </c>
    </row>
    <row r="5006" customFormat="false" ht="16" hidden="true" customHeight="false" outlineLevel="0" collapsed="false">
      <c r="A5006" s="4" t="s">
        <v>10</v>
      </c>
      <c r="B5006" s="5" t="n">
        <v>910.485812684768</v>
      </c>
      <c r="C5006" s="5" t="n">
        <v>33.6840591700035</v>
      </c>
    </row>
    <row r="5007" customFormat="false" ht="16" hidden="false" customHeight="false" outlineLevel="0" collapsed="false">
      <c r="A5007" s="4" t="s">
        <v>2</v>
      </c>
      <c r="B5007" s="5" t="n">
        <v>912.164785003703</v>
      </c>
      <c r="C5007" s="5" t="n">
        <v>6.16738747338871</v>
      </c>
    </row>
    <row r="5008" customFormat="false" ht="16" hidden="true" customHeight="false" outlineLevel="0" collapsed="false">
      <c r="A5008" s="4" t="s">
        <v>5</v>
      </c>
      <c r="B5008" s="5" t="n">
        <v>912.164785003703</v>
      </c>
      <c r="C5008" s="5" t="n">
        <v>41.5169916077955</v>
      </c>
    </row>
    <row r="5009" customFormat="false" ht="16" hidden="true" customHeight="false" outlineLevel="0" collapsed="false">
      <c r="A5009" s="4" t="s">
        <v>5</v>
      </c>
      <c r="B5009" s="5" t="n">
        <v>912.724345282003</v>
      </c>
      <c r="C5009" s="5" t="n">
        <v>39.4198460665215</v>
      </c>
    </row>
    <row r="5010" customFormat="false" ht="16" hidden="true" customHeight="false" outlineLevel="0" collapsed="false">
      <c r="A5010" s="4" t="s">
        <v>8</v>
      </c>
      <c r="B5010" s="5" t="n">
        <v>915.521418342814</v>
      </c>
      <c r="C5010" s="5" t="n">
        <v>42.1209477497667</v>
      </c>
    </row>
    <row r="5011" customFormat="false" ht="16" hidden="true" customHeight="false" outlineLevel="0" collapsed="false">
      <c r="A5011" s="4" t="s">
        <v>11</v>
      </c>
      <c r="B5011" s="5" t="n">
        <v>917.758203300061</v>
      </c>
      <c r="C5011" s="5" t="n">
        <v>31.468268019185</v>
      </c>
    </row>
    <row r="5012" customFormat="false" ht="16" hidden="true" customHeight="false" outlineLevel="0" collapsed="false">
      <c r="A5012" s="4" t="s">
        <v>7</v>
      </c>
      <c r="B5012" s="5" t="n">
        <v>918.317278291272</v>
      </c>
      <c r="C5012" s="5" t="n">
        <v>31.4240994100227</v>
      </c>
    </row>
    <row r="5013" customFormat="false" ht="16" hidden="true" customHeight="false" outlineLevel="0" collapsed="false">
      <c r="A5013" s="4" t="s">
        <v>8</v>
      </c>
      <c r="B5013" s="5" t="n">
        <v>922.22944619276</v>
      </c>
      <c r="C5013" s="5" t="n">
        <v>39.619724902395</v>
      </c>
    </row>
    <row r="5014" customFormat="false" ht="16" hidden="true" customHeight="false" outlineLevel="0" collapsed="false">
      <c r="A5014" s="4" t="s">
        <v>4</v>
      </c>
      <c r="B5014" s="5" t="n">
        <v>923.346772511895</v>
      </c>
      <c r="C5014" s="5" t="n">
        <v>6.71008764857675</v>
      </c>
    </row>
    <row r="5015" customFormat="false" ht="16" hidden="true" customHeight="false" outlineLevel="0" collapsed="false">
      <c r="A5015" s="4" t="s">
        <v>4</v>
      </c>
      <c r="B5015" s="5" t="n">
        <v>924.463905203732</v>
      </c>
      <c r="C5015" s="5" t="n">
        <v>4.96433117902987</v>
      </c>
    </row>
    <row r="5016" customFormat="false" ht="16" hidden="true" customHeight="false" outlineLevel="0" collapsed="false">
      <c r="A5016" s="4" t="s">
        <v>12</v>
      </c>
      <c r="B5016" s="5" t="n">
        <v>924.463905203732</v>
      </c>
      <c r="C5016" s="5" t="n">
        <v>46.9121209873666</v>
      </c>
    </row>
    <row r="5017" customFormat="false" ht="16" hidden="true" customHeight="false" outlineLevel="0" collapsed="false">
      <c r="A5017" s="4" t="s">
        <v>10</v>
      </c>
      <c r="B5017" s="5" t="n">
        <v>925.022398960384</v>
      </c>
      <c r="C5017" s="5" t="n">
        <v>40.587637397014</v>
      </c>
    </row>
    <row r="5018" customFormat="false" ht="16" hidden="true" customHeight="false" outlineLevel="0" collapsed="false">
      <c r="A5018" s="4" t="s">
        <v>5</v>
      </c>
      <c r="B5018" s="5" t="n">
        <v>925.580844335369</v>
      </c>
      <c r="C5018" s="5" t="n">
        <v>42.470605788187</v>
      </c>
    </row>
    <row r="5019" customFormat="false" ht="16" hidden="true" customHeight="false" outlineLevel="0" collapsed="false">
      <c r="A5019" s="4" t="s">
        <v>7</v>
      </c>
      <c r="B5019" s="5" t="n">
        <v>926.139241337071</v>
      </c>
      <c r="C5019" s="5" t="n">
        <v>32.2547974475106</v>
      </c>
    </row>
    <row r="5020" customFormat="false" ht="16" hidden="true" customHeight="false" outlineLevel="0" collapsed="false">
      <c r="A5020" s="4" t="s">
        <v>5</v>
      </c>
      <c r="B5020" s="5" t="n">
        <v>926.697589973868</v>
      </c>
      <c r="C5020" s="5" t="n">
        <v>38.42812500189</v>
      </c>
    </row>
    <row r="5021" customFormat="false" ht="16" hidden="true" customHeight="false" outlineLevel="0" collapsed="false">
      <c r="A5021" s="4" t="s">
        <v>8</v>
      </c>
      <c r="B5021" s="5" t="n">
        <v>927.814142186256</v>
      </c>
      <c r="C5021" s="5" t="n">
        <v>36.9780437910507</v>
      </c>
    </row>
    <row r="5022" customFormat="false" ht="16" hidden="true" customHeight="false" outlineLevel="0" collapsed="false">
      <c r="A5022" s="4" t="s">
        <v>5</v>
      </c>
      <c r="B5022" s="5" t="n">
        <v>928.372345778596</v>
      </c>
      <c r="C5022" s="5" t="n">
        <v>41.0427747414469</v>
      </c>
    </row>
    <row r="5023" customFormat="false" ht="16" hidden="true" customHeight="false" outlineLevel="0" collapsed="false">
      <c r="A5023" s="4" t="s">
        <v>8</v>
      </c>
      <c r="B5023" s="5" t="n">
        <v>928.372345778596</v>
      </c>
      <c r="C5023" s="5" t="n">
        <v>40.5934485022688</v>
      </c>
    </row>
    <row r="5024" customFormat="false" ht="16" hidden="true" customHeight="false" outlineLevel="0" collapsed="false">
      <c r="A5024" s="4" t="s">
        <v>6</v>
      </c>
      <c r="B5024" s="5" t="n">
        <v>929.488607977422</v>
      </c>
      <c r="C5024" s="5" t="n">
        <v>27.6482977830149</v>
      </c>
    </row>
    <row r="5025" customFormat="false" ht="16" hidden="true" customHeight="false" outlineLevel="0" collapsed="false">
      <c r="A5025" s="4" t="s">
        <v>1</v>
      </c>
      <c r="B5025" s="5" t="n">
        <v>930.046666600643</v>
      </c>
      <c r="C5025" s="5" t="n">
        <v>5.25380116955914</v>
      </c>
    </row>
    <row r="5026" customFormat="false" ht="16" hidden="true" customHeight="false" outlineLevel="0" collapsed="false">
      <c r="A5026" s="4" t="s">
        <v>7</v>
      </c>
      <c r="B5026" s="5" t="n">
        <v>930.046666600643</v>
      </c>
      <c r="C5026" s="5" t="n">
        <v>37.0418127220928</v>
      </c>
    </row>
    <row r="5027" customFormat="false" ht="16" hidden="true" customHeight="false" outlineLevel="0" collapsed="false">
      <c r="A5027" s="4" t="s">
        <v>5</v>
      </c>
      <c r="B5027" s="5" t="n">
        <v>930.604676917556</v>
      </c>
      <c r="C5027" s="5" t="n">
        <v>40.2313240528022</v>
      </c>
    </row>
    <row r="5028" customFormat="false" ht="16" hidden="true" customHeight="false" outlineLevel="0" collapsed="false">
      <c r="A5028" s="4" t="s">
        <v>10</v>
      </c>
      <c r="B5028" s="5" t="n">
        <v>930.604676917556</v>
      </c>
      <c r="C5028" s="5" t="n">
        <v>36.2516312835559</v>
      </c>
    </row>
    <row r="5029" customFormat="false" ht="16" hidden="true" customHeight="false" outlineLevel="0" collapsed="false">
      <c r="A5029" s="4" t="s">
        <v>3</v>
      </c>
      <c r="B5029" s="5" t="n">
        <v>933.3940042001</v>
      </c>
      <c r="C5029" s="5" t="n">
        <v>5.26995954046241</v>
      </c>
    </row>
    <row r="5030" customFormat="false" ht="16" hidden="true" customHeight="false" outlineLevel="0" collapsed="false">
      <c r="A5030" s="4" t="s">
        <v>4</v>
      </c>
      <c r="B5030" s="5" t="n">
        <v>933.3940042001</v>
      </c>
      <c r="C5030" s="5" t="n">
        <v>5.19825849449372</v>
      </c>
    </row>
    <row r="5031" customFormat="false" ht="16" hidden="true" customHeight="false" outlineLevel="0" collapsed="false">
      <c r="A5031" s="4" t="s">
        <v>9</v>
      </c>
      <c r="B5031" s="5" t="n">
        <v>933.3940042001</v>
      </c>
      <c r="C5031" s="5" t="n">
        <v>32.9221712679425</v>
      </c>
    </row>
    <row r="5032" customFormat="false" ht="16" hidden="true" customHeight="false" outlineLevel="0" collapsed="false">
      <c r="A5032" s="4" t="s">
        <v>12</v>
      </c>
      <c r="B5032" s="5" t="n">
        <v>933.3940042001</v>
      </c>
      <c r="C5032" s="5" t="n">
        <v>49.1612053909922</v>
      </c>
    </row>
    <row r="5033" customFormat="false" ht="16" hidden="true" customHeight="false" outlineLevel="0" collapsed="false">
      <c r="A5033" s="4" t="s">
        <v>11</v>
      </c>
      <c r="B5033" s="5" t="n">
        <v>933.951724854695</v>
      </c>
      <c r="C5033" s="5" t="n">
        <v>38.75922620134</v>
      </c>
    </row>
    <row r="5034" customFormat="false" ht="16" hidden="true" customHeight="false" outlineLevel="0" collapsed="false">
      <c r="A5034" s="4" t="s">
        <v>6</v>
      </c>
      <c r="B5034" s="5" t="n">
        <v>934.509397261471</v>
      </c>
      <c r="C5034" s="5" t="n">
        <v>38.479273587458</v>
      </c>
    </row>
    <row r="5035" customFormat="false" ht="16" hidden="true" customHeight="false" outlineLevel="0" collapsed="false">
      <c r="A5035" s="4" t="s">
        <v>7</v>
      </c>
      <c r="B5035" s="5" t="n">
        <v>934.509397261471</v>
      </c>
      <c r="C5035" s="5" t="n">
        <v>35.4214758627492</v>
      </c>
    </row>
    <row r="5036" customFormat="false" ht="16" hidden="true" customHeight="false" outlineLevel="0" collapsed="false">
      <c r="A5036" s="4" t="s">
        <v>1</v>
      </c>
      <c r="B5036" s="5" t="n">
        <v>935.067021428776</v>
      </c>
      <c r="C5036" s="5" t="n">
        <v>5.23273818657817</v>
      </c>
    </row>
    <row r="5037" customFormat="false" ht="16" hidden="true" customHeight="false" outlineLevel="0" collapsed="false">
      <c r="A5037" s="4" t="s">
        <v>8</v>
      </c>
      <c r="B5037" s="5" t="n">
        <v>935.624597364956</v>
      </c>
      <c r="C5037" s="5" t="n">
        <v>39.0710026812088</v>
      </c>
    </row>
    <row r="5038" customFormat="false" ht="16" hidden="true" customHeight="false" outlineLevel="0" collapsed="false">
      <c r="A5038" s="4" t="s">
        <v>7</v>
      </c>
      <c r="B5038" s="5" t="n">
        <v>936.739604577302</v>
      </c>
      <c r="C5038" s="5" t="n">
        <v>36.9966130255941</v>
      </c>
    </row>
    <row r="5039" customFormat="false" ht="16" hidden="true" customHeight="false" outlineLevel="0" collapsed="false">
      <c r="A5039" s="4" t="s">
        <v>12</v>
      </c>
      <c r="B5039" s="5" t="n">
        <v>936.739604577302</v>
      </c>
      <c r="C5039" s="5" t="n">
        <v>50.5309417243083</v>
      </c>
    </row>
    <row r="5040" customFormat="false" ht="16" hidden="true" customHeight="false" outlineLevel="0" collapsed="false">
      <c r="A5040" s="4" t="s">
        <v>4</v>
      </c>
      <c r="B5040" s="5" t="n">
        <v>937.297035870149</v>
      </c>
      <c r="C5040" s="5" t="n">
        <v>4.60576141261741</v>
      </c>
    </row>
    <row r="5041" customFormat="false" ht="16" hidden="true" customHeight="false" outlineLevel="0" collapsed="false">
      <c r="A5041" s="4" t="s">
        <v>10</v>
      </c>
      <c r="B5041" s="5" t="n">
        <v>938.411753870871</v>
      </c>
      <c r="C5041" s="5" t="n">
        <v>33.6462630225615</v>
      </c>
    </row>
    <row r="5042" customFormat="false" ht="16" hidden="true" customHeight="false" outlineLevel="0" collapsed="false">
      <c r="A5042" s="4" t="s">
        <v>6</v>
      </c>
      <c r="B5042" s="5" t="n">
        <v>938.969040595412</v>
      </c>
      <c r="C5042" s="5" t="n">
        <v>28.1251659824864</v>
      </c>
    </row>
    <row r="5043" customFormat="false" ht="16" hidden="true" customHeight="false" outlineLevel="0" collapsed="false">
      <c r="A5043" s="4" t="s">
        <v>4</v>
      </c>
      <c r="B5043" s="5" t="n">
        <v>939.52627914718</v>
      </c>
      <c r="C5043" s="5" t="n">
        <v>4.6681821541158</v>
      </c>
    </row>
    <row r="5044" customFormat="false" ht="16" hidden="true" customHeight="false" outlineLevel="0" collapsed="false">
      <c r="A5044" s="4" t="s">
        <v>6</v>
      </c>
      <c r="B5044" s="5" t="n">
        <v>940.083469534502</v>
      </c>
      <c r="C5044" s="5" t="n">
        <v>33.2901333043558</v>
      </c>
    </row>
    <row r="5045" customFormat="false" ht="16" hidden="true" customHeight="false" outlineLevel="0" collapsed="false">
      <c r="A5045" s="4" t="s">
        <v>7</v>
      </c>
      <c r="B5045" s="5" t="n">
        <v>940.083469534502</v>
      </c>
      <c r="C5045" s="5" t="n">
        <v>44.0608239981087</v>
      </c>
    </row>
    <row r="5046" customFormat="false" ht="16" hidden="true" customHeight="false" outlineLevel="0" collapsed="false">
      <c r="A5046" s="4" t="s">
        <v>4</v>
      </c>
      <c r="B5046" s="5" t="n">
        <v>940.640611765704</v>
      </c>
      <c r="C5046" s="5" t="n">
        <v>5.19854674380522</v>
      </c>
    </row>
    <row r="5047" customFormat="false" ht="16" hidden="true" customHeight="false" outlineLevel="0" collapsed="false">
      <c r="A5047" s="4" t="s">
        <v>5</v>
      </c>
      <c r="B5047" s="5" t="n">
        <v>941.754751793038</v>
      </c>
      <c r="C5047" s="5" t="n">
        <v>39.928918990724</v>
      </c>
    </row>
    <row r="5048" customFormat="false" ht="16" hidden="true" customHeight="false" outlineLevel="0" collapsed="false">
      <c r="A5048" s="4" t="s">
        <v>7</v>
      </c>
      <c r="B5048" s="5" t="n">
        <v>943.982454340343</v>
      </c>
      <c r="C5048" s="5" t="n">
        <v>36.7933120599364</v>
      </c>
    </row>
    <row r="5049" customFormat="false" ht="16" hidden="true" customHeight="false" outlineLevel="0" collapsed="false">
      <c r="A5049" s="4" t="s">
        <v>5</v>
      </c>
      <c r="B5049" s="5" t="n">
        <v>944.539259711634</v>
      </c>
      <c r="C5049" s="5" t="n">
        <v>40.9091590377992</v>
      </c>
    </row>
    <row r="5050" customFormat="false" ht="16" hidden="false" customHeight="false" outlineLevel="0" collapsed="false">
      <c r="A5050" s="4" t="s">
        <v>2</v>
      </c>
      <c r="B5050" s="5" t="n">
        <v>945.652726193737</v>
      </c>
      <c r="C5050" s="5" t="n">
        <v>5.70333529679387</v>
      </c>
    </row>
    <row r="5051" customFormat="false" ht="16" hidden="true" customHeight="false" outlineLevel="0" collapsed="false">
      <c r="A5051" s="4" t="s">
        <v>3</v>
      </c>
      <c r="B5051" s="5" t="n">
        <v>945.652726193737</v>
      </c>
      <c r="C5051" s="5" t="n">
        <v>5.06278769528379</v>
      </c>
    </row>
    <row r="5052" customFormat="false" ht="16" hidden="true" customHeight="false" outlineLevel="0" collapsed="false">
      <c r="A5052" s="4" t="s">
        <v>7</v>
      </c>
      <c r="B5052" s="5" t="n">
        <v>945.652726193737</v>
      </c>
      <c r="C5052" s="5" t="n">
        <v>42.0842198258526</v>
      </c>
    </row>
    <row r="5053" customFormat="false" ht="16" hidden="true" customHeight="false" outlineLevel="0" collapsed="false">
      <c r="A5053" s="4" t="s">
        <v>5</v>
      </c>
      <c r="B5053" s="5" t="n">
        <v>946.209387321159</v>
      </c>
      <c r="C5053" s="5" t="n">
        <v>41.2886956105469</v>
      </c>
    </row>
    <row r="5054" customFormat="false" ht="16" hidden="true" customHeight="false" outlineLevel="0" collapsed="false">
      <c r="A5054" s="4" t="s">
        <v>12</v>
      </c>
      <c r="B5054" s="5" t="n">
        <v>946.209387321159</v>
      </c>
      <c r="C5054" s="5" t="n">
        <v>48.6132411620877</v>
      </c>
    </row>
    <row r="5055" customFormat="false" ht="16" hidden="true" customHeight="false" outlineLevel="0" collapsed="false">
      <c r="A5055" s="4" t="s">
        <v>10</v>
      </c>
      <c r="B5055" s="5" t="n">
        <v>947.879082348525</v>
      </c>
      <c r="C5055" s="5" t="n">
        <v>36.2952580978983</v>
      </c>
    </row>
    <row r="5056" customFormat="false" ht="16" hidden="true" customHeight="false" outlineLevel="0" collapsed="false">
      <c r="A5056" s="4" t="s">
        <v>11</v>
      </c>
      <c r="B5056" s="5" t="n">
        <v>948.435551267004</v>
      </c>
      <c r="C5056" s="5" t="n">
        <v>34.6416711414348</v>
      </c>
    </row>
    <row r="5057" customFormat="false" ht="16" hidden="true" customHeight="false" outlineLevel="0" collapsed="false">
      <c r="A5057" s="4" t="s">
        <v>12</v>
      </c>
      <c r="B5057" s="5" t="n">
        <v>948.991972153984</v>
      </c>
      <c r="C5057" s="5" t="n">
        <v>54.409244955075</v>
      </c>
    </row>
    <row r="5058" customFormat="false" ht="16" hidden="true" customHeight="false" outlineLevel="0" collapsed="false">
      <c r="A5058" s="4" t="s">
        <v>1</v>
      </c>
      <c r="B5058" s="5" t="n">
        <v>950.104669866613</v>
      </c>
      <c r="C5058" s="5" t="n">
        <v>4.80904314135414</v>
      </c>
    </row>
    <row r="5059" customFormat="false" ht="16" hidden="true" customHeight="false" outlineLevel="0" collapsed="false">
      <c r="A5059" s="4" t="s">
        <v>4</v>
      </c>
      <c r="B5059" s="5" t="n">
        <v>950.660946708837</v>
      </c>
      <c r="C5059" s="5" t="n">
        <v>4.90547176325961</v>
      </c>
    </row>
    <row r="5060" customFormat="false" ht="16" hidden="true" customHeight="false" outlineLevel="0" collapsed="false">
      <c r="A5060" s="4" t="s">
        <v>4</v>
      </c>
      <c r="B5060" s="5" t="n">
        <v>951.217175552714</v>
      </c>
      <c r="C5060" s="5" t="n">
        <v>4.76017926218873</v>
      </c>
    </row>
    <row r="5061" customFormat="false" ht="16" hidden="true" customHeight="false" outlineLevel="0" collapsed="false">
      <c r="A5061" s="4" t="s">
        <v>11</v>
      </c>
      <c r="B5061" s="5" t="n">
        <v>951.217175552714</v>
      </c>
      <c r="C5061" s="5" t="n">
        <v>52.800824311575</v>
      </c>
    </row>
    <row r="5062" customFormat="false" ht="16" hidden="true" customHeight="false" outlineLevel="0" collapsed="false">
      <c r="A5062" s="4" t="s">
        <v>10</v>
      </c>
      <c r="B5062" s="5" t="n">
        <v>952.329489278553</v>
      </c>
      <c r="C5062" s="5" t="n">
        <v>33.6935821769448</v>
      </c>
    </row>
    <row r="5063" customFormat="false" ht="16" hidden="true" customHeight="false" outlineLevel="0" collapsed="false">
      <c r="A5063" s="4" t="s">
        <v>3</v>
      </c>
      <c r="B5063" s="5" t="n">
        <v>953.441611110365</v>
      </c>
      <c r="C5063" s="5" t="n">
        <v>5.05479299789292</v>
      </c>
    </row>
    <row r="5064" customFormat="false" ht="16" hidden="true" customHeight="false" outlineLevel="0" collapsed="false">
      <c r="A5064" s="4" t="s">
        <v>5</v>
      </c>
      <c r="B5064" s="5" t="n">
        <v>953.441611110365</v>
      </c>
      <c r="C5064" s="5" t="n">
        <v>44.2911522940965</v>
      </c>
    </row>
    <row r="5065" customFormat="false" ht="16" hidden="true" customHeight="false" outlineLevel="0" collapsed="false">
      <c r="A5065" s="4" t="s">
        <v>5</v>
      </c>
      <c r="B5065" s="5" t="n">
        <v>953.9976000867</v>
      </c>
      <c r="C5065" s="5" t="n">
        <v>41.3312484488549</v>
      </c>
    </row>
    <row r="5066" customFormat="false" ht="16" hidden="true" customHeight="false" outlineLevel="0" collapsed="false">
      <c r="A5066" s="4" t="s">
        <v>5</v>
      </c>
      <c r="B5066" s="5" t="n">
        <v>955.109434201582</v>
      </c>
      <c r="C5066" s="5" t="n">
        <v>42.5058852224037</v>
      </c>
    </row>
    <row r="5067" customFormat="false" ht="16" hidden="true" customHeight="false" outlineLevel="0" collapsed="false">
      <c r="A5067" s="4" t="s">
        <v>6</v>
      </c>
      <c r="B5067" s="5" t="n">
        <v>956.776825903454</v>
      </c>
      <c r="C5067" s="5" t="n">
        <v>36.5651693683447</v>
      </c>
    </row>
    <row r="5068" customFormat="false" ht="16" hidden="true" customHeight="false" outlineLevel="0" collapsed="false">
      <c r="A5068" s="4" t="s">
        <v>7</v>
      </c>
      <c r="B5068" s="5" t="n">
        <v>957.332527311677</v>
      </c>
      <c r="C5068" s="5" t="n">
        <v>33.8045431477772</v>
      </c>
    </row>
    <row r="5069" customFormat="false" ht="16" hidden="true" customHeight="false" outlineLevel="0" collapsed="false">
      <c r="A5069" s="4" t="s">
        <v>11</v>
      </c>
      <c r="B5069" s="5" t="n">
        <v>957.332527311677</v>
      </c>
      <c r="C5069" s="5" t="n">
        <v>34.8303938215545</v>
      </c>
    </row>
    <row r="5070" customFormat="false" ht="16" hidden="false" customHeight="false" outlineLevel="0" collapsed="false">
      <c r="A5070" s="4" t="s">
        <v>2</v>
      </c>
      <c r="B5070" s="5" t="n">
        <v>958.443786439082</v>
      </c>
      <c r="C5070" s="5" t="n">
        <v>5.29991112380687</v>
      </c>
    </row>
    <row r="5071" customFormat="false" ht="16" hidden="true" customHeight="false" outlineLevel="0" collapsed="false">
      <c r="A5071" s="4" t="s">
        <v>8</v>
      </c>
      <c r="B5071" s="5" t="n">
        <v>958.999344174775</v>
      </c>
      <c r="C5071" s="5" t="n">
        <v>42.1746652985473</v>
      </c>
    </row>
    <row r="5072" customFormat="false" ht="16" hidden="true" customHeight="false" outlineLevel="0" collapsed="false">
      <c r="A5072" s="4" t="s">
        <v>12</v>
      </c>
      <c r="B5072" s="5" t="n">
        <v>961.776414903163</v>
      </c>
      <c r="C5072" s="5" t="n">
        <v>53.3049568193916</v>
      </c>
    </row>
    <row r="5073" customFormat="false" ht="16" hidden="true" customHeight="false" outlineLevel="0" collapsed="false">
      <c r="A5073" s="4" t="s">
        <v>1</v>
      </c>
      <c r="B5073" s="5" t="n">
        <v>962.331685516548</v>
      </c>
      <c r="C5073" s="5" t="n">
        <v>4.91047956265915</v>
      </c>
    </row>
    <row r="5074" customFormat="false" ht="16" hidden="true" customHeight="false" outlineLevel="0" collapsed="false">
      <c r="A5074" s="4" t="s">
        <v>3</v>
      </c>
      <c r="B5074" s="5" t="n">
        <v>962.331685516548</v>
      </c>
      <c r="C5074" s="5" t="n">
        <v>5.07506598129006</v>
      </c>
    </row>
    <row r="5075" customFormat="false" ht="16" hidden="true" customHeight="false" outlineLevel="0" collapsed="false">
      <c r="A5075" s="4" t="s">
        <v>1</v>
      </c>
      <c r="B5075" s="5" t="n">
        <v>962.886908305067</v>
      </c>
      <c r="C5075" s="5" t="n">
        <v>4.85481740187799</v>
      </c>
    </row>
    <row r="5076" customFormat="false" ht="16" hidden="true" customHeight="false" outlineLevel="0" collapsed="false">
      <c r="A5076" s="4" t="s">
        <v>10</v>
      </c>
      <c r="B5076" s="5" t="n">
        <v>962.886908305067</v>
      </c>
      <c r="C5076" s="5" t="n">
        <v>35.8231920842893</v>
      </c>
    </row>
    <row r="5077" customFormat="false" ht="16" hidden="true" customHeight="false" outlineLevel="0" collapsed="false">
      <c r="A5077" s="4" t="s">
        <v>5</v>
      </c>
      <c r="B5077" s="5" t="n">
        <v>963.442083276956</v>
      </c>
      <c r="C5077" s="5" t="n">
        <v>41.1413087815386</v>
      </c>
    </row>
    <row r="5078" customFormat="false" ht="16" hidden="false" customHeight="false" outlineLevel="0" collapsed="false">
      <c r="A5078" s="4" t="s">
        <v>2</v>
      </c>
      <c r="B5078" s="5" t="n">
        <v>965.107321375193</v>
      </c>
      <c r="C5078" s="5" t="n">
        <v>4.81773088554973</v>
      </c>
    </row>
    <row r="5079" customFormat="false" ht="16" hidden="true" customHeight="false" outlineLevel="0" collapsed="false">
      <c r="A5079" s="4" t="s">
        <v>9</v>
      </c>
      <c r="B5079" s="5" t="n">
        <v>965.107321375193</v>
      </c>
      <c r="C5079" s="5" t="n">
        <v>35.6666545740713</v>
      </c>
    </row>
    <row r="5080" customFormat="false" ht="16" hidden="true" customHeight="false" outlineLevel="0" collapsed="false">
      <c r="A5080" s="4" t="s">
        <v>7</v>
      </c>
      <c r="B5080" s="5" t="n">
        <v>965.662305162898</v>
      </c>
      <c r="C5080" s="5" t="n">
        <v>31.9216602447175</v>
      </c>
    </row>
    <row r="5081" customFormat="false" ht="16" hidden="true" customHeight="false" outlineLevel="0" collapsed="false">
      <c r="A5081" s="4" t="s">
        <v>5</v>
      </c>
      <c r="B5081" s="5" t="n">
        <v>966.772129420113</v>
      </c>
      <c r="C5081" s="5" t="n">
        <v>40.0665262154369</v>
      </c>
    </row>
    <row r="5082" customFormat="false" ht="16" hidden="true" customHeight="false" outlineLevel="0" collapsed="false">
      <c r="A5082" s="4" t="s">
        <v>1</v>
      </c>
      <c r="B5082" s="5" t="n">
        <v>967.881762641221</v>
      </c>
      <c r="C5082" s="5" t="n">
        <v>5.987324423685</v>
      </c>
    </row>
    <row r="5083" customFormat="false" ht="16" hidden="true" customHeight="false" outlineLevel="0" collapsed="false">
      <c r="A5083" s="4" t="s">
        <v>3</v>
      </c>
      <c r="B5083" s="5" t="n">
        <v>967.881762641221</v>
      </c>
      <c r="C5083" s="5" t="n">
        <v>5.05942362916242</v>
      </c>
    </row>
    <row r="5084" customFormat="false" ht="16" hidden="true" customHeight="false" outlineLevel="0" collapsed="false">
      <c r="A5084" s="4" t="s">
        <v>3</v>
      </c>
      <c r="B5084" s="5" t="n">
        <v>967.881762641221</v>
      </c>
      <c r="C5084" s="5" t="n">
        <v>5.48051548284957</v>
      </c>
    </row>
    <row r="5085" customFormat="false" ht="16" hidden="true" customHeight="false" outlineLevel="0" collapsed="false">
      <c r="A5085" s="4" t="s">
        <v>10</v>
      </c>
      <c r="B5085" s="5" t="n">
        <v>967.881762641221</v>
      </c>
      <c r="C5085" s="5" t="n">
        <v>42.7507245087208</v>
      </c>
    </row>
    <row r="5086" customFormat="false" ht="16" hidden="true" customHeight="false" outlineLevel="0" collapsed="false">
      <c r="A5086" s="4" t="s">
        <v>12</v>
      </c>
      <c r="B5086" s="5" t="n">
        <v>967.881762641221</v>
      </c>
      <c r="C5086" s="5" t="n">
        <v>65.1839383822071</v>
      </c>
    </row>
    <row r="5087" customFormat="false" ht="16" hidden="false" customHeight="false" outlineLevel="0" collapsed="false">
      <c r="A5087" s="4" t="s">
        <v>2</v>
      </c>
      <c r="B5087" s="5" t="n">
        <v>968.991204891978</v>
      </c>
      <c r="C5087" s="5" t="n">
        <v>4.87963875529722</v>
      </c>
    </row>
    <row r="5088" customFormat="false" ht="16" hidden="true" customHeight="false" outlineLevel="0" collapsed="false">
      <c r="A5088" s="4" t="s">
        <v>3</v>
      </c>
      <c r="B5088" s="5" t="n">
        <v>969.545854424015</v>
      </c>
      <c r="C5088" s="5" t="n">
        <v>5.00230679086777</v>
      </c>
    </row>
    <row r="5089" customFormat="false" ht="16" hidden="true" customHeight="false" outlineLevel="0" collapsed="false">
      <c r="A5089" s="4" t="s">
        <v>5</v>
      </c>
      <c r="B5089" s="5" t="n">
        <v>969.545854424015</v>
      </c>
      <c r="C5089" s="5" t="n">
        <v>39.9551565880139</v>
      </c>
    </row>
    <row r="5090" customFormat="false" ht="16" hidden="true" customHeight="false" outlineLevel="0" collapsed="false">
      <c r="A5090" s="4" t="s">
        <v>12</v>
      </c>
      <c r="B5090" s="5" t="n">
        <v>970.655010342462</v>
      </c>
      <c r="C5090" s="5" t="n">
        <v>50.563394925967</v>
      </c>
    </row>
    <row r="5091" customFormat="false" ht="16" hidden="true" customHeight="false" outlineLevel="0" collapsed="false">
      <c r="A5091" s="4" t="s">
        <v>3</v>
      </c>
      <c r="B5091" s="5" t="n">
        <v>971.209516745291</v>
      </c>
      <c r="C5091" s="5" t="n">
        <v>5.12686944365726</v>
      </c>
    </row>
    <row r="5092" customFormat="false" ht="16" hidden="true" customHeight="false" outlineLevel="0" collapsed="false">
      <c r="A5092" s="4" t="s">
        <v>10</v>
      </c>
      <c r="B5092" s="5" t="n">
        <v>971.209516745291</v>
      </c>
      <c r="C5092" s="5" t="n">
        <v>35.0715674411238</v>
      </c>
    </row>
    <row r="5093" customFormat="false" ht="16" hidden="true" customHeight="false" outlineLevel="0" collapsed="false">
      <c r="A5093" s="4" t="s">
        <v>4</v>
      </c>
      <c r="B5093" s="5" t="n">
        <v>971.763975454798</v>
      </c>
      <c r="C5093" s="5" t="n">
        <v>4.78202225064188</v>
      </c>
    </row>
    <row r="5094" customFormat="false" ht="16" hidden="true" customHeight="false" outlineLevel="0" collapsed="false">
      <c r="A5094" s="4" t="s">
        <v>8</v>
      </c>
      <c r="B5094" s="5" t="n">
        <v>972.318386479187</v>
      </c>
      <c r="C5094" s="5" t="n">
        <v>40.1173138610476</v>
      </c>
    </row>
    <row r="5095" customFormat="false" ht="16" hidden="true" customHeight="false" outlineLevel="0" collapsed="false">
      <c r="A5095" s="4" t="s">
        <v>7</v>
      </c>
      <c r="B5095" s="5" t="n">
        <v>972.872749826659</v>
      </c>
      <c r="C5095" s="5" t="n">
        <v>36.07800537201</v>
      </c>
    </row>
    <row r="5096" customFormat="false" ht="16" hidden="false" customHeight="false" outlineLevel="0" collapsed="false">
      <c r="A5096" s="4" t="s">
        <v>2</v>
      </c>
      <c r="B5096" s="5" t="n">
        <v>973.427065505415</v>
      </c>
      <c r="C5096" s="5" t="n">
        <v>6.33727826127537</v>
      </c>
    </row>
    <row r="5097" customFormat="false" ht="16" hidden="true" customHeight="false" outlineLevel="0" collapsed="false">
      <c r="A5097" s="4" t="s">
        <v>4</v>
      </c>
      <c r="B5097" s="5" t="n">
        <v>973.427065505415</v>
      </c>
      <c r="C5097" s="5" t="n">
        <v>5.12814259359531</v>
      </c>
    </row>
    <row r="5098" customFormat="false" ht="16" hidden="true" customHeight="false" outlineLevel="0" collapsed="false">
      <c r="A5098" s="4" t="s">
        <v>4</v>
      </c>
      <c r="B5098" s="5" t="n">
        <v>973.427065505415</v>
      </c>
      <c r="C5098" s="5" t="n">
        <v>5.49274954854572</v>
      </c>
    </row>
    <row r="5099" customFormat="false" ht="16" hidden="true" customHeight="false" outlineLevel="0" collapsed="false">
      <c r="A5099" s="4" t="s">
        <v>9</v>
      </c>
      <c r="B5099" s="5" t="n">
        <v>973.427065505415</v>
      </c>
      <c r="C5099" s="5" t="n">
        <v>42.7243728554475</v>
      </c>
    </row>
    <row r="5100" customFormat="false" ht="16" hidden="true" customHeight="false" outlineLevel="0" collapsed="false">
      <c r="A5100" s="4" t="s">
        <v>11</v>
      </c>
      <c r="B5100" s="5" t="n">
        <v>973.427065505415</v>
      </c>
      <c r="C5100" s="5" t="n">
        <v>32.1740369396774</v>
      </c>
    </row>
    <row r="5101" customFormat="false" ht="16" hidden="true" customHeight="false" outlineLevel="0" collapsed="false">
      <c r="A5101" s="4" t="s">
        <v>12</v>
      </c>
      <c r="B5101" s="5" t="n">
        <v>973.427065505415</v>
      </c>
      <c r="C5101" s="5" t="n">
        <v>56.8946958690378</v>
      </c>
    </row>
    <row r="5102" customFormat="false" ht="16" hidden="true" customHeight="false" outlineLevel="0" collapsed="false">
      <c r="A5102" s="4" t="s">
        <v>4</v>
      </c>
      <c r="B5102" s="5" t="n">
        <v>975.089726611337</v>
      </c>
      <c r="C5102" s="5" t="n">
        <v>4.61934156216136</v>
      </c>
    </row>
    <row r="5103" customFormat="false" ht="16" hidden="true" customHeight="false" outlineLevel="0" collapsed="false">
      <c r="A5103" s="4" t="s">
        <v>6</v>
      </c>
      <c r="B5103" s="5" t="n">
        <v>975.643851697174</v>
      </c>
      <c r="C5103" s="5" t="n">
        <v>29.0881891700284</v>
      </c>
    </row>
    <row r="5104" customFormat="false" ht="16" hidden="true" customHeight="false" outlineLevel="0" collapsed="false">
      <c r="A5104" s="4" t="s">
        <v>9</v>
      </c>
      <c r="B5104" s="5" t="n">
        <v>975.643851697174</v>
      </c>
      <c r="C5104" s="5" t="n">
        <v>33.8113049446686</v>
      </c>
    </row>
    <row r="5105" customFormat="false" ht="16" hidden="true" customHeight="false" outlineLevel="0" collapsed="false">
      <c r="A5105" s="4" t="s">
        <v>6</v>
      </c>
      <c r="B5105" s="5" t="n">
        <v>976.197929155258</v>
      </c>
      <c r="C5105" s="5" t="n">
        <v>30.7084925536186</v>
      </c>
    </row>
    <row r="5106" customFormat="false" ht="16" hidden="true" customHeight="false" outlineLevel="0" collapsed="false">
      <c r="A5106" s="4" t="s">
        <v>4</v>
      </c>
      <c r="B5106" s="5" t="n">
        <v>976.751958993776</v>
      </c>
      <c r="C5106" s="5" t="n">
        <v>4.6490322445479</v>
      </c>
    </row>
    <row r="5107" customFormat="false" ht="16" hidden="false" customHeight="false" outlineLevel="0" collapsed="false">
      <c r="A5107" s="4" t="s">
        <v>2</v>
      </c>
      <c r="B5107" s="5" t="n">
        <v>977.859875844851</v>
      </c>
      <c r="C5107" s="5" t="n">
        <v>5.20506400346253</v>
      </c>
    </row>
    <row r="5108" customFormat="false" ht="16" hidden="true" customHeight="false" outlineLevel="0" collapsed="false">
      <c r="A5108" s="4" t="s">
        <v>3</v>
      </c>
      <c r="B5108" s="5" t="n">
        <v>978.41376287377</v>
      </c>
      <c r="C5108" s="5" t="n">
        <v>5.0777678066779</v>
      </c>
    </row>
    <row r="5109" customFormat="false" ht="16" hidden="true" customHeight="false" outlineLevel="0" collapsed="false">
      <c r="A5109" s="4" t="s">
        <v>7</v>
      </c>
      <c r="B5109" s="5" t="n">
        <v>978.967602315849</v>
      </c>
      <c r="C5109" s="5" t="n">
        <v>32.2604540537436</v>
      </c>
    </row>
    <row r="5110" customFormat="false" ht="16" hidden="true" customHeight="false" outlineLevel="0" collapsed="false">
      <c r="A5110" s="4" t="s">
        <v>8</v>
      </c>
      <c r="B5110" s="5" t="n">
        <v>978.967602315849</v>
      </c>
      <c r="C5110" s="5" t="n">
        <v>49.8658733529812</v>
      </c>
    </row>
    <row r="5111" customFormat="false" ht="16" hidden="true" customHeight="false" outlineLevel="0" collapsed="false">
      <c r="A5111" s="4" t="s">
        <v>10</v>
      </c>
      <c r="B5111" s="5" t="n">
        <v>978.967602315849</v>
      </c>
      <c r="C5111" s="5" t="n">
        <v>34.8175474234534</v>
      </c>
    </row>
    <row r="5112" customFormat="false" ht="16" hidden="false" customHeight="false" outlineLevel="0" collapsed="false">
      <c r="A5112" s="4" t="s">
        <v>2</v>
      </c>
      <c r="B5112" s="5" t="n">
        <v>979.521394179263</v>
      </c>
      <c r="C5112" s="5" t="n">
        <v>4.94665305102148</v>
      </c>
    </row>
    <row r="5113" customFormat="false" ht="16" hidden="false" customHeight="false" outlineLevel="0" collapsed="false">
      <c r="A5113" s="4" t="s">
        <v>2</v>
      </c>
      <c r="B5113" s="5" t="n">
        <v>979.521394179263</v>
      </c>
      <c r="C5113" s="5" t="n">
        <v>5.1546645514147</v>
      </c>
    </row>
    <row r="5114" customFormat="false" ht="16" hidden="true" customHeight="false" outlineLevel="0" collapsed="false">
      <c r="A5114" s="4" t="s">
        <v>7</v>
      </c>
      <c r="B5114" s="5" t="n">
        <v>979.521394179263</v>
      </c>
      <c r="C5114" s="5" t="n">
        <v>34.1864233157623</v>
      </c>
    </row>
    <row r="5115" customFormat="false" ht="16" hidden="true" customHeight="false" outlineLevel="0" collapsed="false">
      <c r="A5115" s="4" t="s">
        <v>9</v>
      </c>
      <c r="B5115" s="5" t="n">
        <v>979.521394179263</v>
      </c>
      <c r="C5115" s="5" t="n">
        <v>34.6935377487335</v>
      </c>
    </row>
    <row r="5116" customFormat="false" ht="16" hidden="true" customHeight="false" outlineLevel="0" collapsed="false">
      <c r="A5116" s="4" t="s">
        <v>7</v>
      </c>
      <c r="B5116" s="5" t="n">
        <v>980.075138472188</v>
      </c>
      <c r="C5116" s="5" t="n">
        <v>32.9487140643882</v>
      </c>
    </row>
    <row r="5117" customFormat="false" ht="16" hidden="true" customHeight="false" outlineLevel="0" collapsed="false">
      <c r="A5117" s="4" t="s">
        <v>5</v>
      </c>
      <c r="B5117" s="5" t="n">
        <v>980.628835202793</v>
      </c>
      <c r="C5117" s="5" t="n">
        <v>42.6450812921627</v>
      </c>
    </row>
    <row r="5118" customFormat="false" ht="16" hidden="true" customHeight="false" outlineLevel="0" collapsed="false">
      <c r="A5118" s="4" t="s">
        <v>10</v>
      </c>
      <c r="B5118" s="5" t="n">
        <v>981.18248437925</v>
      </c>
      <c r="C5118" s="5" t="n">
        <v>38.8118714836262</v>
      </c>
    </row>
    <row r="5119" customFormat="false" ht="16" hidden="true" customHeight="false" outlineLevel="0" collapsed="false">
      <c r="A5119" s="4" t="s">
        <v>8</v>
      </c>
      <c r="B5119" s="5" t="n">
        <v>981.736086009726</v>
      </c>
      <c r="C5119" s="5" t="n">
        <v>41.3113299233898</v>
      </c>
    </row>
    <row r="5120" customFormat="false" ht="16" hidden="true" customHeight="false" outlineLevel="0" collapsed="false">
      <c r="A5120" s="4" t="s">
        <v>3</v>
      </c>
      <c r="B5120" s="5" t="n">
        <v>982.289640102386</v>
      </c>
      <c r="C5120" s="5" t="n">
        <v>5.49523921738404</v>
      </c>
    </row>
    <row r="5121" customFormat="false" ht="16" hidden="true" customHeight="false" outlineLevel="0" collapsed="false">
      <c r="A5121" s="4" t="s">
        <v>8</v>
      </c>
      <c r="B5121" s="5" t="n">
        <v>982.289640102386</v>
      </c>
      <c r="C5121" s="5" t="n">
        <v>43.8306469757162</v>
      </c>
    </row>
    <row r="5122" customFormat="false" ht="16" hidden="true" customHeight="false" outlineLevel="0" collapsed="false">
      <c r="A5122" s="4" t="s">
        <v>12</v>
      </c>
      <c r="B5122" s="5" t="n">
        <v>982.289640102386</v>
      </c>
      <c r="C5122" s="5" t="n">
        <v>50.8052387659374</v>
      </c>
    </row>
    <row r="5123" customFormat="false" ht="16" hidden="true" customHeight="false" outlineLevel="0" collapsed="false">
      <c r="A5123" s="4" t="s">
        <v>4</v>
      </c>
      <c r="B5123" s="5" t="n">
        <v>982.843146665394</v>
      </c>
      <c r="C5123" s="5" t="n">
        <v>4.89462285885732</v>
      </c>
    </row>
    <row r="5124" customFormat="false" ht="16" hidden="true" customHeight="false" outlineLevel="0" collapsed="false">
      <c r="A5124" s="4" t="s">
        <v>4</v>
      </c>
      <c r="B5124" s="5" t="n">
        <v>983.396605706911</v>
      </c>
      <c r="C5124" s="5" t="n">
        <v>4.67414790607277</v>
      </c>
    </row>
    <row r="5125" customFormat="false" ht="16" hidden="true" customHeight="false" outlineLevel="0" collapsed="false">
      <c r="A5125" s="4" t="s">
        <v>9</v>
      </c>
      <c r="B5125" s="5" t="n">
        <v>983.396605706911</v>
      </c>
      <c r="C5125" s="5" t="n">
        <v>38.1437441516067</v>
      </c>
    </row>
    <row r="5126" customFormat="false" ht="16" hidden="true" customHeight="false" outlineLevel="0" collapsed="false">
      <c r="A5126" s="4" t="s">
        <v>1</v>
      </c>
      <c r="B5126" s="5" t="n">
        <v>984.503381258108</v>
      </c>
      <c r="C5126" s="5" t="n">
        <v>7.52725218751317</v>
      </c>
    </row>
    <row r="5127" customFormat="false" ht="16" hidden="false" customHeight="false" outlineLevel="0" collapsed="false">
      <c r="A5127" s="4" t="s">
        <v>2</v>
      </c>
      <c r="B5127" s="5" t="n">
        <v>984.503381258108</v>
      </c>
      <c r="C5127" s="5" t="n">
        <v>5.76929752394823</v>
      </c>
    </row>
    <row r="5128" customFormat="false" ht="16" hidden="true" customHeight="false" outlineLevel="0" collapsed="false">
      <c r="A5128" s="4" t="s">
        <v>3</v>
      </c>
      <c r="B5128" s="5" t="n">
        <v>985.056697784099</v>
      </c>
      <c r="C5128" s="5" t="n">
        <v>5.36813557935852</v>
      </c>
    </row>
    <row r="5129" customFormat="false" ht="16" hidden="true" customHeight="false" outlineLevel="0" collapsed="false">
      <c r="A5129" s="4" t="s">
        <v>3</v>
      </c>
      <c r="B5129" s="5" t="n">
        <v>986.716362461478</v>
      </c>
      <c r="C5129" s="5" t="n">
        <v>5.41819523712088</v>
      </c>
    </row>
    <row r="5130" customFormat="false" ht="16" hidden="true" customHeight="false" outlineLevel="0" collapsed="false">
      <c r="A5130" s="4" t="s">
        <v>4</v>
      </c>
      <c r="B5130" s="5" t="n">
        <v>986.716362461478</v>
      </c>
      <c r="C5130" s="5" t="n">
        <v>4.6488966909179</v>
      </c>
    </row>
    <row r="5131" customFormat="false" ht="16" hidden="true" customHeight="false" outlineLevel="0" collapsed="false">
      <c r="A5131" s="4" t="s">
        <v>12</v>
      </c>
      <c r="B5131" s="5" t="n">
        <v>986.716362461478</v>
      </c>
      <c r="C5131" s="5" t="n">
        <v>55.2962041483223</v>
      </c>
    </row>
    <row r="5132" customFormat="false" ht="16" hidden="true" customHeight="false" outlineLevel="0" collapsed="false">
      <c r="A5132" s="4" t="s">
        <v>3</v>
      </c>
      <c r="B5132" s="5" t="n">
        <v>987.822568244049</v>
      </c>
      <c r="C5132" s="5" t="n">
        <v>5.00322653085001</v>
      </c>
    </row>
    <row r="5133" customFormat="false" ht="16" hidden="false" customHeight="false" outlineLevel="0" collapsed="false">
      <c r="A5133" s="4" t="s">
        <v>2</v>
      </c>
      <c r="B5133" s="5" t="n">
        <v>988.375599959063</v>
      </c>
      <c r="C5133" s="5" t="n">
        <v>4.7910710130504</v>
      </c>
    </row>
    <row r="5134" customFormat="false" ht="16" hidden="true" customHeight="false" outlineLevel="0" collapsed="false">
      <c r="A5134" s="4" t="s">
        <v>3</v>
      </c>
      <c r="B5134" s="5" t="n">
        <v>988.375599959063</v>
      </c>
      <c r="C5134" s="5" t="n">
        <v>4.99406638364112</v>
      </c>
    </row>
    <row r="5135" customFormat="false" ht="16" hidden="true" customHeight="false" outlineLevel="0" collapsed="false">
      <c r="A5135" s="4" t="s">
        <v>6</v>
      </c>
      <c r="B5135" s="5" t="n">
        <v>989.481521077251</v>
      </c>
      <c r="C5135" s="5" t="n">
        <v>35.9377824313988</v>
      </c>
    </row>
    <row r="5136" customFormat="false" ht="16" hidden="true" customHeight="false" outlineLevel="0" collapsed="false">
      <c r="A5136" s="4" t="s">
        <v>8</v>
      </c>
      <c r="B5136" s="5" t="n">
        <v>990.0344104967</v>
      </c>
      <c r="C5136" s="5" t="n">
        <v>40.7828909533764</v>
      </c>
    </row>
    <row r="5137" customFormat="false" ht="16" hidden="true" customHeight="false" outlineLevel="0" collapsed="false">
      <c r="A5137" s="4" t="s">
        <v>8</v>
      </c>
      <c r="B5137" s="5" t="n">
        <v>990.0344104967</v>
      </c>
      <c r="C5137" s="5" t="n">
        <v>39.0622526926013</v>
      </c>
    </row>
    <row r="5138" customFormat="false" ht="16" hidden="true" customHeight="false" outlineLevel="0" collapsed="false">
      <c r="A5138" s="4" t="s">
        <v>9</v>
      </c>
      <c r="B5138" s="5" t="n">
        <v>990.0344104967</v>
      </c>
      <c r="C5138" s="5" t="n">
        <v>43.0028053020377</v>
      </c>
    </row>
    <row r="5139" customFormat="false" ht="16" hidden="true" customHeight="false" outlineLevel="0" collapsed="false">
      <c r="A5139" s="4" t="s">
        <v>11</v>
      </c>
      <c r="B5139" s="5" t="n">
        <v>990.0344104967</v>
      </c>
      <c r="C5139" s="5" t="n">
        <v>31.9265431037693</v>
      </c>
    </row>
    <row r="5140" customFormat="false" ht="16" hidden="true" customHeight="false" outlineLevel="0" collapsed="false">
      <c r="A5140" s="4" t="s">
        <v>9</v>
      </c>
      <c r="B5140" s="5" t="n">
        <v>991.140047096977</v>
      </c>
      <c r="C5140" s="5" t="n">
        <v>35.661534552526</v>
      </c>
    </row>
    <row r="5141" customFormat="false" ht="16" hidden="true" customHeight="false" outlineLevel="0" collapsed="false">
      <c r="A5141" s="4" t="s">
        <v>10</v>
      </c>
      <c r="B5141" s="5" t="n">
        <v>991.140047096977</v>
      </c>
      <c r="C5141" s="5" t="n">
        <v>35.9393829383265</v>
      </c>
    </row>
    <row r="5142" customFormat="false" ht="16" hidden="true" customHeight="false" outlineLevel="0" collapsed="false">
      <c r="A5142" s="4" t="s">
        <v>3</v>
      </c>
      <c r="B5142" s="5" t="n">
        <v>991.692794294068</v>
      </c>
      <c r="C5142" s="5" t="n">
        <v>5.07343190396252</v>
      </c>
    </row>
    <row r="5143" customFormat="false" ht="16" hidden="true" customHeight="false" outlineLevel="0" collapsed="false">
      <c r="A5143" s="4" t="s">
        <v>12</v>
      </c>
      <c r="B5143" s="5" t="n">
        <v>991.692794294068</v>
      </c>
      <c r="C5143" s="5" t="n">
        <v>51.1274953123713</v>
      </c>
    </row>
    <row r="5144" customFormat="false" ht="16" hidden="true" customHeight="false" outlineLevel="0" collapsed="false">
      <c r="A5144" s="4" t="s">
        <v>7</v>
      </c>
      <c r="B5144" s="5" t="n">
        <v>992.798146522789</v>
      </c>
      <c r="C5144" s="5" t="n">
        <v>33.6152057716727</v>
      </c>
    </row>
    <row r="5145" customFormat="false" ht="16" hidden="true" customHeight="false" outlineLevel="0" collapsed="false">
      <c r="A5145" s="4" t="s">
        <v>8</v>
      </c>
      <c r="B5145" s="5" t="n">
        <v>992.798146522789</v>
      </c>
      <c r="C5145" s="5" t="n">
        <v>39.384143055522</v>
      </c>
    </row>
    <row r="5146" customFormat="false" ht="16" hidden="true" customHeight="false" outlineLevel="0" collapsed="false">
      <c r="A5146" s="4" t="s">
        <v>4</v>
      </c>
      <c r="B5146" s="5" t="n">
        <v>993.35075157067</v>
      </c>
      <c r="C5146" s="5" t="n">
        <v>4.82667628064588</v>
      </c>
    </row>
    <row r="5147" customFormat="false" ht="16" hidden="true" customHeight="false" outlineLevel="0" collapsed="false">
      <c r="A5147" s="4" t="s">
        <v>6</v>
      </c>
      <c r="B5147" s="5" t="n">
        <v>993.35075157067</v>
      </c>
      <c r="C5147" s="5" t="n">
        <v>26.495630587746</v>
      </c>
    </row>
    <row r="5148" customFormat="false" ht="16" hidden="true" customHeight="false" outlineLevel="0" collapsed="false">
      <c r="A5148" s="4" t="s">
        <v>5</v>
      </c>
      <c r="B5148" s="5" t="n">
        <v>995.008282545848</v>
      </c>
      <c r="C5148" s="5" t="n">
        <v>42.3076190661758</v>
      </c>
    </row>
    <row r="5149" customFormat="false" ht="16" hidden="true" customHeight="false" outlineLevel="0" collapsed="false">
      <c r="A5149" s="4" t="s">
        <v>11</v>
      </c>
      <c r="B5149" s="5" t="n">
        <v>995.008282545848</v>
      </c>
      <c r="C5149" s="5" t="n">
        <v>39.6561783153213</v>
      </c>
    </row>
    <row r="5150" customFormat="false" ht="16" hidden="true" customHeight="false" outlineLevel="0" collapsed="false">
      <c r="A5150" s="4" t="s">
        <v>1</v>
      </c>
      <c r="B5150" s="5" t="n">
        <v>995.560698175142</v>
      </c>
      <c r="C5150" s="5" t="n">
        <v>5.44025361549047</v>
      </c>
    </row>
    <row r="5151" customFormat="false" ht="16" hidden="true" customHeight="false" outlineLevel="0" collapsed="false">
      <c r="A5151" s="4" t="s">
        <v>3</v>
      </c>
      <c r="B5151" s="5" t="n">
        <v>995.560698175142</v>
      </c>
      <c r="C5151" s="5" t="n">
        <v>5.6422041178817</v>
      </c>
    </row>
    <row r="5152" customFormat="false" ht="16" hidden="true" customHeight="false" outlineLevel="0" collapsed="false">
      <c r="A5152" s="4" t="s">
        <v>3</v>
      </c>
      <c r="B5152" s="5" t="n">
        <v>995.560698175142</v>
      </c>
      <c r="C5152" s="5" t="n">
        <v>5.07908275783914</v>
      </c>
    </row>
    <row r="5153" customFormat="false" ht="16" hidden="true" customHeight="false" outlineLevel="0" collapsed="false">
      <c r="A5153" s="4" t="s">
        <v>11</v>
      </c>
      <c r="B5153" s="5" t="n">
        <v>995.560698175142</v>
      </c>
      <c r="C5153" s="5" t="n">
        <v>31.5813961550349</v>
      </c>
    </row>
    <row r="5154" customFormat="false" ht="16" hidden="true" customHeight="false" outlineLevel="0" collapsed="false">
      <c r="A5154" s="4" t="s">
        <v>1</v>
      </c>
      <c r="B5154" s="5" t="n">
        <v>996.665387438768</v>
      </c>
      <c r="C5154" s="5" t="n">
        <v>4.89031476625683</v>
      </c>
    </row>
    <row r="5155" customFormat="false" ht="16" hidden="true" customHeight="false" outlineLevel="0" collapsed="false">
      <c r="A5155" s="4" t="s">
        <v>4</v>
      </c>
      <c r="B5155" s="5" t="n">
        <v>996.665387438768</v>
      </c>
      <c r="C5155" s="5" t="n">
        <v>4.55062199051869</v>
      </c>
    </row>
    <row r="5156" customFormat="false" ht="16" hidden="true" customHeight="false" outlineLevel="0" collapsed="false">
      <c r="A5156" s="4" t="s">
        <v>6</v>
      </c>
      <c r="B5156" s="5" t="n">
        <v>996.665387438768</v>
      </c>
      <c r="C5156" s="5" t="n">
        <v>29.61486808103</v>
      </c>
    </row>
    <row r="5157" customFormat="false" ht="16" hidden="true" customHeight="false" outlineLevel="0" collapsed="false">
      <c r="A5157" s="4" t="s">
        <v>4</v>
      </c>
      <c r="B5157" s="5" t="n">
        <v>997.769887429838</v>
      </c>
      <c r="C5157" s="5" t="n">
        <v>4.63708154809105</v>
      </c>
    </row>
    <row r="5158" customFormat="false" ht="16" hidden="true" customHeight="false" outlineLevel="0" collapsed="false">
      <c r="A5158" s="4" t="s">
        <v>9</v>
      </c>
      <c r="B5158" s="5" t="n">
        <v>998.322066468431</v>
      </c>
      <c r="C5158" s="5" t="n">
        <v>35.2705838200008</v>
      </c>
    </row>
    <row r="5159" customFormat="false" ht="16" hidden="true" customHeight="false" outlineLevel="0" collapsed="false">
      <c r="A5159" s="4" t="s">
        <v>6</v>
      </c>
      <c r="B5159" s="5" t="n">
        <v>998.8741982132</v>
      </c>
      <c r="C5159" s="5" t="n">
        <v>31.4178166346897</v>
      </c>
    </row>
    <row r="5160" customFormat="false" ht="16" hidden="true" customHeight="false" outlineLevel="0" collapsed="false">
      <c r="A5160" s="4" t="s">
        <v>9</v>
      </c>
      <c r="B5160" s="5" t="n">
        <v>998.8741982132</v>
      </c>
      <c r="C5160" s="5" t="n">
        <v>32.4541161184579</v>
      </c>
    </row>
    <row r="5161" customFormat="false" ht="16" hidden="true" customHeight="false" outlineLevel="0" collapsed="false">
      <c r="A5161" s="4" t="s">
        <v>11</v>
      </c>
      <c r="B5161" s="5" t="n">
        <v>999.978319853667</v>
      </c>
      <c r="C5161" s="5" t="n">
        <v>33.4099354777633</v>
      </c>
    </row>
    <row r="5162" customFormat="false" ht="16" hidden="true" customHeight="false" outlineLevel="0" collapsed="false">
      <c r="A5162" s="4" t="s">
        <v>12</v>
      </c>
      <c r="B5162" s="5" t="n">
        <v>1000.53030976556</v>
      </c>
      <c r="C5162" s="5" t="n">
        <v>49.8705044370395</v>
      </c>
    </row>
    <row r="5163" customFormat="false" ht="16" hidden="true" customHeight="false" outlineLevel="0" collapsed="false">
      <c r="A5163" s="4" t="s">
        <v>1</v>
      </c>
      <c r="B5163" s="5" t="n">
        <v>1001.08225241602</v>
      </c>
      <c r="C5163" s="5" t="n">
        <v>5.7281101692547</v>
      </c>
    </row>
    <row r="5164" customFormat="false" ht="16" hidden="true" customHeight="false" outlineLevel="0" collapsed="false">
      <c r="A5164" s="4" t="s">
        <v>11</v>
      </c>
      <c r="B5164" s="5" t="n">
        <v>1001.08225241602</v>
      </c>
      <c r="C5164" s="5" t="n">
        <v>44.5989832053945</v>
      </c>
    </row>
    <row r="5165" customFormat="false" ht="16" hidden="true" customHeight="false" outlineLevel="0" collapsed="false">
      <c r="A5165" s="4" t="s">
        <v>11</v>
      </c>
      <c r="B5165" s="5" t="n">
        <v>1001.08225241602</v>
      </c>
      <c r="C5165" s="5" t="n">
        <v>40.6855505907158</v>
      </c>
    </row>
    <row r="5166" customFormat="false" ht="16" hidden="true" customHeight="false" outlineLevel="0" collapsed="false">
      <c r="A5166" s="4" t="s">
        <v>12</v>
      </c>
      <c r="B5166" s="5" t="n">
        <v>1001.08225241602</v>
      </c>
      <c r="C5166" s="5" t="n">
        <v>57.8973120177865</v>
      </c>
    </row>
    <row r="5167" customFormat="false" ht="16" hidden="true" customHeight="false" outlineLevel="0" collapsed="false">
      <c r="A5167" s="4" t="s">
        <v>4</v>
      </c>
      <c r="B5167" s="5" t="n">
        <v>1002.18599596501</v>
      </c>
      <c r="C5167" s="5" t="n">
        <v>4.44912956883175</v>
      </c>
    </row>
    <row r="5168" customFormat="false" ht="16" hidden="true" customHeight="false" outlineLevel="0" collapsed="false">
      <c r="A5168" s="4" t="s">
        <v>5</v>
      </c>
      <c r="B5168" s="5" t="n">
        <v>1002.18599596501</v>
      </c>
      <c r="C5168" s="5" t="n">
        <v>43.1452093548331</v>
      </c>
    </row>
    <row r="5169" customFormat="false" ht="16" hidden="true" customHeight="false" outlineLevel="0" collapsed="false">
      <c r="A5169" s="4" t="s">
        <v>8</v>
      </c>
      <c r="B5169" s="5" t="n">
        <v>1003.84125702998</v>
      </c>
      <c r="C5169" s="5" t="n">
        <v>44.7242463635262</v>
      </c>
    </row>
    <row r="5170" customFormat="false" ht="16" hidden="true" customHeight="false" outlineLevel="0" collapsed="false">
      <c r="A5170" s="4" t="s">
        <v>9</v>
      </c>
      <c r="B5170" s="5" t="n">
        <v>1003.84125702998</v>
      </c>
      <c r="C5170" s="5" t="n">
        <v>34.7462973903401</v>
      </c>
    </row>
    <row r="5171" customFormat="false" ht="16" hidden="true" customHeight="false" outlineLevel="0" collapsed="false">
      <c r="A5171" s="4" t="s">
        <v>8</v>
      </c>
      <c r="B5171" s="5" t="n">
        <v>1004.39291628171</v>
      </c>
      <c r="C5171" s="5" t="n">
        <v>41.6668012524968</v>
      </c>
    </row>
    <row r="5172" customFormat="false" ht="16" hidden="true" customHeight="false" outlineLevel="0" collapsed="false">
      <c r="A5172" s="4" t="s">
        <v>7</v>
      </c>
      <c r="B5172" s="5" t="n">
        <v>1004.9445283286</v>
      </c>
      <c r="C5172" s="5" t="n">
        <v>36.6187818935581</v>
      </c>
    </row>
    <row r="5173" customFormat="false" ht="16" hidden="true" customHeight="false" outlineLevel="0" collapsed="false">
      <c r="A5173" s="4" t="s">
        <v>7</v>
      </c>
      <c r="B5173" s="5" t="n">
        <v>1005.49609317874</v>
      </c>
      <c r="C5173" s="5" t="n">
        <v>38.0458452098725</v>
      </c>
    </row>
    <row r="5174" customFormat="false" ht="16" hidden="true" customHeight="false" outlineLevel="0" collapsed="false">
      <c r="A5174" s="4" t="s">
        <v>11</v>
      </c>
      <c r="B5174" s="5" t="n">
        <v>1005.49609317874</v>
      </c>
      <c r="C5174" s="5" t="n">
        <v>33.7884574630087</v>
      </c>
    </row>
    <row r="5175" customFormat="false" ht="16" hidden="true" customHeight="false" outlineLevel="0" collapsed="false">
      <c r="A5175" s="4" t="s">
        <v>12</v>
      </c>
      <c r="B5175" s="5" t="n">
        <v>1006.04761084021</v>
      </c>
      <c r="C5175" s="5" t="n">
        <v>52.9794337159902</v>
      </c>
    </row>
    <row r="5176" customFormat="false" ht="16" hidden="true" customHeight="false" outlineLevel="0" collapsed="false">
      <c r="A5176" s="4" t="s">
        <v>3</v>
      </c>
      <c r="B5176" s="5" t="n">
        <v>1006.59908132107</v>
      </c>
      <c r="C5176" s="5" t="n">
        <v>5.76909945143481</v>
      </c>
    </row>
    <row r="5177" customFormat="false" ht="16" hidden="true" customHeight="false" outlineLevel="0" collapsed="false">
      <c r="A5177" s="4" t="s">
        <v>4</v>
      </c>
      <c r="B5177" s="5" t="n">
        <v>1006.59908132107</v>
      </c>
      <c r="C5177" s="5" t="n">
        <v>5.75316799742226</v>
      </c>
    </row>
    <row r="5178" customFormat="false" ht="16" hidden="true" customHeight="false" outlineLevel="0" collapsed="false">
      <c r="A5178" s="4" t="s">
        <v>7</v>
      </c>
      <c r="B5178" s="5" t="n">
        <v>1006.59908132107</v>
      </c>
      <c r="C5178" s="5" t="n">
        <v>33.7195950571621</v>
      </c>
    </row>
    <row r="5179" customFormat="false" ht="16" hidden="true" customHeight="false" outlineLevel="0" collapsed="false">
      <c r="A5179" s="4" t="s">
        <v>12</v>
      </c>
      <c r="B5179" s="5" t="n">
        <v>1006.59908132107</v>
      </c>
      <c r="C5179" s="5" t="n">
        <v>61.1463631860423</v>
      </c>
    </row>
    <row r="5180" customFormat="false" ht="16" hidden="true" customHeight="false" outlineLevel="0" collapsed="false">
      <c r="A5180" s="4" t="s">
        <v>7</v>
      </c>
      <c r="B5180" s="5" t="n">
        <v>1007.1505046294</v>
      </c>
      <c r="C5180" s="5" t="n">
        <v>34.7066759345844</v>
      </c>
    </row>
    <row r="5181" customFormat="false" ht="16" hidden="true" customHeight="false" outlineLevel="0" collapsed="false">
      <c r="A5181" s="4" t="s">
        <v>10</v>
      </c>
      <c r="B5181" s="5" t="n">
        <v>1007.1505046294</v>
      </c>
      <c r="C5181" s="5" t="n">
        <v>36.1876784233823</v>
      </c>
    </row>
    <row r="5182" customFormat="false" ht="16" hidden="true" customHeight="false" outlineLevel="0" collapsed="false">
      <c r="A5182" s="4" t="s">
        <v>6</v>
      </c>
      <c r="B5182" s="5" t="n">
        <v>1007.70188077327</v>
      </c>
      <c r="C5182" s="5" t="n">
        <v>30.1148373248312</v>
      </c>
    </row>
    <row r="5183" customFormat="false" ht="16" hidden="true" customHeight="false" outlineLevel="0" collapsed="false">
      <c r="A5183" s="4" t="s">
        <v>6</v>
      </c>
      <c r="B5183" s="5" t="n">
        <v>1008.25320976075</v>
      </c>
      <c r="C5183" s="5" t="n">
        <v>27.7919805503428</v>
      </c>
    </row>
    <row r="5184" customFormat="false" ht="16" hidden="true" customHeight="false" outlineLevel="0" collapsed="false">
      <c r="A5184" s="4" t="s">
        <v>9</v>
      </c>
      <c r="B5184" s="5" t="n">
        <v>1008.25320976075</v>
      </c>
      <c r="C5184" s="5" t="n">
        <v>35.6385532388107</v>
      </c>
    </row>
    <row r="5185" customFormat="false" ht="16" hidden="false" customHeight="false" outlineLevel="0" collapsed="false">
      <c r="A5185" s="4" t="s">
        <v>2</v>
      </c>
      <c r="B5185" s="5" t="n">
        <v>1008.80449159989</v>
      </c>
      <c r="C5185" s="5" t="n">
        <v>5.09394750099843</v>
      </c>
    </row>
    <row r="5186" customFormat="false" ht="16" hidden="true" customHeight="false" outlineLevel="0" collapsed="false">
      <c r="A5186" s="4" t="s">
        <v>7</v>
      </c>
      <c r="B5186" s="5" t="n">
        <v>1008.80449159989</v>
      </c>
      <c r="C5186" s="5" t="n">
        <v>40.6921779252439</v>
      </c>
    </row>
    <row r="5187" customFormat="false" ht="16" hidden="true" customHeight="false" outlineLevel="0" collapsed="false">
      <c r="A5187" s="4" t="s">
        <v>6</v>
      </c>
      <c r="B5187" s="5" t="n">
        <v>1009.35572629877</v>
      </c>
      <c r="C5187" s="5" t="n">
        <v>32.4454483625287</v>
      </c>
    </row>
    <row r="5188" customFormat="false" ht="16" hidden="true" customHeight="false" outlineLevel="0" collapsed="false">
      <c r="A5188" s="4" t="s">
        <v>10</v>
      </c>
      <c r="B5188" s="5" t="n">
        <v>1009.35572629877</v>
      </c>
      <c r="C5188" s="5" t="n">
        <v>39.0937715293587</v>
      </c>
    </row>
    <row r="5189" customFormat="false" ht="16" hidden="true" customHeight="false" outlineLevel="0" collapsed="false">
      <c r="A5189" s="4" t="s">
        <v>10</v>
      </c>
      <c r="B5189" s="5" t="n">
        <v>1009.90691386544</v>
      </c>
      <c r="C5189" s="5" t="n">
        <v>37.8095679550454</v>
      </c>
    </row>
    <row r="5190" customFormat="false" ht="16" hidden="true" customHeight="false" outlineLevel="0" collapsed="false">
      <c r="A5190" s="4" t="s">
        <v>5</v>
      </c>
      <c r="B5190" s="5" t="n">
        <v>1010.45805430797</v>
      </c>
      <c r="C5190" s="5" t="n">
        <v>47.7091347727018</v>
      </c>
    </row>
    <row r="5191" customFormat="false" ht="16" hidden="true" customHeight="false" outlineLevel="0" collapsed="false">
      <c r="A5191" s="4" t="s">
        <v>4</v>
      </c>
      <c r="B5191" s="5" t="n">
        <v>1011.56019385282</v>
      </c>
      <c r="C5191" s="5" t="n">
        <v>4.60285673435509</v>
      </c>
    </row>
    <row r="5192" customFormat="false" ht="16" hidden="true" customHeight="false" outlineLevel="0" collapsed="false">
      <c r="A5192" s="4" t="s">
        <v>4</v>
      </c>
      <c r="B5192" s="5" t="n">
        <v>1011.56019385282</v>
      </c>
      <c r="C5192" s="5" t="n">
        <v>4.56481434827324</v>
      </c>
    </row>
    <row r="5193" customFormat="false" ht="16" hidden="true" customHeight="false" outlineLevel="0" collapsed="false">
      <c r="A5193" s="4" t="s">
        <v>5</v>
      </c>
      <c r="B5193" s="5" t="n">
        <v>1011.56019385282</v>
      </c>
      <c r="C5193" s="5" t="n">
        <v>45.0354174892628</v>
      </c>
    </row>
    <row r="5194" customFormat="false" ht="16" hidden="false" customHeight="false" outlineLevel="0" collapsed="false">
      <c r="A5194" s="4" t="s">
        <v>2</v>
      </c>
      <c r="B5194" s="5" t="n">
        <v>1012.11119297125</v>
      </c>
      <c r="C5194" s="5" t="n">
        <v>5.70021709773503</v>
      </c>
    </row>
    <row r="5195" customFormat="false" ht="16" hidden="false" customHeight="false" outlineLevel="0" collapsed="false">
      <c r="A5195" s="4" t="s">
        <v>2</v>
      </c>
      <c r="B5195" s="5" t="n">
        <v>1012.11119297125</v>
      </c>
      <c r="C5195" s="5" t="n">
        <v>5.03775897507133</v>
      </c>
    </row>
    <row r="5196" customFormat="false" ht="16" hidden="true" customHeight="false" outlineLevel="0" collapsed="false">
      <c r="A5196" s="4" t="s">
        <v>3</v>
      </c>
      <c r="B5196" s="5" t="n">
        <v>1012.11119297125</v>
      </c>
      <c r="C5196" s="5" t="n">
        <v>6.25352081946368</v>
      </c>
    </row>
    <row r="5197" customFormat="false" ht="16" hidden="true" customHeight="false" outlineLevel="0" collapsed="false">
      <c r="A5197" s="4" t="s">
        <v>4</v>
      </c>
      <c r="B5197" s="5" t="n">
        <v>1012.11119297125</v>
      </c>
      <c r="C5197" s="5" t="n">
        <v>5.23113703922023</v>
      </c>
    </row>
    <row r="5198" customFormat="false" ht="16" hidden="true" customHeight="false" outlineLevel="0" collapsed="false">
      <c r="A5198" s="4" t="s">
        <v>6</v>
      </c>
      <c r="B5198" s="5" t="n">
        <v>1012.11119297125</v>
      </c>
      <c r="C5198" s="5" t="n">
        <v>30.6582636639214</v>
      </c>
    </row>
    <row r="5199" customFormat="false" ht="16" hidden="true" customHeight="false" outlineLevel="0" collapsed="false">
      <c r="A5199" s="4" t="s">
        <v>11</v>
      </c>
      <c r="B5199" s="5" t="n">
        <v>1012.11119297125</v>
      </c>
      <c r="C5199" s="5" t="n">
        <v>38.5655003124838</v>
      </c>
    </row>
    <row r="5200" customFormat="false" ht="16" hidden="true" customHeight="false" outlineLevel="0" collapsed="false">
      <c r="A5200" s="4" t="s">
        <v>3</v>
      </c>
      <c r="B5200" s="5" t="n">
        <v>1012.66214499774</v>
      </c>
      <c r="C5200" s="5" t="n">
        <v>4.87852245437517</v>
      </c>
    </row>
    <row r="5201" customFormat="false" ht="16" hidden="true" customHeight="false" outlineLevel="0" collapsed="false">
      <c r="A5201" s="4" t="s">
        <v>1</v>
      </c>
      <c r="B5201" s="5" t="n">
        <v>1014.86548234539</v>
      </c>
      <c r="C5201" s="5" t="n">
        <v>4.96840532969629</v>
      </c>
    </row>
    <row r="5202" customFormat="false" ht="16" hidden="true" customHeight="false" outlineLevel="0" collapsed="false">
      <c r="A5202" s="4" t="s">
        <v>12</v>
      </c>
      <c r="B5202" s="5" t="n">
        <v>1014.86548234539</v>
      </c>
      <c r="C5202" s="5" t="n">
        <v>51.7482581061923</v>
      </c>
    </row>
    <row r="5203" customFormat="false" ht="16" hidden="true" customHeight="false" outlineLevel="0" collapsed="false">
      <c r="A5203" s="4" t="s">
        <v>12</v>
      </c>
      <c r="B5203" s="5" t="n">
        <v>1014.86548234539</v>
      </c>
      <c r="C5203" s="5" t="n">
        <v>51.8204580550678</v>
      </c>
    </row>
    <row r="5204" customFormat="false" ht="16" hidden="true" customHeight="false" outlineLevel="0" collapsed="false">
      <c r="A5204" s="4" t="s">
        <v>5</v>
      </c>
      <c r="B5204" s="5" t="n">
        <v>1015.96686867681</v>
      </c>
      <c r="C5204" s="5" t="n">
        <v>41.871461274295</v>
      </c>
    </row>
    <row r="5205" customFormat="false" ht="16" hidden="true" customHeight="false" outlineLevel="0" collapsed="false">
      <c r="A5205" s="4" t="s">
        <v>8</v>
      </c>
      <c r="B5205" s="5" t="n">
        <v>1016.51749128505</v>
      </c>
      <c r="C5205" s="5" t="n">
        <v>40.1703581272813</v>
      </c>
    </row>
    <row r="5206" customFormat="false" ht="16" hidden="true" customHeight="false" outlineLevel="0" collapsed="false">
      <c r="A5206" s="4" t="s">
        <v>8</v>
      </c>
      <c r="B5206" s="5" t="n">
        <v>1017.0680668657</v>
      </c>
      <c r="C5206" s="5" t="n">
        <v>43.3534629099771</v>
      </c>
    </row>
    <row r="5207" customFormat="false" ht="16" hidden="true" customHeight="false" outlineLevel="0" collapsed="false">
      <c r="A5207" s="4" t="s">
        <v>4</v>
      </c>
      <c r="B5207" s="5" t="n">
        <v>1017.61859542679</v>
      </c>
      <c r="C5207" s="5" t="n">
        <v>5.54401706747394</v>
      </c>
    </row>
    <row r="5208" customFormat="false" ht="16" hidden="true" customHeight="false" outlineLevel="0" collapsed="false">
      <c r="A5208" s="4" t="s">
        <v>9</v>
      </c>
      <c r="B5208" s="5" t="n">
        <v>1017.61859542679</v>
      </c>
      <c r="C5208" s="5" t="n">
        <v>41.608732990312</v>
      </c>
    </row>
    <row r="5209" customFormat="false" ht="16" hidden="true" customHeight="false" outlineLevel="0" collapsed="false">
      <c r="A5209" s="4" t="s">
        <v>10</v>
      </c>
      <c r="B5209" s="5" t="n">
        <v>1017.61859542679</v>
      </c>
      <c r="C5209" s="5" t="n">
        <v>49.3932775600514</v>
      </c>
    </row>
    <row r="5210" customFormat="false" ht="16" hidden="true" customHeight="false" outlineLevel="0" collapsed="false">
      <c r="A5210" s="4" t="s">
        <v>10</v>
      </c>
      <c r="B5210" s="5" t="n">
        <v>1017.61859542679</v>
      </c>
      <c r="C5210" s="5" t="n">
        <v>43.8061555526086</v>
      </c>
    </row>
    <row r="5211" customFormat="false" ht="16" hidden="true" customHeight="false" outlineLevel="0" collapsed="false">
      <c r="A5211" s="4" t="s">
        <v>11</v>
      </c>
      <c r="B5211" s="5" t="n">
        <v>1017.61859542679</v>
      </c>
      <c r="C5211" s="5" t="n">
        <v>39.1868625091587</v>
      </c>
    </row>
    <row r="5212" customFormat="false" ht="16" hidden="true" customHeight="false" outlineLevel="0" collapsed="false">
      <c r="A5212" s="4" t="s">
        <v>11</v>
      </c>
      <c r="B5212" s="5" t="n">
        <v>1019.26989907295</v>
      </c>
      <c r="C5212" s="5" t="n">
        <v>37.8719200980935</v>
      </c>
    </row>
    <row r="5213" customFormat="false" ht="16" hidden="true" customHeight="false" outlineLevel="0" collapsed="false">
      <c r="A5213" s="4" t="s">
        <v>11</v>
      </c>
      <c r="B5213" s="5" t="n">
        <v>1020.37053321975</v>
      </c>
      <c r="C5213" s="5" t="n">
        <v>33.098778379204</v>
      </c>
    </row>
    <row r="5214" customFormat="false" ht="16" hidden="true" customHeight="false" outlineLevel="0" collapsed="false">
      <c r="A5214" s="4" t="s">
        <v>5</v>
      </c>
      <c r="B5214" s="5" t="n">
        <v>1020.92077983202</v>
      </c>
      <c r="C5214" s="5" t="n">
        <v>43.0028086515143</v>
      </c>
    </row>
    <row r="5215" customFormat="false" ht="16" hidden="true" customHeight="false" outlineLevel="0" collapsed="false">
      <c r="A5215" s="4" t="s">
        <v>4</v>
      </c>
      <c r="B5215" s="5" t="n">
        <v>1021.47097948089</v>
      </c>
      <c r="C5215" s="5" t="n">
        <v>4.62258090163266</v>
      </c>
    </row>
    <row r="5216" customFormat="false" ht="16" hidden="true" customHeight="false" outlineLevel="0" collapsed="false">
      <c r="A5216" s="4" t="s">
        <v>10</v>
      </c>
      <c r="B5216" s="5" t="n">
        <v>1021.47097948089</v>
      </c>
      <c r="C5216" s="5" t="n">
        <v>36.993652465095</v>
      </c>
    </row>
    <row r="5217" customFormat="false" ht="16" hidden="true" customHeight="false" outlineLevel="0" collapsed="false">
      <c r="A5217" s="4" t="s">
        <v>5</v>
      </c>
      <c r="B5217" s="5" t="n">
        <v>1022.02113217438</v>
      </c>
      <c r="C5217" s="5" t="n">
        <v>42.6135445435202</v>
      </c>
    </row>
    <row r="5218" customFormat="false" ht="16" hidden="true" customHeight="false" outlineLevel="0" collapsed="false">
      <c r="A5218" s="4" t="s">
        <v>6</v>
      </c>
      <c r="B5218" s="5" t="n">
        <v>1022.02113217438</v>
      </c>
      <c r="C5218" s="5" t="n">
        <v>28.1842236039184</v>
      </c>
    </row>
    <row r="5219" customFormat="false" ht="16" hidden="true" customHeight="false" outlineLevel="0" collapsed="false">
      <c r="A5219" s="4" t="s">
        <v>10</v>
      </c>
      <c r="B5219" s="5" t="n">
        <v>1022.02113217438</v>
      </c>
      <c r="C5219" s="5" t="n">
        <v>37.7778154305386</v>
      </c>
    </row>
    <row r="5220" customFormat="false" ht="16" hidden="true" customHeight="false" outlineLevel="0" collapsed="false">
      <c r="A5220" s="4" t="s">
        <v>3</v>
      </c>
      <c r="B5220" s="5" t="n">
        <v>1023.12129672729</v>
      </c>
      <c r="C5220" s="5" t="n">
        <v>6.57759467430478</v>
      </c>
    </row>
    <row r="5221" customFormat="false" ht="16" hidden="true" customHeight="false" outlineLevel="0" collapsed="false">
      <c r="A5221" s="4" t="s">
        <v>6</v>
      </c>
      <c r="B5221" s="5" t="n">
        <v>1023.12129672729</v>
      </c>
      <c r="C5221" s="5" t="n">
        <v>43.7742944010792</v>
      </c>
    </row>
    <row r="5222" customFormat="false" ht="16" hidden="true" customHeight="false" outlineLevel="0" collapsed="false">
      <c r="A5222" s="4" t="s">
        <v>5</v>
      </c>
      <c r="B5222" s="5" t="n">
        <v>1023.67130860272</v>
      </c>
      <c r="C5222" s="5" t="n">
        <v>42.9213149280773</v>
      </c>
    </row>
    <row r="5223" customFormat="false" ht="16" hidden="true" customHeight="false" outlineLevel="0" collapsed="false">
      <c r="A5223" s="4" t="s">
        <v>7</v>
      </c>
      <c r="B5223" s="5" t="n">
        <v>1023.67130860272</v>
      </c>
      <c r="C5223" s="5" t="n">
        <v>35.4859220723509</v>
      </c>
    </row>
    <row r="5224" customFormat="false" ht="16" hidden="true" customHeight="false" outlineLevel="0" collapsed="false">
      <c r="A5224" s="4" t="s">
        <v>11</v>
      </c>
      <c r="B5224" s="5" t="n">
        <v>1023.67130860272</v>
      </c>
      <c r="C5224" s="5" t="n">
        <v>34.9866320493072</v>
      </c>
    </row>
    <row r="5225" customFormat="false" ht="16" hidden="true" customHeight="false" outlineLevel="0" collapsed="false">
      <c r="A5225" s="4" t="s">
        <v>8</v>
      </c>
      <c r="B5225" s="5" t="n">
        <v>1024.77119159159</v>
      </c>
      <c r="C5225" s="5" t="n">
        <v>46.6310190190022</v>
      </c>
    </row>
    <row r="5226" customFormat="false" ht="16" hidden="true" customHeight="false" outlineLevel="0" collapsed="false">
      <c r="A5226" s="4" t="s">
        <v>8</v>
      </c>
      <c r="B5226" s="5" t="n">
        <v>1024.77119159159</v>
      </c>
      <c r="C5226" s="5" t="n">
        <v>44.2217011632016</v>
      </c>
    </row>
    <row r="5227" customFormat="false" ht="16" hidden="true" customHeight="false" outlineLevel="0" collapsed="false">
      <c r="A5227" s="4" t="s">
        <v>10</v>
      </c>
      <c r="B5227" s="5" t="n">
        <v>1025.32106272103</v>
      </c>
      <c r="C5227" s="5" t="n">
        <v>38.4636690299232</v>
      </c>
    </row>
    <row r="5228" customFormat="false" ht="16" hidden="true" customHeight="false" outlineLevel="0" collapsed="false">
      <c r="A5228" s="4" t="s">
        <v>1</v>
      </c>
      <c r="B5228" s="5" t="n">
        <v>1026.42066428995</v>
      </c>
      <c r="C5228" s="5" t="n">
        <v>5.04272418856812</v>
      </c>
    </row>
    <row r="5229" customFormat="false" ht="16" hidden="true" customHeight="false" outlineLevel="0" collapsed="false">
      <c r="A5229" s="4" t="s">
        <v>3</v>
      </c>
      <c r="B5229" s="5" t="n">
        <v>1026.42066428995</v>
      </c>
      <c r="C5229" s="5" t="n">
        <v>5.17680953403175</v>
      </c>
    </row>
    <row r="5230" customFormat="false" ht="16" hidden="true" customHeight="false" outlineLevel="0" collapsed="false">
      <c r="A5230" s="4" t="s">
        <v>8</v>
      </c>
      <c r="B5230" s="5" t="n">
        <v>1026.42066428995</v>
      </c>
      <c r="C5230" s="5" t="n">
        <v>41.8284064628466</v>
      </c>
    </row>
    <row r="5231" customFormat="false" ht="16" hidden="true" customHeight="false" outlineLevel="0" collapsed="false">
      <c r="A5231" s="4" t="s">
        <v>9</v>
      </c>
      <c r="B5231" s="5" t="n">
        <v>1026.97039474541</v>
      </c>
      <c r="C5231" s="5" t="n">
        <v>37.0484141540614</v>
      </c>
    </row>
    <row r="5232" customFormat="false" ht="16" hidden="true" customHeight="false" outlineLevel="0" collapsed="false">
      <c r="A5232" s="4" t="s">
        <v>10</v>
      </c>
      <c r="B5232" s="5" t="n">
        <v>1026.97039474541</v>
      </c>
      <c r="C5232" s="5" t="n">
        <v>37.6845833101918</v>
      </c>
    </row>
    <row r="5233" customFormat="false" ht="16" hidden="false" customHeight="false" outlineLevel="0" collapsed="false">
      <c r="A5233" s="4" t="s">
        <v>2</v>
      </c>
      <c r="B5233" s="5" t="n">
        <v>1028.06971503834</v>
      </c>
      <c r="C5233" s="5" t="n">
        <v>5.03990439242442</v>
      </c>
    </row>
    <row r="5234" customFormat="false" ht="16" hidden="true" customHeight="false" outlineLevel="0" collapsed="false">
      <c r="A5234" s="4" t="s">
        <v>3</v>
      </c>
      <c r="B5234" s="5" t="n">
        <v>1028.06971503834</v>
      </c>
      <c r="C5234" s="5" t="n">
        <v>4.967845048947</v>
      </c>
    </row>
    <row r="5235" customFormat="false" ht="16" hidden="true" customHeight="false" outlineLevel="0" collapsed="false">
      <c r="A5235" s="4" t="s">
        <v>10</v>
      </c>
      <c r="B5235" s="5" t="n">
        <v>1028.06971503834</v>
      </c>
      <c r="C5235" s="5" t="n">
        <v>40.988006590739</v>
      </c>
    </row>
    <row r="5236" customFormat="false" ht="16" hidden="true" customHeight="false" outlineLevel="0" collapsed="false">
      <c r="A5236" s="4" t="s">
        <v>11</v>
      </c>
      <c r="B5236" s="5" t="n">
        <v>1028.06971503834</v>
      </c>
      <c r="C5236" s="5" t="n">
        <v>36.4950177977926</v>
      </c>
    </row>
    <row r="5237" customFormat="false" ht="16" hidden="true" customHeight="false" outlineLevel="0" collapsed="false">
      <c r="A5237" s="4" t="s">
        <v>5</v>
      </c>
      <c r="B5237" s="5" t="n">
        <v>1028.61930489179</v>
      </c>
      <c r="C5237" s="5" t="n">
        <v>43.2648905857114</v>
      </c>
    </row>
    <row r="5238" customFormat="false" ht="16" hidden="true" customHeight="false" outlineLevel="0" collapsed="false">
      <c r="A5238" s="4" t="s">
        <v>7</v>
      </c>
      <c r="B5238" s="5" t="n">
        <v>1028.61930489179</v>
      </c>
      <c r="C5238" s="5" t="n">
        <v>33.525782777172</v>
      </c>
    </row>
    <row r="5239" customFormat="false" ht="16" hidden="true" customHeight="false" outlineLevel="0" collapsed="false">
      <c r="A5239" s="4" t="s">
        <v>10</v>
      </c>
      <c r="B5239" s="5" t="n">
        <v>1028.61930489179</v>
      </c>
      <c r="C5239" s="5" t="n">
        <v>47.6514722834106</v>
      </c>
    </row>
    <row r="5240" customFormat="false" ht="16" hidden="true" customHeight="false" outlineLevel="0" collapsed="false">
      <c r="A5240" s="4" t="s">
        <v>6</v>
      </c>
      <c r="B5240" s="5" t="n">
        <v>1029.7183440526</v>
      </c>
      <c r="C5240" s="5" t="n">
        <v>28.4565294493906</v>
      </c>
    </row>
    <row r="5241" customFormat="false" ht="16" hidden="true" customHeight="false" outlineLevel="0" collapsed="false">
      <c r="A5241" s="4" t="s">
        <v>7</v>
      </c>
      <c r="B5241" s="5" t="n">
        <v>1029.7183440526</v>
      </c>
      <c r="C5241" s="5" t="n">
        <v>40.3800805259612</v>
      </c>
    </row>
    <row r="5242" customFormat="false" ht="16" hidden="true" customHeight="false" outlineLevel="0" collapsed="false">
      <c r="A5242" s="4" t="s">
        <v>10</v>
      </c>
      <c r="B5242" s="5" t="n">
        <v>1029.7183440526</v>
      </c>
      <c r="C5242" s="5" t="n">
        <v>38.5798509196316</v>
      </c>
    </row>
    <row r="5243" customFormat="false" ht="16" hidden="false" customHeight="false" outlineLevel="0" collapsed="false">
      <c r="A5243" s="4" t="s">
        <v>2</v>
      </c>
      <c r="B5243" s="5" t="n">
        <v>1030.26779337593</v>
      </c>
      <c r="C5243" s="5" t="n">
        <v>5.22397743199748</v>
      </c>
    </row>
    <row r="5244" customFormat="false" ht="16" hidden="true" customHeight="false" outlineLevel="0" collapsed="false">
      <c r="A5244" s="4" t="s">
        <v>5</v>
      </c>
      <c r="B5244" s="5" t="n">
        <v>1030.26779337593</v>
      </c>
      <c r="C5244" s="5" t="n">
        <v>42.7401625722601</v>
      </c>
    </row>
    <row r="5245" customFormat="false" ht="16" hidden="true" customHeight="false" outlineLevel="0" collapsed="false">
      <c r="A5245" s="4" t="s">
        <v>5</v>
      </c>
      <c r="B5245" s="5" t="n">
        <v>1030.26779337593</v>
      </c>
      <c r="C5245" s="5" t="n">
        <v>44.1792281685316</v>
      </c>
    </row>
    <row r="5246" customFormat="false" ht="16" hidden="true" customHeight="false" outlineLevel="0" collapsed="false">
      <c r="A5246" s="4" t="s">
        <v>6</v>
      </c>
      <c r="B5246" s="5" t="n">
        <v>1030.81719587186</v>
      </c>
      <c r="C5246" s="5" t="n">
        <v>29.7936041119824</v>
      </c>
    </row>
    <row r="5247" customFormat="false" ht="16" hidden="false" customHeight="false" outlineLevel="0" collapsed="false">
      <c r="A5247" s="4" t="s">
        <v>2</v>
      </c>
      <c r="B5247" s="5" t="n">
        <v>1031.36655154837</v>
      </c>
      <c r="C5247" s="5" t="n">
        <v>5.29568029532789</v>
      </c>
    </row>
    <row r="5248" customFormat="false" ht="16" hidden="false" customHeight="false" outlineLevel="0" collapsed="false">
      <c r="A5248" s="4" t="s">
        <v>2</v>
      </c>
      <c r="B5248" s="5" t="n">
        <v>1031.91586041344</v>
      </c>
      <c r="C5248" s="5" t="n">
        <v>5.29478199417455</v>
      </c>
    </row>
    <row r="5249" customFormat="false" ht="16" hidden="true" customHeight="false" outlineLevel="0" collapsed="false">
      <c r="A5249" s="4" t="s">
        <v>6</v>
      </c>
      <c r="B5249" s="5" t="n">
        <v>1031.91586041344</v>
      </c>
      <c r="C5249" s="5" t="n">
        <v>29.8137667095357</v>
      </c>
    </row>
    <row r="5250" customFormat="false" ht="16" hidden="true" customHeight="false" outlineLevel="0" collapsed="false">
      <c r="A5250" s="4" t="s">
        <v>8</v>
      </c>
      <c r="B5250" s="5" t="n">
        <v>1031.91586041344</v>
      </c>
      <c r="C5250" s="5" t="n">
        <v>42.9652576439617</v>
      </c>
    </row>
    <row r="5251" customFormat="false" ht="16" hidden="true" customHeight="false" outlineLevel="0" collapsed="false">
      <c r="A5251" s="4" t="s">
        <v>10</v>
      </c>
      <c r="B5251" s="5" t="n">
        <v>1031.91586041344</v>
      </c>
      <c r="C5251" s="5" t="n">
        <v>39.6664821483737</v>
      </c>
    </row>
    <row r="5252" customFormat="false" ht="16" hidden="true" customHeight="false" outlineLevel="0" collapsed="false">
      <c r="A5252" s="4" t="s">
        <v>12</v>
      </c>
      <c r="B5252" s="5" t="n">
        <v>1033.01433774116</v>
      </c>
      <c r="C5252" s="5" t="n">
        <v>53.2184789833123</v>
      </c>
    </row>
    <row r="5253" customFormat="false" ht="16" hidden="true" customHeight="false" outlineLevel="0" collapsed="false">
      <c r="A5253" s="4" t="s">
        <v>3</v>
      </c>
      <c r="B5253" s="5" t="n">
        <v>1033.56350621975</v>
      </c>
      <c r="C5253" s="5" t="n">
        <v>5.06749206862346</v>
      </c>
    </row>
    <row r="5254" customFormat="false" ht="16" hidden="true" customHeight="false" outlineLevel="0" collapsed="false">
      <c r="A5254" s="4" t="s">
        <v>3</v>
      </c>
      <c r="B5254" s="5" t="n">
        <v>1033.56350621975</v>
      </c>
      <c r="C5254" s="5" t="n">
        <v>4.89712218580831</v>
      </c>
    </row>
    <row r="5255" customFormat="false" ht="16" hidden="true" customHeight="false" outlineLevel="0" collapsed="false">
      <c r="A5255" s="4" t="s">
        <v>5</v>
      </c>
      <c r="B5255" s="5" t="n">
        <v>1033.56350621975</v>
      </c>
      <c r="C5255" s="5" t="n">
        <v>47.2617559859694</v>
      </c>
    </row>
    <row r="5256" customFormat="false" ht="16" hidden="true" customHeight="false" outlineLevel="0" collapsed="false">
      <c r="A5256" s="4" t="s">
        <v>7</v>
      </c>
      <c r="B5256" s="5" t="n">
        <v>1033.56350621975</v>
      </c>
      <c r="C5256" s="5" t="n">
        <v>34.1667008248378</v>
      </c>
    </row>
    <row r="5257" customFormat="false" ht="16" hidden="true" customHeight="false" outlineLevel="0" collapsed="false">
      <c r="A5257" s="4" t="s">
        <v>4</v>
      </c>
      <c r="B5257" s="5" t="n">
        <v>1034.11262791881</v>
      </c>
      <c r="C5257" s="5" t="n">
        <v>5.33708066697311</v>
      </c>
    </row>
    <row r="5258" customFormat="false" ht="16" hidden="true" customHeight="false" outlineLevel="0" collapsed="false">
      <c r="A5258" s="4" t="s">
        <v>7</v>
      </c>
      <c r="B5258" s="5" t="n">
        <v>1034.11262791881</v>
      </c>
      <c r="C5258" s="5" t="n">
        <v>37.8573398869202</v>
      </c>
    </row>
    <row r="5259" customFormat="false" ht="16" hidden="true" customHeight="false" outlineLevel="0" collapsed="false">
      <c r="A5259" s="4" t="s">
        <v>9</v>
      </c>
      <c r="B5259" s="5" t="n">
        <v>1034.11262791881</v>
      </c>
      <c r="C5259" s="5" t="n">
        <v>43.7551331077366</v>
      </c>
    </row>
    <row r="5260" customFormat="false" ht="16" hidden="true" customHeight="false" outlineLevel="0" collapsed="false">
      <c r="A5260" s="4" t="s">
        <v>9</v>
      </c>
      <c r="B5260" s="5" t="n">
        <v>1034.11262791881</v>
      </c>
      <c r="C5260" s="5" t="n">
        <v>38.4007689311067</v>
      </c>
    </row>
    <row r="5261" customFormat="false" ht="16" hidden="true" customHeight="false" outlineLevel="0" collapsed="false">
      <c r="A5261" s="4" t="s">
        <v>9</v>
      </c>
      <c r="B5261" s="5" t="n">
        <v>1034.66170284628</v>
      </c>
      <c r="C5261" s="5" t="n">
        <v>37.0791102041253</v>
      </c>
    </row>
    <row r="5262" customFormat="false" ht="16" hidden="true" customHeight="false" outlineLevel="0" collapsed="false">
      <c r="A5262" s="4" t="s">
        <v>10</v>
      </c>
      <c r="B5262" s="5" t="n">
        <v>1034.66170284628</v>
      </c>
      <c r="C5262" s="5" t="n">
        <v>41.7483209730632</v>
      </c>
    </row>
    <row r="5263" customFormat="false" ht="16" hidden="true" customHeight="false" outlineLevel="0" collapsed="false">
      <c r="A5263" s="4" t="s">
        <v>11</v>
      </c>
      <c r="B5263" s="5" t="n">
        <v>1034.66170284628</v>
      </c>
      <c r="C5263" s="5" t="n">
        <v>40.7359216967272</v>
      </c>
    </row>
    <row r="5264" customFormat="false" ht="16" hidden="true" customHeight="false" outlineLevel="0" collapsed="false">
      <c r="A5264" s="4" t="s">
        <v>3</v>
      </c>
      <c r="B5264" s="5" t="n">
        <v>1035.75971241836</v>
      </c>
      <c r="C5264" s="5" t="n">
        <v>5.04664238875474</v>
      </c>
    </row>
    <row r="5265" customFormat="false" ht="16" hidden="true" customHeight="false" outlineLevel="0" collapsed="false">
      <c r="A5265" s="4" t="s">
        <v>7</v>
      </c>
      <c r="B5265" s="5" t="n">
        <v>1036.85753499971</v>
      </c>
      <c r="C5265" s="5" t="n">
        <v>34.3571490417834</v>
      </c>
    </row>
    <row r="5266" customFormat="false" ht="16" hidden="true" customHeight="false" outlineLevel="0" collapsed="false">
      <c r="A5266" s="4" t="s">
        <v>9</v>
      </c>
      <c r="B5266" s="5" t="n">
        <v>1037.40637618876</v>
      </c>
      <c r="C5266" s="5" t="n">
        <v>37.7184215895621</v>
      </c>
    </row>
    <row r="5267" customFormat="false" ht="16" hidden="true" customHeight="false" outlineLevel="0" collapsed="false">
      <c r="A5267" s="4" t="s">
        <v>1</v>
      </c>
      <c r="B5267" s="5" t="n">
        <v>1038.5039184034</v>
      </c>
      <c r="C5267" s="5" t="n">
        <v>4.94576964142428</v>
      </c>
    </row>
    <row r="5268" customFormat="false" ht="16" hidden="true" customHeight="false" outlineLevel="0" collapsed="false">
      <c r="A5268" s="4" t="s">
        <v>3</v>
      </c>
      <c r="B5268" s="5" t="n">
        <v>1039.0526194449</v>
      </c>
      <c r="C5268" s="5" t="n">
        <v>5.33067316341781</v>
      </c>
    </row>
    <row r="5269" customFormat="false" ht="16" hidden="true" customHeight="false" outlineLevel="0" collapsed="false">
      <c r="A5269" s="4" t="s">
        <v>5</v>
      </c>
      <c r="B5269" s="5" t="n">
        <v>1039.0526194449</v>
      </c>
      <c r="C5269" s="5" t="n">
        <v>41.6174065449216</v>
      </c>
    </row>
    <row r="5270" customFormat="false" ht="16" hidden="true" customHeight="false" outlineLevel="0" collapsed="false">
      <c r="A5270" s="4" t="s">
        <v>7</v>
      </c>
      <c r="B5270" s="5" t="n">
        <v>1039.0526194449</v>
      </c>
      <c r="C5270" s="5" t="n">
        <v>34.0932507385186</v>
      </c>
    </row>
    <row r="5271" customFormat="false" ht="16" hidden="false" customHeight="false" outlineLevel="0" collapsed="false">
      <c r="A5271" s="4" t="s">
        <v>2</v>
      </c>
      <c r="B5271" s="5" t="n">
        <v>1039.60127378645</v>
      </c>
      <c r="C5271" s="5" t="n">
        <v>5.04685739349632</v>
      </c>
    </row>
    <row r="5272" customFormat="false" ht="16" hidden="false" customHeight="false" outlineLevel="0" collapsed="false">
      <c r="A5272" s="4" t="s">
        <v>2</v>
      </c>
      <c r="B5272" s="5" t="n">
        <v>1039.60127378645</v>
      </c>
      <c r="C5272" s="5" t="n">
        <v>5.49242153122726</v>
      </c>
    </row>
    <row r="5273" customFormat="false" ht="16" hidden="true" customHeight="false" outlineLevel="0" collapsed="false">
      <c r="A5273" s="4" t="s">
        <v>3</v>
      </c>
      <c r="B5273" s="5" t="n">
        <v>1039.60127378645</v>
      </c>
      <c r="C5273" s="5" t="n">
        <v>4.95816728456798</v>
      </c>
    </row>
    <row r="5274" customFormat="false" ht="16" hidden="true" customHeight="false" outlineLevel="0" collapsed="false">
      <c r="A5274" s="4" t="s">
        <v>6</v>
      </c>
      <c r="B5274" s="5" t="n">
        <v>1039.60127378645</v>
      </c>
      <c r="C5274" s="5" t="n">
        <v>46.1660202343063</v>
      </c>
    </row>
    <row r="5275" customFormat="false" ht="16" hidden="true" customHeight="false" outlineLevel="0" collapsed="false">
      <c r="A5275" s="4" t="s">
        <v>8</v>
      </c>
      <c r="B5275" s="5" t="n">
        <v>1039.60127378645</v>
      </c>
      <c r="C5275" s="5" t="n">
        <v>47.9496232071676</v>
      </c>
    </row>
    <row r="5276" customFormat="false" ht="16" hidden="true" customHeight="false" outlineLevel="0" collapsed="false">
      <c r="A5276" s="4" t="s">
        <v>10</v>
      </c>
      <c r="B5276" s="5" t="n">
        <v>1039.60127378645</v>
      </c>
      <c r="C5276" s="5" t="n">
        <v>44.2794797821049</v>
      </c>
    </row>
    <row r="5277" customFormat="false" ht="16" hidden="true" customHeight="false" outlineLevel="0" collapsed="false">
      <c r="A5277" s="4" t="s">
        <v>3</v>
      </c>
      <c r="B5277" s="5" t="n">
        <v>1040.14988143599</v>
      </c>
      <c r="C5277" s="5" t="n">
        <v>5.20233060044237</v>
      </c>
    </row>
    <row r="5278" customFormat="false" ht="16" hidden="true" customHeight="false" outlineLevel="0" collapsed="false">
      <c r="A5278" s="4" t="s">
        <v>4</v>
      </c>
      <c r="B5278" s="5" t="n">
        <v>1040.69844240149</v>
      </c>
      <c r="C5278" s="5" t="n">
        <v>4.47403563709977</v>
      </c>
    </row>
    <row r="5279" customFormat="false" ht="16" hidden="true" customHeight="false" outlineLevel="0" collapsed="false">
      <c r="A5279" s="4" t="s">
        <v>12</v>
      </c>
      <c r="B5279" s="5" t="n">
        <v>1041.24695669087</v>
      </c>
      <c r="C5279" s="5" t="n">
        <v>55.1268974172616</v>
      </c>
    </row>
    <row r="5280" customFormat="false" ht="16" hidden="true" customHeight="false" outlineLevel="0" collapsed="false">
      <c r="A5280" s="4" t="s">
        <v>10</v>
      </c>
      <c r="B5280" s="5" t="n">
        <v>1041.79542431209</v>
      </c>
      <c r="C5280" s="5" t="n">
        <v>37.7659100672572</v>
      </c>
    </row>
    <row r="5281" customFormat="false" ht="16" hidden="true" customHeight="false" outlineLevel="0" collapsed="false">
      <c r="A5281" s="4" t="s">
        <v>4</v>
      </c>
      <c r="B5281" s="5" t="n">
        <v>1042.34384527308</v>
      </c>
      <c r="C5281" s="5" t="n">
        <v>4.52912553701274</v>
      </c>
    </row>
    <row r="5282" customFormat="false" ht="16" hidden="true" customHeight="false" outlineLevel="0" collapsed="false">
      <c r="A5282" s="4" t="s">
        <v>6</v>
      </c>
      <c r="B5282" s="5" t="n">
        <v>1042.89221958179</v>
      </c>
      <c r="C5282" s="5" t="n">
        <v>32.8044396418614</v>
      </c>
    </row>
    <row r="5283" customFormat="false" ht="16" hidden="false" customHeight="false" outlineLevel="0" collapsed="false">
      <c r="A5283" s="4" t="s">
        <v>2</v>
      </c>
      <c r="B5283" s="5" t="n">
        <v>1043.44054724615</v>
      </c>
      <c r="C5283" s="5" t="n">
        <v>5.27618480598884</v>
      </c>
    </row>
    <row r="5284" customFormat="false" ht="16" hidden="false" customHeight="false" outlineLevel="0" collapsed="false">
      <c r="A5284" s="4" t="s">
        <v>2</v>
      </c>
      <c r="B5284" s="5" t="n">
        <v>1043.98882827409</v>
      </c>
      <c r="C5284" s="5" t="n">
        <v>5.13599381170588</v>
      </c>
    </row>
    <row r="5285" customFormat="false" ht="16" hidden="true" customHeight="false" outlineLevel="0" collapsed="false">
      <c r="A5285" s="4" t="s">
        <v>4</v>
      </c>
      <c r="B5285" s="5" t="n">
        <v>1043.98882827409</v>
      </c>
      <c r="C5285" s="5" t="n">
        <v>4.84005711692428</v>
      </c>
    </row>
    <row r="5286" customFormat="false" ht="16" hidden="true" customHeight="false" outlineLevel="0" collapsed="false">
      <c r="A5286" s="4" t="s">
        <v>4</v>
      </c>
      <c r="B5286" s="5" t="n">
        <v>1043.98882827409</v>
      </c>
      <c r="C5286" s="5" t="n">
        <v>4.51932376204753</v>
      </c>
    </row>
    <row r="5287" customFormat="false" ht="16" hidden="true" customHeight="false" outlineLevel="0" collapsed="false">
      <c r="A5287" s="4" t="s">
        <v>5</v>
      </c>
      <c r="B5287" s="5" t="n">
        <v>1043.98882827409</v>
      </c>
      <c r="C5287" s="5" t="n">
        <v>44.2428692772984</v>
      </c>
    </row>
    <row r="5288" customFormat="false" ht="16" hidden="true" customHeight="false" outlineLevel="0" collapsed="false">
      <c r="A5288" s="4" t="s">
        <v>1</v>
      </c>
      <c r="B5288" s="5" t="n">
        <v>1044.53706267354</v>
      </c>
      <c r="C5288" s="5" t="n">
        <v>5.22727998410123</v>
      </c>
    </row>
    <row r="5289" customFormat="false" ht="16" hidden="true" customHeight="false" outlineLevel="0" collapsed="false">
      <c r="A5289" s="4" t="s">
        <v>10</v>
      </c>
      <c r="B5289" s="5" t="n">
        <v>1045.08525045244</v>
      </c>
      <c r="C5289" s="5" t="n">
        <v>39.2311643553932</v>
      </c>
    </row>
    <row r="5290" customFormat="false" ht="16" hidden="true" customHeight="false" outlineLevel="0" collapsed="false">
      <c r="A5290" s="4" t="s">
        <v>6</v>
      </c>
      <c r="B5290" s="5" t="n">
        <v>1045.63339161872</v>
      </c>
      <c r="C5290" s="5" t="n">
        <v>32.8483198127591</v>
      </c>
    </row>
    <row r="5291" customFormat="false" ht="16" hidden="true" customHeight="false" outlineLevel="0" collapsed="false">
      <c r="A5291" s="4" t="s">
        <v>8</v>
      </c>
      <c r="B5291" s="5" t="n">
        <v>1045.63339161872</v>
      </c>
      <c r="C5291" s="5" t="n">
        <v>45.3551757755052</v>
      </c>
    </row>
    <row r="5292" customFormat="false" ht="16" hidden="false" customHeight="false" outlineLevel="0" collapsed="false">
      <c r="A5292" s="4" t="s">
        <v>2</v>
      </c>
      <c r="B5292" s="5" t="n">
        <v>1047.27753552105</v>
      </c>
      <c r="C5292" s="5" t="n">
        <v>4.89538949807467</v>
      </c>
    </row>
    <row r="5293" customFormat="false" ht="16" hidden="true" customHeight="false" outlineLevel="0" collapsed="false">
      <c r="A5293" s="4" t="s">
        <v>1</v>
      </c>
      <c r="B5293" s="5" t="n">
        <v>1047.82549031607</v>
      </c>
      <c r="C5293" s="5" t="n">
        <v>4.8435435338992</v>
      </c>
    </row>
    <row r="5294" customFormat="false" ht="16" hidden="true" customHeight="false" outlineLevel="0" collapsed="false">
      <c r="A5294" s="4" t="s">
        <v>1</v>
      </c>
      <c r="B5294" s="5" t="n">
        <v>1047.82549031607</v>
      </c>
      <c r="C5294" s="5" t="n">
        <v>4.90390131607481</v>
      </c>
    </row>
    <row r="5295" customFormat="false" ht="16" hidden="true" customHeight="false" outlineLevel="0" collapsed="false">
      <c r="A5295" s="4" t="s">
        <v>7</v>
      </c>
      <c r="B5295" s="5" t="n">
        <v>1048.37339853807</v>
      </c>
      <c r="C5295" s="5" t="n">
        <v>38.1637105979491</v>
      </c>
    </row>
    <row r="5296" customFormat="false" ht="16" hidden="true" customHeight="false" outlineLevel="0" collapsed="false">
      <c r="A5296" s="4" t="s">
        <v>9</v>
      </c>
      <c r="B5296" s="5" t="n">
        <v>1048.37339853807</v>
      </c>
      <c r="C5296" s="5" t="n">
        <v>40.2969417659544</v>
      </c>
    </row>
    <row r="5297" customFormat="false" ht="16" hidden="true" customHeight="false" outlineLevel="0" collapsed="false">
      <c r="A5297" s="4" t="s">
        <v>11</v>
      </c>
      <c r="B5297" s="5" t="n">
        <v>1049.4690752947</v>
      </c>
      <c r="C5297" s="5" t="n">
        <v>34.9453259729921</v>
      </c>
    </row>
    <row r="5298" customFormat="false" ht="16" hidden="true" customHeight="false" outlineLevel="0" collapsed="false">
      <c r="A5298" s="4" t="s">
        <v>6</v>
      </c>
      <c r="B5298" s="5" t="n">
        <v>1050.01684384515</v>
      </c>
      <c r="C5298" s="5" t="n">
        <v>35.7724671613736</v>
      </c>
    </row>
    <row r="5299" customFormat="false" ht="16" hidden="false" customHeight="false" outlineLevel="0" collapsed="false">
      <c r="A5299" s="4" t="s">
        <v>2</v>
      </c>
      <c r="B5299" s="5" t="n">
        <v>1050.56456585424</v>
      </c>
      <c r="C5299" s="5" t="n">
        <v>5.47070240383016</v>
      </c>
    </row>
    <row r="5300" customFormat="false" ht="16" hidden="true" customHeight="false" outlineLevel="0" collapsed="false">
      <c r="A5300" s="4" t="s">
        <v>9</v>
      </c>
      <c r="B5300" s="5" t="n">
        <v>1050.56456585424</v>
      </c>
      <c r="C5300" s="5" t="n">
        <v>38.7546742348956</v>
      </c>
    </row>
    <row r="5301" customFormat="false" ht="16" hidden="true" customHeight="false" outlineLevel="0" collapsed="false">
      <c r="A5301" s="4" t="s">
        <v>11</v>
      </c>
      <c r="B5301" s="5" t="n">
        <v>1050.56456585424</v>
      </c>
      <c r="C5301" s="5" t="n">
        <v>41.5602534980741</v>
      </c>
    </row>
    <row r="5302" customFormat="false" ht="16" hidden="true" customHeight="false" outlineLevel="0" collapsed="false">
      <c r="A5302" s="4" t="s">
        <v>11</v>
      </c>
      <c r="B5302" s="5" t="n">
        <v>1050.56456585424</v>
      </c>
      <c r="C5302" s="5" t="n">
        <v>34.8501687821286</v>
      </c>
    </row>
    <row r="5303" customFormat="false" ht="16" hidden="true" customHeight="false" outlineLevel="0" collapsed="false">
      <c r="A5303" s="4" t="s">
        <v>11</v>
      </c>
      <c r="B5303" s="5" t="n">
        <v>1050.56456585424</v>
      </c>
      <c r="C5303" s="5" t="n">
        <v>49.4404722516086</v>
      </c>
    </row>
    <row r="5304" customFormat="false" ht="16" hidden="true" customHeight="false" outlineLevel="0" collapsed="false">
      <c r="A5304" s="4" t="s">
        <v>4</v>
      </c>
      <c r="B5304" s="5" t="n">
        <v>1051.11224132988</v>
      </c>
      <c r="C5304" s="5" t="n">
        <v>4.73707352809747</v>
      </c>
    </row>
    <row r="5305" customFormat="false" ht="16" hidden="true" customHeight="false" outlineLevel="0" collapsed="false">
      <c r="A5305" s="4" t="s">
        <v>7</v>
      </c>
      <c r="B5305" s="5" t="n">
        <v>1051.65987027997</v>
      </c>
      <c r="C5305" s="5" t="n">
        <v>37.2160943460923</v>
      </c>
    </row>
    <row r="5306" customFormat="false" ht="16" hidden="true" customHeight="false" outlineLevel="0" collapsed="false">
      <c r="A5306" s="4" t="s">
        <v>6</v>
      </c>
      <c r="B5306" s="5" t="n">
        <v>1052.20745271242</v>
      </c>
      <c r="C5306" s="5" t="n">
        <v>30.0493301334214</v>
      </c>
    </row>
    <row r="5307" customFormat="false" ht="16" hidden="true" customHeight="false" outlineLevel="0" collapsed="false">
      <c r="A5307" s="4" t="s">
        <v>8</v>
      </c>
      <c r="B5307" s="5" t="n">
        <v>1052.75498863513</v>
      </c>
      <c r="C5307" s="5" t="n">
        <v>44.4175832074147</v>
      </c>
    </row>
    <row r="5308" customFormat="false" ht="16" hidden="true" customHeight="false" outlineLevel="0" collapsed="false">
      <c r="A5308" s="4" t="s">
        <v>3</v>
      </c>
      <c r="B5308" s="5" t="n">
        <v>1053.30247805599</v>
      </c>
      <c r="C5308" s="5" t="n">
        <v>4.88347515800674</v>
      </c>
    </row>
    <row r="5309" customFormat="false" ht="16" hidden="true" customHeight="false" outlineLevel="0" collapsed="false">
      <c r="A5309" s="4" t="s">
        <v>6</v>
      </c>
      <c r="B5309" s="5" t="n">
        <v>1053.30247805599</v>
      </c>
      <c r="C5309" s="5" t="n">
        <v>26.7936931597375</v>
      </c>
    </row>
    <row r="5310" customFormat="false" ht="16" hidden="true" customHeight="false" outlineLevel="0" collapsed="false">
      <c r="A5310" s="4" t="s">
        <v>3</v>
      </c>
      <c r="B5310" s="5" t="n">
        <v>1053.84992098292</v>
      </c>
      <c r="C5310" s="5" t="n">
        <v>5.06486311521821</v>
      </c>
    </row>
    <row r="5311" customFormat="false" ht="16" hidden="true" customHeight="false" outlineLevel="0" collapsed="false">
      <c r="A5311" s="4" t="s">
        <v>3</v>
      </c>
      <c r="B5311" s="5" t="n">
        <v>1054.39731742379</v>
      </c>
      <c r="C5311" s="5" t="n">
        <v>4.82987052109367</v>
      </c>
    </row>
    <row r="5312" customFormat="false" ht="16" hidden="true" customHeight="false" outlineLevel="0" collapsed="false">
      <c r="A5312" s="4" t="s">
        <v>12</v>
      </c>
      <c r="B5312" s="5" t="n">
        <v>1054.39731742379</v>
      </c>
      <c r="C5312" s="5" t="n">
        <v>52.5836001229437</v>
      </c>
    </row>
    <row r="5313" customFormat="false" ht="16" hidden="true" customHeight="false" outlineLevel="0" collapsed="false">
      <c r="A5313" s="4" t="s">
        <v>4</v>
      </c>
      <c r="B5313" s="5" t="n">
        <v>1055.49197087898</v>
      </c>
      <c r="C5313" s="5" t="n">
        <v>4.69902852425014</v>
      </c>
    </row>
    <row r="5314" customFormat="false" ht="16" hidden="true" customHeight="false" outlineLevel="0" collapsed="false">
      <c r="A5314" s="4" t="s">
        <v>6</v>
      </c>
      <c r="B5314" s="5" t="n">
        <v>1056.03922790907</v>
      </c>
      <c r="C5314" s="5" t="n">
        <v>37.7804570760258</v>
      </c>
    </row>
    <row r="5315" customFormat="false" ht="16" hidden="true" customHeight="false" outlineLevel="0" collapsed="false">
      <c r="A5315" s="4" t="s">
        <v>7</v>
      </c>
      <c r="B5315" s="5" t="n">
        <v>1056.03922790907</v>
      </c>
      <c r="C5315" s="5" t="n">
        <v>36.6337695890615</v>
      </c>
    </row>
    <row r="5316" customFormat="false" ht="16" hidden="true" customHeight="false" outlineLevel="0" collapsed="false">
      <c r="A5316" s="4" t="s">
        <v>9</v>
      </c>
      <c r="B5316" s="5" t="n">
        <v>1056.03922790907</v>
      </c>
      <c r="C5316" s="5" t="n">
        <v>46.0382250666981</v>
      </c>
    </row>
    <row r="5317" customFormat="false" ht="16" hidden="true" customHeight="false" outlineLevel="0" collapsed="false">
      <c r="A5317" s="4" t="s">
        <v>12</v>
      </c>
      <c r="B5317" s="5" t="n">
        <v>1056.03922790907</v>
      </c>
      <c r="C5317" s="5" t="n">
        <v>64.4060307466882</v>
      </c>
    </row>
    <row r="5318" customFormat="false" ht="16" hidden="true" customHeight="false" outlineLevel="0" collapsed="false">
      <c r="A5318" s="4" t="s">
        <v>1</v>
      </c>
      <c r="B5318" s="5" t="n">
        <v>1056.58643848468</v>
      </c>
      <c r="C5318" s="5" t="n">
        <v>5.22106877361104</v>
      </c>
    </row>
    <row r="5319" customFormat="false" ht="16" hidden="true" customHeight="false" outlineLevel="0" collapsed="false">
      <c r="A5319" s="4" t="s">
        <v>3</v>
      </c>
      <c r="B5319" s="5" t="n">
        <v>1057.1336026137</v>
      </c>
      <c r="C5319" s="5" t="n">
        <v>4.92894828112901</v>
      </c>
    </row>
    <row r="5320" customFormat="false" ht="16" hidden="true" customHeight="false" outlineLevel="0" collapsed="false">
      <c r="A5320" s="4" t="s">
        <v>11</v>
      </c>
      <c r="B5320" s="5" t="n">
        <v>1057.1336026137</v>
      </c>
      <c r="C5320" s="5" t="n">
        <v>34.5422720766793</v>
      </c>
    </row>
    <row r="5321" customFormat="false" ht="16" hidden="true" customHeight="false" outlineLevel="0" collapsed="false">
      <c r="A5321" s="4" t="s">
        <v>10</v>
      </c>
      <c r="B5321" s="5" t="n">
        <v>1057.680720304</v>
      </c>
      <c r="C5321" s="5" t="n">
        <v>44.3400766607908</v>
      </c>
    </row>
    <row r="5322" customFormat="false" ht="16" hidden="true" customHeight="false" outlineLevel="0" collapsed="false">
      <c r="A5322" s="4" t="s">
        <v>12</v>
      </c>
      <c r="B5322" s="5" t="n">
        <v>1057.680720304</v>
      </c>
      <c r="C5322" s="5" t="n">
        <v>55.2179648399521</v>
      </c>
    </row>
    <row r="5323" customFormat="false" ht="16" hidden="true" customHeight="false" outlineLevel="0" collapsed="false">
      <c r="A5323" s="4" t="s">
        <v>4</v>
      </c>
      <c r="B5323" s="5" t="n">
        <v>1058.22779156347</v>
      </c>
      <c r="C5323" s="5" t="n">
        <v>4.68524648676313</v>
      </c>
    </row>
    <row r="5324" customFormat="false" ht="16" hidden="true" customHeight="false" outlineLevel="0" collapsed="false">
      <c r="A5324" s="4" t="s">
        <v>4</v>
      </c>
      <c r="B5324" s="5" t="n">
        <v>1058.22779156347</v>
      </c>
      <c r="C5324" s="5" t="n">
        <v>4.51601011015124</v>
      </c>
    </row>
    <row r="5325" customFormat="false" ht="16" hidden="true" customHeight="false" outlineLevel="0" collapsed="false">
      <c r="A5325" s="4" t="s">
        <v>12</v>
      </c>
      <c r="B5325" s="5" t="n">
        <v>1058.22779156347</v>
      </c>
      <c r="C5325" s="5" t="n">
        <v>56.878422675882</v>
      </c>
    </row>
    <row r="5326" customFormat="false" ht="16" hidden="true" customHeight="false" outlineLevel="0" collapsed="false">
      <c r="A5326" s="4" t="s">
        <v>7</v>
      </c>
      <c r="B5326" s="5" t="n">
        <v>1058.77481639999</v>
      </c>
      <c r="C5326" s="5" t="n">
        <v>37.5161957577567</v>
      </c>
    </row>
    <row r="5327" customFormat="false" ht="16" hidden="true" customHeight="false" outlineLevel="0" collapsed="false">
      <c r="A5327" s="4" t="s">
        <v>5</v>
      </c>
      <c r="B5327" s="5" t="n">
        <v>1060.41561245062</v>
      </c>
      <c r="C5327" s="5" t="n">
        <v>43.2999931411468</v>
      </c>
    </row>
    <row r="5328" customFormat="false" ht="16" hidden="false" customHeight="false" outlineLevel="0" collapsed="false">
      <c r="A5328" s="4" t="s">
        <v>2</v>
      </c>
      <c r="B5328" s="5" t="n">
        <v>1061.509244514</v>
      </c>
      <c r="C5328" s="5" t="n">
        <v>4.88361640834458</v>
      </c>
    </row>
    <row r="5329" customFormat="false" ht="16" hidden="true" customHeight="false" outlineLevel="0" collapsed="false">
      <c r="A5329" s="4" t="s">
        <v>7</v>
      </c>
      <c r="B5329" s="5" t="n">
        <v>1061.509244514</v>
      </c>
      <c r="C5329" s="5" t="n">
        <v>42.2045490702272</v>
      </c>
    </row>
    <row r="5330" customFormat="false" ht="16" hidden="true" customHeight="false" outlineLevel="0" collapsed="false">
      <c r="A5330" s="4" t="s">
        <v>12</v>
      </c>
      <c r="B5330" s="5" t="n">
        <v>1061.509244514</v>
      </c>
      <c r="C5330" s="5" t="n">
        <v>66.2361711304205</v>
      </c>
    </row>
    <row r="5331" customFormat="false" ht="16" hidden="true" customHeight="false" outlineLevel="0" collapsed="false">
      <c r="A5331" s="4" t="s">
        <v>4</v>
      </c>
      <c r="B5331" s="5" t="n">
        <v>1062.60269107452</v>
      </c>
      <c r="C5331" s="5" t="n">
        <v>4.4174717911614</v>
      </c>
    </row>
    <row r="5332" customFormat="false" ht="16" hidden="true" customHeight="false" outlineLevel="0" collapsed="false">
      <c r="A5332" s="4" t="s">
        <v>12</v>
      </c>
      <c r="B5332" s="5" t="n">
        <v>1062.60269107452</v>
      </c>
      <c r="C5332" s="5" t="n">
        <v>55.3299387062979</v>
      </c>
    </row>
    <row r="5333" customFormat="false" ht="16" hidden="true" customHeight="false" outlineLevel="0" collapsed="false">
      <c r="A5333" s="4" t="s">
        <v>4</v>
      </c>
      <c r="B5333" s="5" t="n">
        <v>1063.69595219511</v>
      </c>
      <c r="C5333" s="5" t="n">
        <v>4.50348420150033</v>
      </c>
    </row>
    <row r="5334" customFormat="false" ht="16" hidden="true" customHeight="false" outlineLevel="0" collapsed="false">
      <c r="A5334" s="4" t="s">
        <v>5</v>
      </c>
      <c r="B5334" s="5" t="n">
        <v>1063.69595219511</v>
      </c>
      <c r="C5334" s="5" t="n">
        <v>47.656552998127</v>
      </c>
    </row>
    <row r="5335" customFormat="false" ht="16" hidden="false" customHeight="false" outlineLevel="0" collapsed="false">
      <c r="A5335" s="4" t="s">
        <v>2</v>
      </c>
      <c r="B5335" s="5" t="n">
        <v>1064.24251323509</v>
      </c>
      <c r="C5335" s="5" t="n">
        <v>4.92125061664217</v>
      </c>
    </row>
    <row r="5336" customFormat="false" ht="16" hidden="true" customHeight="false" outlineLevel="0" collapsed="false">
      <c r="A5336" s="4" t="s">
        <v>3</v>
      </c>
      <c r="B5336" s="5" t="n">
        <v>1064.24251323509</v>
      </c>
      <c r="C5336" s="5" t="n">
        <v>5.22458709789926</v>
      </c>
    </row>
    <row r="5337" customFormat="false" ht="16" hidden="true" customHeight="false" outlineLevel="0" collapsed="false">
      <c r="A5337" s="4" t="s">
        <v>10</v>
      </c>
      <c r="B5337" s="5" t="n">
        <v>1064.24251323509</v>
      </c>
      <c r="C5337" s="5" t="n">
        <v>38.4893908523401</v>
      </c>
    </row>
    <row r="5338" customFormat="false" ht="16" hidden="true" customHeight="false" outlineLevel="0" collapsed="false">
      <c r="A5338" s="4" t="s">
        <v>11</v>
      </c>
      <c r="B5338" s="5" t="n">
        <v>1064.24251323509</v>
      </c>
      <c r="C5338" s="5" t="n">
        <v>34.7135239988313</v>
      </c>
    </row>
    <row r="5339" customFormat="false" ht="16" hidden="true" customHeight="false" outlineLevel="0" collapsed="false">
      <c r="A5339" s="4" t="s">
        <v>4</v>
      </c>
      <c r="B5339" s="5" t="n">
        <v>1064.78902793866</v>
      </c>
      <c r="C5339" s="5" t="n">
        <v>4.66743129457019</v>
      </c>
    </row>
    <row r="5340" customFormat="false" ht="16" hidden="true" customHeight="false" outlineLevel="0" collapsed="false">
      <c r="A5340" s="4" t="s">
        <v>5</v>
      </c>
      <c r="B5340" s="5" t="n">
        <v>1064.78902793866</v>
      </c>
      <c r="C5340" s="5" t="n">
        <v>45.4218383780281</v>
      </c>
    </row>
    <row r="5341" customFormat="false" ht="16" hidden="true" customHeight="false" outlineLevel="0" collapsed="false">
      <c r="A5341" s="4" t="s">
        <v>11</v>
      </c>
      <c r="B5341" s="5" t="n">
        <v>1064.78902793866</v>
      </c>
      <c r="C5341" s="5" t="n">
        <v>40.5963165741847</v>
      </c>
    </row>
    <row r="5342" customFormat="false" ht="16" hidden="true" customHeight="false" outlineLevel="0" collapsed="false">
      <c r="A5342" s="4" t="s">
        <v>11</v>
      </c>
      <c r="B5342" s="5" t="n">
        <v>1064.78902793866</v>
      </c>
      <c r="C5342" s="5" t="n">
        <v>34.2957165108547</v>
      </c>
    </row>
    <row r="5343" customFormat="false" ht="16" hidden="true" customHeight="false" outlineLevel="0" collapsed="false">
      <c r="A5343" s="4" t="s">
        <v>5</v>
      </c>
      <c r="B5343" s="5" t="n">
        <v>1065.33549631368</v>
      </c>
      <c r="C5343" s="5" t="n">
        <v>47.2119026558594</v>
      </c>
    </row>
    <row r="5344" customFormat="false" ht="16" hidden="true" customHeight="false" outlineLevel="0" collapsed="false">
      <c r="A5344" s="4" t="s">
        <v>8</v>
      </c>
      <c r="B5344" s="5" t="n">
        <v>1065.33549631368</v>
      </c>
      <c r="C5344" s="5" t="n">
        <v>44.6747551034723</v>
      </c>
    </row>
    <row r="5345" customFormat="false" ht="16" hidden="true" customHeight="false" outlineLevel="0" collapsed="false">
      <c r="A5345" s="4" t="s">
        <v>1</v>
      </c>
      <c r="B5345" s="5" t="n">
        <v>1065.88191836801</v>
      </c>
      <c r="C5345" s="5" t="n">
        <v>4.88103551234803</v>
      </c>
    </row>
    <row r="5346" customFormat="false" ht="16" hidden="true" customHeight="false" outlineLevel="0" collapsed="false">
      <c r="A5346" s="4" t="s">
        <v>8</v>
      </c>
      <c r="B5346" s="5" t="n">
        <v>1065.88191836801</v>
      </c>
      <c r="C5346" s="5" t="n">
        <v>44.2296490523531</v>
      </c>
    </row>
    <row r="5347" customFormat="false" ht="16" hidden="false" customHeight="false" outlineLevel="0" collapsed="false">
      <c r="A5347" s="4" t="s">
        <v>2</v>
      </c>
      <c r="B5347" s="5" t="n">
        <v>1066.4282941095</v>
      </c>
      <c r="C5347" s="5" t="n">
        <v>5.22878029490912</v>
      </c>
    </row>
    <row r="5348" customFormat="false" ht="16" hidden="true" customHeight="false" outlineLevel="0" collapsed="false">
      <c r="A5348" s="4" t="s">
        <v>9</v>
      </c>
      <c r="B5348" s="5" t="n">
        <v>1066.4282941095</v>
      </c>
      <c r="C5348" s="5" t="n">
        <v>38.9478057922979</v>
      </c>
    </row>
    <row r="5349" customFormat="false" ht="16" hidden="false" customHeight="false" outlineLevel="0" collapsed="false">
      <c r="A5349" s="4" t="s">
        <v>2</v>
      </c>
      <c r="B5349" s="5" t="n">
        <v>1066.974623546</v>
      </c>
      <c r="C5349" s="5" t="n">
        <v>5.57549303006213</v>
      </c>
    </row>
    <row r="5350" customFormat="false" ht="16" hidden="true" customHeight="false" outlineLevel="0" collapsed="false">
      <c r="A5350" s="4" t="s">
        <v>3</v>
      </c>
      <c r="B5350" s="5" t="n">
        <v>1066.974623546</v>
      </c>
      <c r="C5350" s="5" t="n">
        <v>6.41744403050149</v>
      </c>
    </row>
    <row r="5351" customFormat="false" ht="16" hidden="true" customHeight="false" outlineLevel="0" collapsed="false">
      <c r="A5351" s="4" t="s">
        <v>4</v>
      </c>
      <c r="B5351" s="5" t="n">
        <v>1066.974623546</v>
      </c>
      <c r="C5351" s="5" t="n">
        <v>5.11688873584595</v>
      </c>
    </row>
    <row r="5352" customFormat="false" ht="16" hidden="true" customHeight="false" outlineLevel="0" collapsed="false">
      <c r="A5352" s="4" t="s">
        <v>12</v>
      </c>
      <c r="B5352" s="5" t="n">
        <v>1066.974623546</v>
      </c>
      <c r="C5352" s="5" t="n">
        <v>61.7099019082236</v>
      </c>
    </row>
    <row r="5353" customFormat="false" ht="16" hidden="true" customHeight="false" outlineLevel="0" collapsed="false">
      <c r="A5353" s="4" t="s">
        <v>12</v>
      </c>
      <c r="B5353" s="5" t="n">
        <v>1068.06714353542</v>
      </c>
      <c r="C5353" s="5" t="n">
        <v>53.6105470437117</v>
      </c>
    </row>
    <row r="5354" customFormat="false" ht="16" hidden="false" customHeight="false" outlineLevel="0" collapsed="false">
      <c r="A5354" s="4" t="s">
        <v>2</v>
      </c>
      <c r="B5354" s="5" t="n">
        <v>1068.61333410402</v>
      </c>
      <c r="C5354" s="5" t="n">
        <v>4.78358306318901</v>
      </c>
    </row>
    <row r="5355" customFormat="false" ht="16" hidden="true" customHeight="false" outlineLevel="0" collapsed="false">
      <c r="A5355" s="4" t="s">
        <v>7</v>
      </c>
      <c r="B5355" s="5" t="n">
        <v>1068.61333410402</v>
      </c>
      <c r="C5355" s="5" t="n">
        <v>35.4716214416324</v>
      </c>
    </row>
    <row r="5356" customFormat="false" ht="16" hidden="true" customHeight="false" outlineLevel="0" collapsed="false">
      <c r="A5356" s="4" t="s">
        <v>3</v>
      </c>
      <c r="B5356" s="5" t="n">
        <v>1069.70557642824</v>
      </c>
      <c r="C5356" s="5" t="n">
        <v>5.06667424210697</v>
      </c>
    </row>
    <row r="5357" customFormat="false" ht="16" hidden="true" customHeight="false" outlineLevel="0" collapsed="false">
      <c r="A5357" s="4" t="s">
        <v>6</v>
      </c>
      <c r="B5357" s="5" t="n">
        <v>1069.70557642824</v>
      </c>
      <c r="C5357" s="5" t="n">
        <v>33.4015368606547</v>
      </c>
    </row>
    <row r="5358" customFormat="false" ht="16" hidden="true" customHeight="false" outlineLevel="0" collapsed="false">
      <c r="A5358" s="4" t="s">
        <v>10</v>
      </c>
      <c r="B5358" s="5" t="n">
        <v>1069.70557642824</v>
      </c>
      <c r="C5358" s="5" t="n">
        <v>41.5724641582859</v>
      </c>
    </row>
    <row r="5359" customFormat="false" ht="16" hidden="true" customHeight="false" outlineLevel="0" collapsed="false">
      <c r="A5359" s="4" t="s">
        <v>6</v>
      </c>
      <c r="B5359" s="5" t="n">
        <v>1070.79763372072</v>
      </c>
      <c r="C5359" s="5" t="n">
        <v>32.288217387568</v>
      </c>
    </row>
    <row r="5360" customFormat="false" ht="16" hidden="false" customHeight="false" outlineLevel="0" collapsed="false">
      <c r="A5360" s="4" t="s">
        <v>2</v>
      </c>
      <c r="B5360" s="5" t="n">
        <v>1071.34359299965</v>
      </c>
      <c r="C5360" s="5" t="n">
        <v>5.03073853244301</v>
      </c>
    </row>
    <row r="5361" customFormat="false" ht="16" hidden="true" customHeight="false" outlineLevel="0" collapsed="false">
      <c r="A5361" s="4" t="s">
        <v>8</v>
      </c>
      <c r="B5361" s="5" t="n">
        <v>1071.34359299965</v>
      </c>
      <c r="C5361" s="5" t="n">
        <v>47.0382754819017</v>
      </c>
    </row>
    <row r="5362" customFormat="false" ht="16" hidden="true" customHeight="false" outlineLevel="0" collapsed="false">
      <c r="A5362" s="4" t="s">
        <v>11</v>
      </c>
      <c r="B5362" s="5" t="n">
        <v>1071.88950604415</v>
      </c>
      <c r="C5362" s="5" t="n">
        <v>39.0947803210299</v>
      </c>
    </row>
    <row r="5363" customFormat="false" ht="16" hidden="true" customHeight="false" outlineLevel="0" collapsed="false">
      <c r="A5363" s="4" t="s">
        <v>6</v>
      </c>
      <c r="B5363" s="5" t="n">
        <v>1072.43537286205</v>
      </c>
      <c r="C5363" s="5" t="n">
        <v>39.9872241607931</v>
      </c>
    </row>
    <row r="5364" customFormat="false" ht="16" hidden="true" customHeight="false" outlineLevel="0" collapsed="false">
      <c r="A5364" s="4" t="s">
        <v>8</v>
      </c>
      <c r="B5364" s="5" t="n">
        <v>1072.43537286205</v>
      </c>
      <c r="C5364" s="5" t="n">
        <v>47.0688273550135</v>
      </c>
    </row>
    <row r="5365" customFormat="false" ht="16" hidden="true" customHeight="false" outlineLevel="0" collapsed="false">
      <c r="A5365" s="4" t="s">
        <v>10</v>
      </c>
      <c r="B5365" s="5" t="n">
        <v>1072.43537286205</v>
      </c>
      <c r="C5365" s="5" t="n">
        <v>48.4858107410367</v>
      </c>
    </row>
    <row r="5366" customFormat="false" ht="16" hidden="true" customHeight="false" outlineLevel="0" collapsed="false">
      <c r="A5366" s="4" t="s">
        <v>11</v>
      </c>
      <c r="B5366" s="5" t="n">
        <v>1072.43537286205</v>
      </c>
      <c r="C5366" s="5" t="n">
        <v>45.6785412557919</v>
      </c>
    </row>
    <row r="5367" customFormat="false" ht="16" hidden="true" customHeight="false" outlineLevel="0" collapsed="false">
      <c r="A5367" s="4" t="s">
        <v>4</v>
      </c>
      <c r="B5367" s="5" t="n">
        <v>1073.52696784935</v>
      </c>
      <c r="C5367" s="5" t="n">
        <v>4.83352888801678</v>
      </c>
    </row>
    <row r="5368" customFormat="false" ht="16" hidden="true" customHeight="false" outlineLevel="0" collapsed="false">
      <c r="A5368" s="4" t="s">
        <v>5</v>
      </c>
      <c r="B5368" s="5" t="n">
        <v>1074.07269603441</v>
      </c>
      <c r="C5368" s="5" t="n">
        <v>46.0315102678334</v>
      </c>
    </row>
    <row r="5369" customFormat="false" ht="16" hidden="true" customHeight="false" outlineLevel="0" collapsed="false">
      <c r="A5369" s="4" t="s">
        <v>8</v>
      </c>
      <c r="B5369" s="5" t="n">
        <v>1074.07269603441</v>
      </c>
      <c r="C5369" s="5" t="n">
        <v>46.5700715955567</v>
      </c>
    </row>
    <row r="5370" customFormat="false" ht="16" hidden="true" customHeight="false" outlineLevel="0" collapsed="false">
      <c r="A5370" s="4" t="s">
        <v>1</v>
      </c>
      <c r="B5370" s="5" t="n">
        <v>1074.61837802416</v>
      </c>
      <c r="C5370" s="5" t="n">
        <v>5.00912497616776</v>
      </c>
    </row>
    <row r="5371" customFormat="false" ht="16" hidden="true" customHeight="false" outlineLevel="0" collapsed="false">
      <c r="A5371" s="4" t="s">
        <v>11</v>
      </c>
      <c r="B5371" s="5" t="n">
        <v>1074.61837802416</v>
      </c>
      <c r="C5371" s="5" t="n">
        <v>35.1876483456917</v>
      </c>
    </row>
    <row r="5372" customFormat="false" ht="16" hidden="false" customHeight="false" outlineLevel="0" collapsed="false">
      <c r="A5372" s="4" t="s">
        <v>2</v>
      </c>
      <c r="B5372" s="5" t="n">
        <v>1075.70960344904</v>
      </c>
      <c r="C5372" s="5" t="n">
        <v>4.97054308549691</v>
      </c>
    </row>
    <row r="5373" customFormat="false" ht="16" hidden="true" customHeight="false" outlineLevel="0" collapsed="false">
      <c r="A5373" s="4" t="s">
        <v>5</v>
      </c>
      <c r="B5373" s="5" t="n">
        <v>1076.25514689981</v>
      </c>
      <c r="C5373" s="5" t="n">
        <v>49.627446353754</v>
      </c>
    </row>
    <row r="5374" customFormat="false" ht="16" hidden="true" customHeight="false" outlineLevel="0" collapsed="false">
      <c r="A5374" s="4" t="s">
        <v>10</v>
      </c>
      <c r="B5374" s="5" t="n">
        <v>1077.34609531705</v>
      </c>
      <c r="C5374" s="5" t="n">
        <v>37.4203476702329</v>
      </c>
    </row>
    <row r="5375" customFormat="false" ht="16" hidden="true" customHeight="false" outlineLevel="0" collapsed="false">
      <c r="A5375" s="4" t="s">
        <v>3</v>
      </c>
      <c r="B5375" s="5" t="n">
        <v>1077.89150029916</v>
      </c>
      <c r="C5375" s="5" t="n">
        <v>5.07646813565874</v>
      </c>
    </row>
    <row r="5376" customFormat="false" ht="16" hidden="true" customHeight="false" outlineLevel="0" collapsed="false">
      <c r="A5376" s="4" t="s">
        <v>6</v>
      </c>
      <c r="B5376" s="5" t="n">
        <v>1077.89150029916</v>
      </c>
      <c r="C5376" s="5" t="n">
        <v>38.0590494999321</v>
      </c>
    </row>
    <row r="5377" customFormat="false" ht="16" hidden="true" customHeight="false" outlineLevel="0" collapsed="false">
      <c r="A5377" s="4" t="s">
        <v>6</v>
      </c>
      <c r="B5377" s="5" t="n">
        <v>1077.89150029916</v>
      </c>
      <c r="C5377" s="5" t="n">
        <v>51.0288922813691</v>
      </c>
    </row>
    <row r="5378" customFormat="false" ht="16" hidden="true" customHeight="false" outlineLevel="0" collapsed="false">
      <c r="A5378" s="4" t="s">
        <v>8</v>
      </c>
      <c r="B5378" s="5" t="n">
        <v>1077.89150029916</v>
      </c>
      <c r="C5378" s="5" t="n">
        <v>52.1812333948839</v>
      </c>
    </row>
    <row r="5379" customFormat="false" ht="16" hidden="true" customHeight="false" outlineLevel="0" collapsed="false">
      <c r="A5379" s="4" t="s">
        <v>11</v>
      </c>
      <c r="B5379" s="5" t="n">
        <v>1077.89150029916</v>
      </c>
      <c r="C5379" s="5" t="n">
        <v>43.862367729565</v>
      </c>
    </row>
    <row r="5380" customFormat="false" ht="16" hidden="true" customHeight="false" outlineLevel="0" collapsed="false">
      <c r="A5380" s="4" t="s">
        <v>3</v>
      </c>
      <c r="B5380" s="5" t="n">
        <v>1079.52743843307</v>
      </c>
      <c r="C5380" s="5" t="n">
        <v>4.82081289296501</v>
      </c>
    </row>
    <row r="5381" customFormat="false" ht="16" hidden="true" customHeight="false" outlineLevel="0" collapsed="false">
      <c r="A5381" s="4" t="s">
        <v>11</v>
      </c>
      <c r="B5381" s="5" t="n">
        <v>1079.52743843307</v>
      </c>
      <c r="C5381" s="5" t="n">
        <v>36.2647950124474</v>
      </c>
    </row>
    <row r="5382" customFormat="false" ht="16" hidden="true" customHeight="false" outlineLevel="0" collapsed="false">
      <c r="A5382" s="4" t="s">
        <v>5</v>
      </c>
      <c r="B5382" s="5" t="n">
        <v>1080.0726588996</v>
      </c>
      <c r="C5382" s="5" t="n">
        <v>45.8290204087712</v>
      </c>
    </row>
    <row r="5383" customFormat="false" ht="16" hidden="true" customHeight="false" outlineLevel="0" collapsed="false">
      <c r="A5383" s="4" t="s">
        <v>7</v>
      </c>
      <c r="B5383" s="5" t="n">
        <v>1080.0726588996</v>
      </c>
      <c r="C5383" s="5" t="n">
        <v>39.1445927058934</v>
      </c>
    </row>
    <row r="5384" customFormat="false" ht="16" hidden="true" customHeight="false" outlineLevel="0" collapsed="false">
      <c r="A5384" s="4" t="s">
        <v>10</v>
      </c>
      <c r="B5384" s="5" t="n">
        <v>1080.61783325674</v>
      </c>
      <c r="C5384" s="5" t="n">
        <v>43.4364435248382</v>
      </c>
    </row>
    <row r="5385" customFormat="false" ht="16" hidden="true" customHeight="false" outlineLevel="0" collapsed="false">
      <c r="A5385" s="4" t="s">
        <v>4</v>
      </c>
      <c r="B5385" s="5" t="n">
        <v>1081.16296151228</v>
      </c>
      <c r="C5385" s="5" t="n">
        <v>4.5386877719984</v>
      </c>
    </row>
    <row r="5386" customFormat="false" ht="16" hidden="true" customHeight="false" outlineLevel="0" collapsed="false">
      <c r="A5386" s="4" t="s">
        <v>5</v>
      </c>
      <c r="B5386" s="5" t="n">
        <v>1081.16296151228</v>
      </c>
      <c r="C5386" s="5" t="n">
        <v>45.7690525959202</v>
      </c>
    </row>
    <row r="5387" customFormat="false" ht="16" hidden="false" customHeight="false" outlineLevel="0" collapsed="false">
      <c r="A5387" s="4" t="s">
        <v>2</v>
      </c>
      <c r="B5387" s="5" t="n">
        <v>1082.25307974978</v>
      </c>
      <c r="C5387" s="5" t="n">
        <v>4.79900099000946</v>
      </c>
    </row>
    <row r="5388" customFormat="false" ht="16" hidden="true" customHeight="false" outlineLevel="0" collapsed="false">
      <c r="A5388" s="4" t="s">
        <v>7</v>
      </c>
      <c r="B5388" s="5" t="n">
        <v>1082.25307974978</v>
      </c>
      <c r="C5388" s="5" t="n">
        <v>36.6144088563022</v>
      </c>
    </row>
    <row r="5389" customFormat="false" ht="16" hidden="true" customHeight="false" outlineLevel="0" collapsed="false">
      <c r="A5389" s="4" t="s">
        <v>6</v>
      </c>
      <c r="B5389" s="5" t="n">
        <v>1082.79806974733</v>
      </c>
      <c r="C5389" s="5" t="n">
        <v>29.0554397025744</v>
      </c>
    </row>
    <row r="5390" customFormat="false" ht="16" hidden="false" customHeight="false" outlineLevel="0" collapsed="false">
      <c r="A5390" s="4" t="s">
        <v>2</v>
      </c>
      <c r="B5390" s="5" t="n">
        <v>1083.34301367445</v>
      </c>
      <c r="C5390" s="5" t="n">
        <v>5.40882928524284</v>
      </c>
    </row>
    <row r="5391" customFormat="false" ht="16" hidden="true" customHeight="false" outlineLevel="0" collapsed="false">
      <c r="A5391" s="4" t="s">
        <v>4</v>
      </c>
      <c r="B5391" s="5" t="n">
        <v>1083.34301367445</v>
      </c>
      <c r="C5391" s="5" t="n">
        <v>6.78411606370426</v>
      </c>
    </row>
    <row r="5392" customFormat="false" ht="16" hidden="true" customHeight="false" outlineLevel="0" collapsed="false">
      <c r="A5392" s="4" t="s">
        <v>7</v>
      </c>
      <c r="B5392" s="5" t="n">
        <v>1083.34301367445</v>
      </c>
      <c r="C5392" s="5" t="n">
        <v>44.3961418611925</v>
      </c>
    </row>
    <row r="5393" customFormat="false" ht="16" hidden="true" customHeight="false" outlineLevel="0" collapsed="false">
      <c r="A5393" s="4" t="s">
        <v>8</v>
      </c>
      <c r="B5393" s="5" t="n">
        <v>1083.34301367445</v>
      </c>
      <c r="C5393" s="5" t="n">
        <v>55.8660303793924</v>
      </c>
    </row>
    <row r="5394" customFormat="false" ht="16" hidden="true" customHeight="false" outlineLevel="0" collapsed="false">
      <c r="A5394" s="4" t="s">
        <v>9</v>
      </c>
      <c r="B5394" s="5" t="n">
        <v>1083.34301367445</v>
      </c>
      <c r="C5394" s="5" t="n">
        <v>50.4501466561291</v>
      </c>
    </row>
    <row r="5395" customFormat="false" ht="16" hidden="true" customHeight="false" outlineLevel="0" collapsed="false">
      <c r="A5395" s="4" t="s">
        <v>8</v>
      </c>
      <c r="B5395" s="5" t="n">
        <v>1084.43276334861</v>
      </c>
      <c r="C5395" s="5" t="n">
        <v>47.821774974287</v>
      </c>
    </row>
    <row r="5396" customFormat="false" ht="16" hidden="true" customHeight="false" outlineLevel="0" collapsed="false">
      <c r="A5396" s="4" t="s">
        <v>4</v>
      </c>
      <c r="B5396" s="5" t="n">
        <v>1087.70090749065</v>
      </c>
      <c r="C5396" s="5" t="n">
        <v>4.67241041720986</v>
      </c>
    </row>
    <row r="5397" customFormat="false" ht="16" hidden="true" customHeight="false" outlineLevel="0" collapsed="false">
      <c r="A5397" s="4" t="s">
        <v>3</v>
      </c>
      <c r="B5397" s="5" t="n">
        <v>1088.78992078526</v>
      </c>
      <c r="C5397" s="5" t="n">
        <v>5.45689950101246</v>
      </c>
    </row>
    <row r="5398" customFormat="false" ht="16" hidden="true" customHeight="false" outlineLevel="0" collapsed="false">
      <c r="A5398" s="4" t="s">
        <v>3</v>
      </c>
      <c r="B5398" s="5" t="n">
        <v>1088.78992078526</v>
      </c>
      <c r="C5398" s="5" t="n">
        <v>5.45689950101246</v>
      </c>
    </row>
    <row r="5399" customFormat="false" ht="16" hidden="true" customHeight="false" outlineLevel="0" collapsed="false">
      <c r="A5399" s="4" t="s">
        <v>3</v>
      </c>
      <c r="B5399" s="5" t="n">
        <v>1088.78992078526</v>
      </c>
      <c r="C5399" s="5" t="n">
        <v>5.45689950101246</v>
      </c>
    </row>
    <row r="5400" customFormat="false" ht="16" hidden="true" customHeight="false" outlineLevel="0" collapsed="false">
      <c r="A5400" s="4" t="s">
        <v>7</v>
      </c>
      <c r="B5400" s="5" t="n">
        <v>1088.78992078526</v>
      </c>
      <c r="C5400" s="5" t="n">
        <v>48.3093334500613</v>
      </c>
    </row>
    <row r="5401" customFormat="false" ht="16" hidden="true" customHeight="false" outlineLevel="0" collapsed="false">
      <c r="A5401" s="4" t="s">
        <v>8</v>
      </c>
      <c r="B5401" s="5" t="n">
        <v>1088.78992078526</v>
      </c>
      <c r="C5401" s="5" t="n">
        <v>50.7975022473985</v>
      </c>
    </row>
    <row r="5402" customFormat="false" ht="16" hidden="true" customHeight="false" outlineLevel="0" collapsed="false">
      <c r="A5402" s="4" t="s">
        <v>11</v>
      </c>
      <c r="B5402" s="5" t="n">
        <v>1088.78992078526</v>
      </c>
      <c r="C5402" s="5" t="n">
        <v>35.870549793144</v>
      </c>
    </row>
    <row r="5403" customFormat="false" ht="16" hidden="true" customHeight="false" outlineLevel="0" collapsed="false">
      <c r="A5403" s="4" t="s">
        <v>11</v>
      </c>
      <c r="B5403" s="5" t="n">
        <v>1088.78992078526</v>
      </c>
      <c r="C5403" s="5" t="n">
        <v>56.3933249008232</v>
      </c>
    </row>
    <row r="5404" customFormat="false" ht="16" hidden="true" customHeight="false" outlineLevel="0" collapsed="false">
      <c r="A5404" s="4" t="s">
        <v>1</v>
      </c>
      <c r="B5404" s="5" t="n">
        <v>1089.3343584514</v>
      </c>
      <c r="C5404" s="5" t="n">
        <v>4.78344260382064</v>
      </c>
    </row>
    <row r="5405" customFormat="false" ht="16" hidden="true" customHeight="false" outlineLevel="0" collapsed="false">
      <c r="A5405" s="4" t="s">
        <v>4</v>
      </c>
      <c r="B5405" s="5" t="n">
        <v>1089.3343584514</v>
      </c>
      <c r="C5405" s="5" t="n">
        <v>4.62138053032867</v>
      </c>
    </row>
    <row r="5406" customFormat="false" ht="16" hidden="false" customHeight="false" outlineLevel="0" collapsed="false">
      <c r="A5406" s="4" t="s">
        <v>2</v>
      </c>
      <c r="B5406" s="5" t="n">
        <v>1090.42309586019</v>
      </c>
      <c r="C5406" s="5" t="n">
        <v>5.02870296430295</v>
      </c>
    </row>
    <row r="5407" customFormat="false" ht="16" hidden="true" customHeight="false" outlineLevel="0" collapsed="false">
      <c r="A5407" s="4" t="s">
        <v>3</v>
      </c>
      <c r="B5407" s="5" t="n">
        <v>1092.05585728108</v>
      </c>
      <c r="C5407" s="5" t="n">
        <v>4.96852766350938</v>
      </c>
    </row>
    <row r="5408" customFormat="false" ht="16" hidden="true" customHeight="false" outlineLevel="0" collapsed="false">
      <c r="A5408" s="4" t="s">
        <v>4</v>
      </c>
      <c r="B5408" s="5" t="n">
        <v>1092.60001920114</v>
      </c>
      <c r="C5408" s="5" t="n">
        <v>4.43123702727972</v>
      </c>
    </row>
    <row r="5409" customFormat="false" ht="16" hidden="true" customHeight="false" outlineLevel="0" collapsed="false">
      <c r="A5409" s="4" t="s">
        <v>6</v>
      </c>
      <c r="B5409" s="5" t="n">
        <v>1093.14413519067</v>
      </c>
      <c r="C5409" s="5" t="n">
        <v>32.8222113571906</v>
      </c>
    </row>
    <row r="5410" customFormat="false" ht="16" hidden="true" customHeight="false" outlineLevel="0" collapsed="false">
      <c r="A5410" s="4" t="s">
        <v>3</v>
      </c>
      <c r="B5410" s="5" t="n">
        <v>1094.23222940915</v>
      </c>
      <c r="C5410" s="5" t="n">
        <v>5.44721721256439</v>
      </c>
    </row>
    <row r="5411" customFormat="false" ht="16" hidden="true" customHeight="false" outlineLevel="0" collapsed="false">
      <c r="A5411" s="4" t="s">
        <v>5</v>
      </c>
      <c r="B5411" s="5" t="n">
        <v>1094.77620765361</v>
      </c>
      <c r="C5411" s="5" t="n">
        <v>46.221398442724</v>
      </c>
    </row>
    <row r="5412" customFormat="false" ht="16" hidden="true" customHeight="false" outlineLevel="0" collapsed="false">
      <c r="A5412" s="4" t="s">
        <v>1</v>
      </c>
      <c r="B5412" s="5" t="n">
        <v>1095.07056136923</v>
      </c>
      <c r="C5412" s="5" t="n">
        <v>20.9056955167305</v>
      </c>
    </row>
    <row r="5413" customFormat="false" ht="16" hidden="true" customHeight="false" outlineLevel="0" collapsed="false">
      <c r="A5413" s="4" t="s">
        <v>3</v>
      </c>
      <c r="B5413" s="5" t="n">
        <v>1096.40786702079</v>
      </c>
      <c r="C5413" s="5" t="n">
        <v>5.13193771846791</v>
      </c>
    </row>
    <row r="5414" customFormat="false" ht="16" hidden="true" customHeight="false" outlineLevel="0" collapsed="false">
      <c r="A5414" s="4" t="s">
        <v>3</v>
      </c>
      <c r="B5414" s="5" t="n">
        <v>1096.40786702079</v>
      </c>
      <c r="C5414" s="5" t="n">
        <v>5.02188518236909</v>
      </c>
    </row>
    <row r="5415" customFormat="false" ht="16" hidden="true" customHeight="false" outlineLevel="0" collapsed="false">
      <c r="A5415" s="4" t="s">
        <v>8</v>
      </c>
      <c r="B5415" s="5" t="n">
        <v>1096.95166171361</v>
      </c>
      <c r="C5415" s="5" t="n">
        <v>49.3166519159072</v>
      </c>
    </row>
    <row r="5416" customFormat="false" ht="16" hidden="true" customHeight="false" outlineLevel="0" collapsed="false">
      <c r="A5416" s="4" t="s">
        <v>8</v>
      </c>
      <c r="B5416" s="5" t="n">
        <v>1096.95166171361</v>
      </c>
      <c r="C5416" s="5" t="n">
        <v>44.7516855032535</v>
      </c>
    </row>
    <row r="5417" customFormat="false" ht="16" hidden="true" customHeight="false" outlineLevel="0" collapsed="false">
      <c r="A5417" s="4" t="s">
        <v>11</v>
      </c>
      <c r="B5417" s="5" t="n">
        <v>1098.03911350129</v>
      </c>
      <c r="C5417" s="5" t="n">
        <v>36.3244273942385</v>
      </c>
    </row>
    <row r="5418" customFormat="false" ht="16" hidden="true" customHeight="false" outlineLevel="0" collapsed="false">
      <c r="A5418" s="4" t="s">
        <v>3</v>
      </c>
      <c r="B5418" s="5" t="n">
        <v>1098.58277061164</v>
      </c>
      <c r="C5418" s="5" t="n">
        <v>4.95522055669039</v>
      </c>
    </row>
    <row r="5419" customFormat="false" ht="16" hidden="false" customHeight="false" outlineLevel="0" collapsed="false">
      <c r="A5419" s="4" t="s">
        <v>2</v>
      </c>
      <c r="B5419" s="5" t="n">
        <v>1099.669947304</v>
      </c>
      <c r="C5419" s="5" t="n">
        <v>5.78820098460154</v>
      </c>
    </row>
    <row r="5420" customFormat="false" ht="16" hidden="true" customHeight="false" outlineLevel="0" collapsed="false">
      <c r="A5420" s="4" t="s">
        <v>4</v>
      </c>
      <c r="B5420" s="5" t="n">
        <v>1099.669947304</v>
      </c>
      <c r="C5420" s="5" t="n">
        <v>4.92719876964571</v>
      </c>
    </row>
    <row r="5421" customFormat="false" ht="16" hidden="true" customHeight="false" outlineLevel="0" collapsed="false">
      <c r="A5421" s="4" t="s">
        <v>11</v>
      </c>
      <c r="B5421" s="5" t="n">
        <v>1099.669947304</v>
      </c>
      <c r="C5421" s="5" t="n">
        <v>40.6063244470282</v>
      </c>
    </row>
    <row r="5422" customFormat="false" ht="16" hidden="true" customHeight="false" outlineLevel="0" collapsed="false">
      <c r="A5422" s="4" t="s">
        <v>12</v>
      </c>
      <c r="B5422" s="5" t="n">
        <v>1099.669947304</v>
      </c>
      <c r="C5422" s="5" t="n">
        <v>56.0485396054956</v>
      </c>
    </row>
    <row r="5423" customFormat="false" ht="16" hidden="true" customHeight="false" outlineLevel="0" collapsed="false">
      <c r="A5423" s="4" t="s">
        <v>6</v>
      </c>
      <c r="B5423" s="5" t="n">
        <v>1101.30036863768</v>
      </c>
      <c r="C5423" s="5" t="n">
        <v>31.6388467834782</v>
      </c>
    </row>
    <row r="5424" customFormat="false" ht="16" hidden="true" customHeight="false" outlineLevel="0" collapsed="false">
      <c r="A5424" s="4" t="s">
        <v>6</v>
      </c>
      <c r="B5424" s="5" t="n">
        <v>1101.84375079185</v>
      </c>
      <c r="C5424" s="5" t="n">
        <v>34.4130070787766</v>
      </c>
    </row>
    <row r="5425" customFormat="false" ht="16" hidden="true" customHeight="false" outlineLevel="0" collapsed="false">
      <c r="A5425" s="4" t="s">
        <v>5</v>
      </c>
      <c r="B5425" s="5" t="n">
        <v>1102.93037771092</v>
      </c>
      <c r="C5425" s="5" t="n">
        <v>45.7103646831705</v>
      </c>
    </row>
    <row r="5426" customFormat="false" ht="16" hidden="true" customHeight="false" outlineLevel="0" collapsed="false">
      <c r="A5426" s="4" t="s">
        <v>5</v>
      </c>
      <c r="B5426" s="5" t="n">
        <v>1102.93037771092</v>
      </c>
      <c r="C5426" s="5" t="n">
        <v>46.8764480453604</v>
      </c>
    </row>
    <row r="5427" customFormat="false" ht="16" hidden="true" customHeight="false" outlineLevel="0" collapsed="false">
      <c r="A5427" s="4" t="s">
        <v>6</v>
      </c>
      <c r="B5427" s="5" t="n">
        <v>1102.93037771092</v>
      </c>
      <c r="C5427" s="5" t="n">
        <v>37.62469121352</v>
      </c>
    </row>
    <row r="5428" customFormat="false" ht="16" hidden="true" customHeight="false" outlineLevel="0" collapsed="false">
      <c r="A5428" s="4" t="s">
        <v>11</v>
      </c>
      <c r="B5428" s="5" t="n">
        <v>1102.93037771092</v>
      </c>
      <c r="C5428" s="5" t="n">
        <v>39.8812891107839</v>
      </c>
    </row>
    <row r="5429" customFormat="false" ht="16" hidden="true" customHeight="false" outlineLevel="0" collapsed="false">
      <c r="A5429" s="4" t="s">
        <v>5</v>
      </c>
      <c r="B5429" s="5" t="n">
        <v>1105.1030822081</v>
      </c>
      <c r="C5429" s="5" t="n">
        <v>61.5859878604396</v>
      </c>
    </row>
    <row r="5430" customFormat="false" ht="16" hidden="true" customHeight="false" outlineLevel="0" collapsed="false">
      <c r="A5430" s="4" t="s">
        <v>10</v>
      </c>
      <c r="B5430" s="5" t="n">
        <v>1105.1030822081</v>
      </c>
      <c r="C5430" s="5" t="n">
        <v>44.0100443171145</v>
      </c>
    </row>
    <row r="5431" customFormat="false" ht="16" hidden="true" customHeight="false" outlineLevel="0" collapsed="false">
      <c r="A5431" s="4" t="s">
        <v>12</v>
      </c>
      <c r="B5431" s="5" t="n">
        <v>1105.1030822081</v>
      </c>
      <c r="C5431" s="5" t="n">
        <v>66.0289219931258</v>
      </c>
    </row>
    <row r="5432" customFormat="false" ht="16" hidden="true" customHeight="false" outlineLevel="0" collapsed="false">
      <c r="A5432" s="4" t="s">
        <v>1</v>
      </c>
      <c r="B5432" s="5" t="n">
        <v>1105.64614393135</v>
      </c>
      <c r="C5432" s="5" t="n">
        <v>4.92598809547759</v>
      </c>
    </row>
    <row r="5433" customFormat="false" ht="16" hidden="true" customHeight="false" outlineLevel="0" collapsed="false">
      <c r="A5433" s="4" t="s">
        <v>11</v>
      </c>
      <c r="B5433" s="5" t="n">
        <v>1105.64614393135</v>
      </c>
      <c r="C5433" s="5" t="n">
        <v>38.31591185767</v>
      </c>
    </row>
    <row r="5434" customFormat="false" ht="16" hidden="true" customHeight="false" outlineLevel="0" collapsed="false">
      <c r="A5434" s="4" t="s">
        <v>10</v>
      </c>
      <c r="B5434" s="5" t="n">
        <v>1107.27505466197</v>
      </c>
      <c r="C5434" s="5" t="n">
        <v>41.9753251441888</v>
      </c>
    </row>
    <row r="5435" customFormat="false" ht="16" hidden="true" customHeight="false" outlineLevel="0" collapsed="false">
      <c r="A5435" s="4" t="s">
        <v>6</v>
      </c>
      <c r="B5435" s="5" t="n">
        <v>1107.81793345147</v>
      </c>
      <c r="C5435" s="5" t="n">
        <v>33.6952108014611</v>
      </c>
    </row>
    <row r="5436" customFormat="false" ht="16" hidden="true" customHeight="false" outlineLevel="0" collapsed="false">
      <c r="A5436" s="4" t="s">
        <v>1</v>
      </c>
      <c r="B5436" s="5" t="n">
        <v>1108.36076652679</v>
      </c>
      <c r="C5436" s="5" t="n">
        <v>4.91545044509264</v>
      </c>
    </row>
    <row r="5437" customFormat="false" ht="16" hidden="true" customHeight="false" outlineLevel="0" collapsed="false">
      <c r="A5437" s="4" t="s">
        <v>11</v>
      </c>
      <c r="B5437" s="5" t="n">
        <v>1108.90355389562</v>
      </c>
      <c r="C5437" s="5" t="n">
        <v>41.9365879524729</v>
      </c>
    </row>
    <row r="5438" customFormat="false" ht="16" hidden="false" customHeight="false" outlineLevel="0" collapsed="false">
      <c r="A5438" s="4" t="s">
        <v>2</v>
      </c>
      <c r="B5438" s="5" t="n">
        <v>1109.44629556566</v>
      </c>
      <c r="C5438" s="5" t="n">
        <v>5.12514174213786</v>
      </c>
    </row>
    <row r="5439" customFormat="false" ht="16" hidden="true" customHeight="false" outlineLevel="0" collapsed="false">
      <c r="A5439" s="4" t="s">
        <v>3</v>
      </c>
      <c r="B5439" s="5" t="n">
        <v>1109.44629556566</v>
      </c>
      <c r="C5439" s="5" t="n">
        <v>5.16567999719702</v>
      </c>
    </row>
    <row r="5440" customFormat="false" ht="16" hidden="true" customHeight="false" outlineLevel="0" collapsed="false">
      <c r="A5440" s="4" t="s">
        <v>6</v>
      </c>
      <c r="B5440" s="5" t="n">
        <v>1109.44629556566</v>
      </c>
      <c r="C5440" s="5" t="n">
        <v>29.8047136741105</v>
      </c>
    </row>
    <row r="5441" customFormat="false" ht="16" hidden="true" customHeight="false" outlineLevel="0" collapsed="false">
      <c r="A5441" s="4" t="s">
        <v>8</v>
      </c>
      <c r="B5441" s="5" t="n">
        <v>1109.44629556566</v>
      </c>
      <c r="C5441" s="5" t="n">
        <v>47.5804649963829</v>
      </c>
    </row>
    <row r="5442" customFormat="false" ht="16" hidden="true" customHeight="false" outlineLevel="0" collapsed="false">
      <c r="A5442" s="4" t="s">
        <v>8</v>
      </c>
      <c r="B5442" s="5" t="n">
        <v>1109.44629556566</v>
      </c>
      <c r="C5442" s="5" t="n">
        <v>46.703736597858</v>
      </c>
    </row>
    <row r="5443" customFormat="false" ht="16" hidden="true" customHeight="false" outlineLevel="0" collapsed="false">
      <c r="A5443" s="4" t="s">
        <v>11</v>
      </c>
      <c r="B5443" s="5" t="n">
        <v>1110.53164184015</v>
      </c>
      <c r="C5443" s="5" t="n">
        <v>44.4151902906283</v>
      </c>
    </row>
    <row r="5444" customFormat="false" ht="16" hidden="true" customHeight="false" outlineLevel="0" collapsed="false">
      <c r="A5444" s="4" t="s">
        <v>5</v>
      </c>
      <c r="B5444" s="5" t="n">
        <v>1111.07424645998</v>
      </c>
      <c r="C5444" s="5" t="n">
        <v>46.3178832240948</v>
      </c>
    </row>
    <row r="5445" customFormat="false" ht="16" hidden="true" customHeight="false" outlineLevel="0" collapsed="false">
      <c r="A5445" s="4" t="s">
        <v>10</v>
      </c>
      <c r="B5445" s="5" t="n">
        <v>1112.15931870326</v>
      </c>
      <c r="C5445" s="5" t="n">
        <v>42.3594175714564</v>
      </c>
    </row>
    <row r="5446" customFormat="false" ht="16" hidden="true" customHeight="false" outlineLevel="0" collapsed="false">
      <c r="A5446" s="4" t="s">
        <v>11</v>
      </c>
      <c r="B5446" s="5" t="n">
        <v>1114.32891541945</v>
      </c>
      <c r="C5446" s="5" t="n">
        <v>39.0710376709903</v>
      </c>
    </row>
    <row r="5447" customFormat="false" ht="16" hidden="false" customHeight="false" outlineLevel="0" collapsed="false">
      <c r="A5447" s="4" t="s">
        <v>2</v>
      </c>
      <c r="B5447" s="5" t="n">
        <v>1115.9556338994</v>
      </c>
      <c r="C5447" s="5" t="n">
        <v>5.60887630178641</v>
      </c>
    </row>
    <row r="5448" customFormat="false" ht="16" hidden="true" customHeight="false" outlineLevel="0" collapsed="false">
      <c r="A5448" s="4" t="s">
        <v>7</v>
      </c>
      <c r="B5448" s="5" t="n">
        <v>1116.49778218466</v>
      </c>
      <c r="C5448" s="5" t="n">
        <v>37.9114758999085</v>
      </c>
    </row>
    <row r="5449" customFormat="false" ht="16" hidden="true" customHeight="false" outlineLevel="0" collapsed="false">
      <c r="A5449" s="4" t="s">
        <v>5</v>
      </c>
      <c r="B5449" s="5" t="n">
        <v>1117.03988487868</v>
      </c>
      <c r="C5449" s="5" t="n">
        <v>48.4904260843101</v>
      </c>
    </row>
    <row r="5450" customFormat="false" ht="16" hidden="true" customHeight="false" outlineLevel="0" collapsed="false">
      <c r="A5450" s="4" t="s">
        <v>12</v>
      </c>
      <c r="B5450" s="5" t="n">
        <v>1118.66591948993</v>
      </c>
      <c r="C5450" s="5" t="n">
        <v>55.3704166225289</v>
      </c>
    </row>
    <row r="5451" customFormat="false" ht="16" hidden="true" customHeight="false" outlineLevel="0" collapsed="false">
      <c r="A5451" s="4" t="s">
        <v>8</v>
      </c>
      <c r="B5451" s="5" t="n">
        <v>1123.54156387875</v>
      </c>
      <c r="C5451" s="5" t="n">
        <v>44.4653686050802</v>
      </c>
    </row>
    <row r="5452" customFormat="false" ht="16" hidden="false" customHeight="false" outlineLevel="0" collapsed="false">
      <c r="A5452" s="4" t="s">
        <v>2</v>
      </c>
      <c r="B5452" s="5" t="n">
        <v>1125.1659595487</v>
      </c>
      <c r="C5452" s="5" t="n">
        <v>4.88441616889818</v>
      </c>
    </row>
    <row r="5453" customFormat="false" ht="16" hidden="true" customHeight="false" outlineLevel="0" collapsed="false">
      <c r="A5453" s="4" t="s">
        <v>8</v>
      </c>
      <c r="B5453" s="5" t="n">
        <v>1126.2486626386</v>
      </c>
      <c r="C5453" s="5" t="n">
        <v>44.8094234389069</v>
      </c>
    </row>
    <row r="5454" customFormat="false" ht="16" hidden="true" customHeight="false" outlineLevel="0" collapsed="false">
      <c r="A5454" s="4" t="s">
        <v>6</v>
      </c>
      <c r="B5454" s="5" t="n">
        <v>1126.78994599944</v>
      </c>
      <c r="C5454" s="5" t="n">
        <v>40.6268283410498</v>
      </c>
    </row>
    <row r="5455" customFormat="false" ht="16" hidden="true" customHeight="false" outlineLevel="0" collapsed="false">
      <c r="A5455" s="4" t="s">
        <v>7</v>
      </c>
      <c r="B5455" s="5" t="n">
        <v>1126.78994599944</v>
      </c>
      <c r="C5455" s="5" t="n">
        <v>50.8591661369742</v>
      </c>
    </row>
    <row r="5456" customFormat="false" ht="16" hidden="true" customHeight="false" outlineLevel="0" collapsed="false">
      <c r="A5456" s="4" t="s">
        <v>8</v>
      </c>
      <c r="B5456" s="5" t="n">
        <v>1126.78994599944</v>
      </c>
      <c r="C5456" s="5" t="n">
        <v>50.2615961935768</v>
      </c>
    </row>
    <row r="5457" customFormat="false" ht="16" hidden="true" customHeight="false" outlineLevel="0" collapsed="false">
      <c r="A5457" s="4" t="s">
        <v>6</v>
      </c>
      <c r="B5457" s="5" t="n">
        <v>1130.03669206762</v>
      </c>
      <c r="C5457" s="5" t="n">
        <v>29.2597890818454</v>
      </c>
    </row>
    <row r="5458" customFormat="false" ht="16" hidden="true" customHeight="false" outlineLevel="0" collapsed="false">
      <c r="A5458" s="4" t="s">
        <v>11</v>
      </c>
      <c r="B5458" s="5" t="n">
        <v>1131.11857747456</v>
      </c>
      <c r="C5458" s="5" t="n">
        <v>39.7157836317377</v>
      </c>
    </row>
    <row r="5459" customFormat="false" ht="16" hidden="true" customHeight="false" outlineLevel="0" collapsed="false">
      <c r="A5459" s="4" t="s">
        <v>6</v>
      </c>
      <c r="B5459" s="5" t="n">
        <v>1131.65945209686</v>
      </c>
      <c r="C5459" s="5" t="n">
        <v>31.2814077297409</v>
      </c>
    </row>
    <row r="5460" customFormat="false" ht="16" hidden="true" customHeight="false" outlineLevel="0" collapsed="false">
      <c r="A5460" s="4" t="s">
        <v>6</v>
      </c>
      <c r="B5460" s="5" t="n">
        <v>1132.20028134187</v>
      </c>
      <c r="C5460" s="5" t="n">
        <v>40.6917551373385</v>
      </c>
    </row>
    <row r="5461" customFormat="false" ht="16" hidden="true" customHeight="false" outlineLevel="0" collapsed="false">
      <c r="A5461" s="4" t="s">
        <v>9</v>
      </c>
      <c r="B5461" s="5" t="n">
        <v>1132.20028134187</v>
      </c>
      <c r="C5461" s="5" t="n">
        <v>45.4916389556378</v>
      </c>
    </row>
    <row r="5462" customFormat="false" ht="16" hidden="true" customHeight="false" outlineLevel="0" collapsed="false">
      <c r="A5462" s="4" t="s">
        <v>12</v>
      </c>
      <c r="B5462" s="5" t="n">
        <v>1133.82249688928</v>
      </c>
      <c r="C5462" s="5" t="n">
        <v>56.4723282195264</v>
      </c>
    </row>
    <row r="5463" customFormat="false" ht="16" hidden="true" customHeight="false" outlineLevel="0" collapsed="false">
      <c r="A5463" s="4" t="s">
        <v>4</v>
      </c>
      <c r="B5463" s="5" t="n">
        <v>1134.36314470124</v>
      </c>
      <c r="C5463" s="5" t="n">
        <v>4.72037787830409</v>
      </c>
    </row>
    <row r="5464" customFormat="false" ht="16" hidden="true" customHeight="false" outlineLevel="0" collapsed="false">
      <c r="A5464" s="4" t="s">
        <v>10</v>
      </c>
      <c r="B5464" s="5" t="n">
        <v>1134.90374717395</v>
      </c>
      <c r="C5464" s="5" t="n">
        <v>40.6325608953712</v>
      </c>
    </row>
    <row r="5465" customFormat="false" ht="16" hidden="false" customHeight="false" outlineLevel="0" collapsed="false">
      <c r="A5465" s="4" t="s">
        <v>2</v>
      </c>
      <c r="B5465" s="5" t="n">
        <v>1135.44430431503</v>
      </c>
      <c r="C5465" s="5" t="n">
        <v>5.01652304138007</v>
      </c>
    </row>
    <row r="5466" customFormat="false" ht="16" hidden="true" customHeight="false" outlineLevel="0" collapsed="false">
      <c r="A5466" s="4" t="s">
        <v>5</v>
      </c>
      <c r="B5466" s="5" t="n">
        <v>1135.44430431503</v>
      </c>
      <c r="C5466" s="5" t="n">
        <v>47.0555619572938</v>
      </c>
    </row>
    <row r="5467" customFormat="false" ht="16" hidden="true" customHeight="false" outlineLevel="0" collapsed="false">
      <c r="A5467" s="4" t="s">
        <v>10</v>
      </c>
      <c r="B5467" s="5" t="n">
        <v>1137.60607971493</v>
      </c>
      <c r="C5467" s="5" t="n">
        <v>42.619991277869</v>
      </c>
    </row>
    <row r="5468" customFormat="false" ht="16" hidden="true" customHeight="false" outlineLevel="0" collapsed="false">
      <c r="A5468" s="4" t="s">
        <v>12</v>
      </c>
      <c r="B5468" s="5" t="n">
        <v>1137.60607971493</v>
      </c>
      <c r="C5468" s="5" t="n">
        <v>71.9779575000396</v>
      </c>
    </row>
    <row r="5469" customFormat="false" ht="16" hidden="true" customHeight="false" outlineLevel="0" collapsed="false">
      <c r="A5469" s="4" t="s">
        <v>7</v>
      </c>
      <c r="B5469" s="5" t="n">
        <v>1138.6866956226</v>
      </c>
      <c r="C5469" s="5" t="n">
        <v>37.7324319063803</v>
      </c>
    </row>
    <row r="5470" customFormat="false" ht="16" hidden="true" customHeight="false" outlineLevel="0" collapsed="false">
      <c r="A5470" s="4" t="s">
        <v>11</v>
      </c>
      <c r="B5470" s="5" t="n">
        <v>1141.92745690516</v>
      </c>
      <c r="C5470" s="5" t="n">
        <v>42.2367472288064</v>
      </c>
    </row>
    <row r="5471" customFormat="false" ht="16" hidden="false" customHeight="false" outlineLevel="0" collapsed="false">
      <c r="A5471" s="4" t="s">
        <v>2</v>
      </c>
      <c r="B5471" s="5" t="n">
        <v>1143.00734872142</v>
      </c>
      <c r="C5471" s="5" t="n">
        <v>5.97179188209851</v>
      </c>
    </row>
    <row r="5472" customFormat="false" ht="16" hidden="false" customHeight="false" outlineLevel="0" collapsed="false">
      <c r="A5472" s="4" t="s">
        <v>2</v>
      </c>
      <c r="B5472" s="5" t="n">
        <v>1143.00734872142</v>
      </c>
      <c r="C5472" s="5" t="n">
        <v>5.42579068932023</v>
      </c>
    </row>
    <row r="5473" customFormat="false" ht="16" hidden="false" customHeight="false" outlineLevel="0" collapsed="false">
      <c r="A5473" s="4" t="s">
        <v>2</v>
      </c>
      <c r="B5473" s="5" t="n">
        <v>1143.00734872142</v>
      </c>
      <c r="C5473" s="5" t="n">
        <v>5.19561952168579</v>
      </c>
    </row>
    <row r="5474" customFormat="false" ht="16" hidden="true" customHeight="false" outlineLevel="0" collapsed="false">
      <c r="A5474" s="4" t="s">
        <v>3</v>
      </c>
      <c r="B5474" s="5" t="n">
        <v>1143.00734872142</v>
      </c>
      <c r="C5474" s="5" t="n">
        <v>5.48297265565117</v>
      </c>
    </row>
    <row r="5475" customFormat="false" ht="16" hidden="true" customHeight="false" outlineLevel="0" collapsed="false">
      <c r="A5475" s="4" t="s">
        <v>6</v>
      </c>
      <c r="B5475" s="5" t="n">
        <v>1143.00734872142</v>
      </c>
      <c r="C5475" s="5" t="n">
        <v>38.9103431576499</v>
      </c>
    </row>
    <row r="5476" customFormat="false" ht="16" hidden="true" customHeight="false" outlineLevel="0" collapsed="false">
      <c r="A5476" s="4" t="s">
        <v>10</v>
      </c>
      <c r="B5476" s="5" t="n">
        <v>1143.00734872142</v>
      </c>
      <c r="C5476" s="5" t="n">
        <v>40.9544401429772</v>
      </c>
    </row>
    <row r="5477" customFormat="false" ht="16" hidden="true" customHeight="false" outlineLevel="0" collapsed="false">
      <c r="A5477" s="4" t="s">
        <v>4</v>
      </c>
      <c r="B5477" s="5" t="n">
        <v>1146.24593918497</v>
      </c>
      <c r="C5477" s="5" t="n">
        <v>4.73688009171705</v>
      </c>
    </row>
    <row r="5478" customFormat="false" ht="16" hidden="true" customHeight="false" outlineLevel="0" collapsed="false">
      <c r="A5478" s="4" t="s">
        <v>10</v>
      </c>
      <c r="B5478" s="5" t="n">
        <v>1146.24593918497</v>
      </c>
      <c r="C5478" s="5" t="n">
        <v>42.7178572347442</v>
      </c>
    </row>
    <row r="5479" customFormat="false" ht="16" hidden="true" customHeight="false" outlineLevel="0" collapsed="false">
      <c r="A5479" s="4" t="s">
        <v>10</v>
      </c>
      <c r="B5479" s="5" t="n">
        <v>1146.78554611469</v>
      </c>
      <c r="C5479" s="5" t="n">
        <v>41.4720447100572</v>
      </c>
    </row>
    <row r="5480" customFormat="false" ht="16" hidden="true" customHeight="false" outlineLevel="0" collapsed="false">
      <c r="A5480" s="4" t="s">
        <v>3</v>
      </c>
      <c r="B5480" s="5" t="n">
        <v>1147.32510787957</v>
      </c>
      <c r="C5480" s="5" t="n">
        <v>4.74798759044131</v>
      </c>
    </row>
    <row r="5481" customFormat="false" ht="16" hidden="true" customHeight="false" outlineLevel="0" collapsed="false">
      <c r="A5481" s="4" t="s">
        <v>3</v>
      </c>
      <c r="B5481" s="5" t="n">
        <v>1148.40409594504</v>
      </c>
      <c r="C5481" s="5" t="n">
        <v>4.9972362842347</v>
      </c>
    </row>
    <row r="5482" customFormat="false" ht="16" hidden="true" customHeight="false" outlineLevel="0" collapsed="false">
      <c r="A5482" s="4" t="s">
        <v>1</v>
      </c>
      <c r="B5482" s="5" t="n">
        <v>1151.10077625297</v>
      </c>
      <c r="C5482" s="5" t="n">
        <v>5.05547065262871</v>
      </c>
    </row>
    <row r="5483" customFormat="false" ht="16" hidden="true" customHeight="false" outlineLevel="0" collapsed="false">
      <c r="A5483" s="4" t="s">
        <v>8</v>
      </c>
      <c r="B5483" s="5" t="n">
        <v>1151.10077625297</v>
      </c>
      <c r="C5483" s="5" t="n">
        <v>48.9013221562726</v>
      </c>
    </row>
    <row r="5484" customFormat="false" ht="16" hidden="true" customHeight="false" outlineLevel="0" collapsed="false">
      <c r="A5484" s="4" t="s">
        <v>10</v>
      </c>
      <c r="B5484" s="5" t="n">
        <v>1154.87423450972</v>
      </c>
      <c r="C5484" s="5" t="n">
        <v>42.3501556254711</v>
      </c>
    </row>
    <row r="5485" customFormat="false" ht="16" hidden="true" customHeight="false" outlineLevel="0" collapsed="false">
      <c r="A5485" s="4" t="s">
        <v>9</v>
      </c>
      <c r="B5485" s="5" t="n">
        <v>1156.49075498012</v>
      </c>
      <c r="C5485" s="5" t="n">
        <v>42.6702488121595</v>
      </c>
    </row>
    <row r="5486" customFormat="false" ht="16" hidden="true" customHeight="false" outlineLevel="0" collapsed="false">
      <c r="A5486" s="4" t="s">
        <v>7</v>
      </c>
      <c r="B5486" s="5" t="n">
        <v>1157.02950506878</v>
      </c>
      <c r="C5486" s="5" t="n">
        <v>38.8611955281646</v>
      </c>
    </row>
    <row r="5487" customFormat="false" ht="16" hidden="true" customHeight="false" outlineLevel="0" collapsed="false">
      <c r="A5487" s="4" t="s">
        <v>4</v>
      </c>
      <c r="B5487" s="5" t="n">
        <v>1157.56821013591</v>
      </c>
      <c r="C5487" s="5" t="n">
        <v>4.78565799230406</v>
      </c>
    </row>
    <row r="5488" customFormat="false" ht="16" hidden="true" customHeight="false" outlineLevel="0" collapsed="false">
      <c r="A5488" s="4" t="s">
        <v>5</v>
      </c>
      <c r="B5488" s="5" t="n">
        <v>1157.56821013591</v>
      </c>
      <c r="C5488" s="5" t="n">
        <v>51.1510447944673</v>
      </c>
    </row>
    <row r="5489" customFormat="false" ht="16" hidden="true" customHeight="false" outlineLevel="0" collapsed="false">
      <c r="A5489" s="4" t="s">
        <v>4</v>
      </c>
      <c r="B5489" s="5" t="n">
        <v>1158.10687018905</v>
      </c>
      <c r="C5489" s="5" t="n">
        <v>4.49133909357969</v>
      </c>
    </row>
    <row r="5490" customFormat="false" ht="16" hidden="true" customHeight="false" outlineLevel="0" collapsed="false">
      <c r="A5490" s="4" t="s">
        <v>10</v>
      </c>
      <c r="B5490" s="5" t="n">
        <v>1159.18405528339</v>
      </c>
      <c r="C5490" s="5" t="n">
        <v>43.1716755531504</v>
      </c>
    </row>
    <row r="5491" customFormat="false" ht="16" hidden="true" customHeight="false" outlineLevel="0" collapsed="false">
      <c r="A5491" s="4" t="s">
        <v>6</v>
      </c>
      <c r="B5491" s="5" t="n">
        <v>1161.33788563491</v>
      </c>
      <c r="C5491" s="5" t="n">
        <v>31.4935360875794</v>
      </c>
    </row>
    <row r="5492" customFormat="false" ht="16" hidden="false" customHeight="false" outlineLevel="0" collapsed="false">
      <c r="A5492" s="4" t="s">
        <v>2</v>
      </c>
      <c r="B5492" s="5" t="n">
        <v>1165.64338867164</v>
      </c>
      <c r="C5492" s="5" t="n">
        <v>4.83109211797124</v>
      </c>
    </row>
    <row r="5493" customFormat="false" ht="16" hidden="true" customHeight="false" outlineLevel="0" collapsed="false">
      <c r="A5493" s="4" t="s">
        <v>1</v>
      </c>
      <c r="B5493" s="5" t="n">
        <v>1167.2572112316</v>
      </c>
      <c r="C5493" s="5" t="n">
        <v>4.85134395617544</v>
      </c>
    </row>
    <row r="5494" customFormat="false" ht="16" hidden="true" customHeight="false" outlineLevel="0" collapsed="false">
      <c r="A5494" s="4" t="s">
        <v>10</v>
      </c>
      <c r="B5494" s="5" t="n">
        <v>1167.79506231715</v>
      </c>
      <c r="C5494" s="5" t="n">
        <v>46.2113431836601</v>
      </c>
    </row>
    <row r="5495" customFormat="false" ht="16" hidden="true" customHeight="false" outlineLevel="0" collapsed="false">
      <c r="A5495" s="4" t="s">
        <v>8</v>
      </c>
      <c r="B5495" s="5" t="n">
        <v>1172.09625625961</v>
      </c>
      <c r="C5495" s="5" t="n">
        <v>45.8649595726908</v>
      </c>
    </row>
    <row r="5496" customFormat="false" ht="16" hidden="true" customHeight="false" outlineLevel="0" collapsed="false">
      <c r="A5496" s="4" t="s">
        <v>3</v>
      </c>
      <c r="B5496" s="5" t="n">
        <v>1173.70846439159</v>
      </c>
      <c r="C5496" s="5" t="n">
        <v>4.90224385490955</v>
      </c>
    </row>
    <row r="5497" customFormat="false" ht="16" hidden="true" customHeight="false" outlineLevel="0" collapsed="false">
      <c r="A5497" s="4" t="s">
        <v>9</v>
      </c>
      <c r="B5497" s="5" t="n">
        <v>1173.70846439159</v>
      </c>
      <c r="C5497" s="5" t="n">
        <v>39.3115672517725</v>
      </c>
    </row>
    <row r="5498" customFormat="false" ht="16" hidden="true" customHeight="false" outlineLevel="0" collapsed="false">
      <c r="A5498" s="4" t="s">
        <v>3</v>
      </c>
      <c r="B5498" s="5" t="n">
        <v>1175.32026942114</v>
      </c>
      <c r="C5498" s="5" t="n">
        <v>5.54502829374914</v>
      </c>
    </row>
    <row r="5499" customFormat="false" ht="16" hidden="true" customHeight="false" outlineLevel="0" collapsed="false">
      <c r="A5499" s="4" t="s">
        <v>5</v>
      </c>
      <c r="B5499" s="5" t="n">
        <v>1175.32026942114</v>
      </c>
      <c r="C5499" s="5" t="n">
        <v>57.9234055772414</v>
      </c>
    </row>
    <row r="5500" customFormat="false" ht="16" hidden="true" customHeight="false" outlineLevel="0" collapsed="false">
      <c r="A5500" s="4" t="s">
        <v>10</v>
      </c>
      <c r="B5500" s="5" t="n">
        <v>1177.13778257625</v>
      </c>
      <c r="C5500" s="5" t="n">
        <v>192.923326776594</v>
      </c>
    </row>
    <row r="5501" customFormat="false" ht="16" hidden="true" customHeight="false" outlineLevel="0" collapsed="false">
      <c r="A5501" s="4" t="s">
        <v>5</v>
      </c>
      <c r="B5501" s="5" t="n">
        <v>1179.07958133463</v>
      </c>
      <c r="C5501" s="5" t="n">
        <v>51.4548911467438</v>
      </c>
    </row>
    <row r="5502" customFormat="false" ht="16" hidden="true" customHeight="false" outlineLevel="0" collapsed="false">
      <c r="A5502" s="4" t="s">
        <v>8</v>
      </c>
      <c r="B5502" s="5" t="n">
        <v>1181.76346254336</v>
      </c>
      <c r="C5502" s="5" t="n">
        <v>46.7431526598314</v>
      </c>
    </row>
    <row r="5503" customFormat="false" ht="16" hidden="false" customHeight="false" outlineLevel="0" collapsed="false">
      <c r="A5503" s="4" t="s">
        <v>2</v>
      </c>
      <c r="B5503" s="5" t="n">
        <v>1185.51901999424</v>
      </c>
      <c r="C5503" s="5" t="n">
        <v>4.81005904433575</v>
      </c>
    </row>
    <row r="5504" customFormat="false" ht="16" hidden="true" customHeight="false" outlineLevel="0" collapsed="false">
      <c r="A5504" s="4" t="s">
        <v>6</v>
      </c>
      <c r="B5504" s="5" t="n">
        <v>1186.05534964071</v>
      </c>
      <c r="C5504" s="5" t="n">
        <v>41.3497483772253</v>
      </c>
    </row>
    <row r="5505" customFormat="false" ht="16" hidden="true" customHeight="false" outlineLevel="0" collapsed="false">
      <c r="A5505" s="4" t="s">
        <v>7</v>
      </c>
      <c r="B5505" s="5" t="n">
        <v>1186.05534964071</v>
      </c>
      <c r="C5505" s="5" t="n">
        <v>42.5724112273043</v>
      </c>
    </row>
    <row r="5506" customFormat="false" ht="16" hidden="true" customHeight="false" outlineLevel="0" collapsed="false">
      <c r="A5506" s="4" t="s">
        <v>10</v>
      </c>
      <c r="B5506" s="5" t="n">
        <v>1186.05534964071</v>
      </c>
      <c r="C5506" s="5" t="n">
        <v>50.7288549139441</v>
      </c>
    </row>
    <row r="5507" customFormat="false" ht="16" hidden="true" customHeight="false" outlineLevel="0" collapsed="false">
      <c r="A5507" s="4" t="s">
        <v>7</v>
      </c>
      <c r="B5507" s="5" t="n">
        <v>1187.12787508735</v>
      </c>
      <c r="C5507" s="5" t="n">
        <v>42.5948723402091</v>
      </c>
    </row>
    <row r="5508" customFormat="false" ht="16" hidden="true" customHeight="false" outlineLevel="0" collapsed="false">
      <c r="A5508" s="4" t="s">
        <v>3</v>
      </c>
      <c r="B5508" s="5" t="n">
        <v>1188.73632875281</v>
      </c>
      <c r="C5508" s="5" t="n">
        <v>5.03982793389743</v>
      </c>
    </row>
    <row r="5509" customFormat="false" ht="16" hidden="true" customHeight="false" outlineLevel="0" collapsed="false">
      <c r="A5509" s="4" t="s">
        <v>10</v>
      </c>
      <c r="B5509" s="5" t="n">
        <v>1188.73632875281</v>
      </c>
      <c r="C5509" s="5" t="n">
        <v>45.991817965724</v>
      </c>
    </row>
    <row r="5510" customFormat="false" ht="16" hidden="true" customHeight="false" outlineLevel="0" collapsed="false">
      <c r="A5510" s="4" t="s">
        <v>12</v>
      </c>
      <c r="B5510" s="5" t="n">
        <v>1188.73632875281</v>
      </c>
      <c r="C5510" s="5" t="n">
        <v>58.7962651037672</v>
      </c>
    </row>
    <row r="5511" customFormat="false" ht="16" hidden="true" customHeight="false" outlineLevel="0" collapsed="false">
      <c r="A5511" s="4" t="s">
        <v>3</v>
      </c>
      <c r="B5511" s="5" t="n">
        <v>1197.30797689629</v>
      </c>
      <c r="C5511" s="5" t="n">
        <v>5.07330932342204</v>
      </c>
    </row>
    <row r="5512" customFormat="false" ht="16" hidden="true" customHeight="false" outlineLevel="0" collapsed="false">
      <c r="A5512" s="4" t="s">
        <v>7</v>
      </c>
      <c r="B5512" s="5" t="n">
        <v>1198.37863196968</v>
      </c>
      <c r="C5512" s="5" t="n">
        <v>44.3368912217479</v>
      </c>
    </row>
    <row r="5513" customFormat="false" ht="16" hidden="true" customHeight="false" outlineLevel="0" collapsed="false">
      <c r="A5513" s="4" t="s">
        <v>10</v>
      </c>
      <c r="B5513" s="5" t="n">
        <v>1198.37863196968</v>
      </c>
      <c r="C5513" s="5" t="n">
        <v>43.4927950374148</v>
      </c>
    </row>
    <row r="5514" customFormat="false" ht="16" hidden="false" customHeight="false" outlineLevel="0" collapsed="false">
      <c r="A5514" s="4" t="s">
        <v>2</v>
      </c>
      <c r="B5514" s="5" t="n">
        <v>1201.58953068231</v>
      </c>
      <c r="C5514" s="5" t="n">
        <v>4.78062387273425</v>
      </c>
    </row>
    <row r="5515" customFormat="false" ht="16" hidden="true" customHeight="false" outlineLevel="0" collapsed="false">
      <c r="A5515" s="4" t="s">
        <v>5</v>
      </c>
      <c r="B5515" s="5" t="n">
        <v>1201.58953068231</v>
      </c>
      <c r="C5515" s="5" t="n">
        <v>51.1750847919104</v>
      </c>
    </row>
    <row r="5516" customFormat="false" ht="16" hidden="true" customHeight="false" outlineLevel="0" collapsed="false">
      <c r="A5516" s="4" t="s">
        <v>7</v>
      </c>
      <c r="B5516" s="5" t="n">
        <v>1202.12452501285</v>
      </c>
      <c r="C5516" s="5" t="n">
        <v>44.8828599984982</v>
      </c>
    </row>
    <row r="5517" customFormat="false" ht="16" hidden="true" customHeight="false" outlineLevel="0" collapsed="false">
      <c r="A5517" s="4" t="s">
        <v>7</v>
      </c>
      <c r="B5517" s="5" t="n">
        <v>1202.12452501285</v>
      </c>
      <c r="C5517" s="5" t="n">
        <v>44.8828599984982</v>
      </c>
    </row>
    <row r="5518" customFormat="false" ht="16" hidden="true" customHeight="false" outlineLevel="0" collapsed="false">
      <c r="A5518" s="4" t="s">
        <v>10</v>
      </c>
      <c r="B5518" s="5" t="n">
        <v>1202.12452501285</v>
      </c>
      <c r="C5518" s="5" t="n">
        <v>51.0542348259546</v>
      </c>
    </row>
    <row r="5519" customFormat="false" ht="16" hidden="true" customHeight="false" outlineLevel="0" collapsed="false">
      <c r="A5519" s="4" t="s">
        <v>9</v>
      </c>
      <c r="B5519" s="5" t="n">
        <v>1204.79883087245</v>
      </c>
      <c r="C5519" s="5" t="n">
        <v>41.1080051376323</v>
      </c>
    </row>
    <row r="5520" customFormat="false" ht="16" hidden="true" customHeight="false" outlineLevel="0" collapsed="false">
      <c r="A5520" s="4" t="s">
        <v>1</v>
      </c>
      <c r="B5520" s="5" t="n">
        <v>1207.47202775177</v>
      </c>
      <c r="C5520" s="5" t="n">
        <v>5.55032952098391</v>
      </c>
    </row>
    <row r="5521" customFormat="false" ht="16" hidden="true" customHeight="false" outlineLevel="0" collapsed="false">
      <c r="A5521" s="4" t="s">
        <v>11</v>
      </c>
      <c r="B5521" s="5" t="n">
        <v>1208.540996195</v>
      </c>
      <c r="C5521" s="5" t="n">
        <v>38.4958151522151</v>
      </c>
    </row>
    <row r="5522" customFormat="false" ht="16" hidden="false" customHeight="false" outlineLevel="0" collapsed="false">
      <c r="A5522" s="4" t="s">
        <v>2</v>
      </c>
      <c r="B5522" s="5" t="n">
        <v>1209.60978740728</v>
      </c>
      <c r="C5522" s="5" t="n">
        <v>4.71262345273415</v>
      </c>
    </row>
    <row r="5523" customFormat="false" ht="16" hidden="true" customHeight="false" outlineLevel="0" collapsed="false">
      <c r="A5523" s="4" t="s">
        <v>11</v>
      </c>
      <c r="B5523" s="5" t="n">
        <v>1212.28099043813</v>
      </c>
      <c r="C5523" s="5" t="n">
        <v>42.1329522440592</v>
      </c>
    </row>
    <row r="5524" customFormat="false" ht="16" hidden="true" customHeight="false" outlineLevel="0" collapsed="false">
      <c r="A5524" s="4" t="s">
        <v>3</v>
      </c>
      <c r="B5524" s="5" t="n">
        <v>1212.8150982459</v>
      </c>
      <c r="C5524" s="5" t="n">
        <v>5.2607233410955</v>
      </c>
    </row>
    <row r="5525" customFormat="false" ht="16" hidden="true" customHeight="false" outlineLevel="0" collapsed="false">
      <c r="A5525" s="4" t="s">
        <v>3</v>
      </c>
      <c r="B5525" s="5" t="n">
        <v>1212.8150982459</v>
      </c>
      <c r="C5525" s="5" t="n">
        <v>5.36525522798106</v>
      </c>
    </row>
    <row r="5526" customFormat="false" ht="16" hidden="true" customHeight="false" outlineLevel="0" collapsed="false">
      <c r="A5526" s="4" t="s">
        <v>4</v>
      </c>
      <c r="B5526" s="5" t="n">
        <v>1212.8150982459</v>
      </c>
      <c r="C5526" s="5" t="n">
        <v>4.87131802466116</v>
      </c>
    </row>
    <row r="5527" customFormat="false" ht="16" hidden="true" customHeight="false" outlineLevel="0" collapsed="false">
      <c r="A5527" s="4" t="s">
        <v>7</v>
      </c>
      <c r="B5527" s="5" t="n">
        <v>1212.8150982459</v>
      </c>
      <c r="C5527" s="5" t="n">
        <v>46.7162510587208</v>
      </c>
    </row>
    <row r="5528" customFormat="false" ht="16" hidden="true" customHeight="false" outlineLevel="0" collapsed="false">
      <c r="A5528" s="4" t="s">
        <v>5</v>
      </c>
      <c r="B5528" s="5" t="n">
        <v>1214.14829809016</v>
      </c>
      <c r="C5528" s="5" t="n">
        <v>141.192856063642</v>
      </c>
    </row>
    <row r="5529" customFormat="false" ht="16" hidden="true" customHeight="false" outlineLevel="0" collapsed="false">
      <c r="A5529" s="4" t="s">
        <v>4</v>
      </c>
      <c r="B5529" s="5" t="n">
        <v>1215.48497369599</v>
      </c>
      <c r="C5529" s="5" t="n">
        <v>4.47613119011</v>
      </c>
    </row>
    <row r="5530" customFormat="false" ht="16" hidden="true" customHeight="false" outlineLevel="0" collapsed="false">
      <c r="A5530" s="4" t="s">
        <v>8</v>
      </c>
      <c r="B5530" s="5" t="n">
        <v>1216.55261433807</v>
      </c>
      <c r="C5530" s="5" t="n">
        <v>49.1317727406953</v>
      </c>
    </row>
    <row r="5531" customFormat="false" ht="16" hidden="true" customHeight="false" outlineLevel="0" collapsed="false">
      <c r="A5531" s="4" t="s">
        <v>12</v>
      </c>
      <c r="B5531" s="5" t="n">
        <v>1221.3548102841</v>
      </c>
      <c r="C5531" s="5" t="n">
        <v>60.6235234727227</v>
      </c>
    </row>
    <row r="5532" customFormat="false" ht="16" hidden="true" customHeight="false" outlineLevel="0" collapsed="false">
      <c r="A5532" s="4" t="s">
        <v>3</v>
      </c>
      <c r="B5532" s="5" t="n">
        <v>1221.44438034705</v>
      </c>
      <c r="C5532" s="5" t="n">
        <v>13.9535347602163</v>
      </c>
    </row>
    <row r="5533" customFormat="false" ht="16" hidden="true" customHeight="false" outlineLevel="0" collapsed="false">
      <c r="A5533" s="4" t="s">
        <v>12</v>
      </c>
      <c r="B5533" s="5" t="n">
        <v>1224.55428798173</v>
      </c>
      <c r="C5533" s="5" t="n">
        <v>62.525021277558</v>
      </c>
    </row>
    <row r="5534" customFormat="false" ht="16" hidden="true" customHeight="false" outlineLevel="0" collapsed="false">
      <c r="A5534" s="4" t="s">
        <v>11</v>
      </c>
      <c r="B5534" s="5" t="n">
        <v>1225.08737991357</v>
      </c>
      <c r="C5534" s="5" t="n">
        <v>44.1655856915061</v>
      </c>
    </row>
    <row r="5535" customFormat="false" ht="16" hidden="true" customHeight="false" outlineLevel="0" collapsed="false">
      <c r="A5535" s="4" t="s">
        <v>7</v>
      </c>
      <c r="B5535" s="5" t="n">
        <v>1227.21930690518</v>
      </c>
      <c r="C5535" s="5" t="n">
        <v>39.0051693469595</v>
      </c>
    </row>
    <row r="5536" customFormat="false" ht="16" hidden="true" customHeight="false" outlineLevel="0" collapsed="false">
      <c r="A5536" s="4" t="s">
        <v>7</v>
      </c>
      <c r="B5536" s="5" t="n">
        <v>1227.75217850557</v>
      </c>
      <c r="C5536" s="5" t="n">
        <v>41.5867310504449</v>
      </c>
    </row>
    <row r="5537" customFormat="false" ht="16" hidden="true" customHeight="false" outlineLevel="0" collapsed="false">
      <c r="A5537" s="4" t="s">
        <v>7</v>
      </c>
      <c r="B5537" s="5" t="n">
        <v>1227.75217850557</v>
      </c>
      <c r="C5537" s="5" t="n">
        <v>39.4823042469213</v>
      </c>
    </row>
    <row r="5538" customFormat="false" ht="16" hidden="true" customHeight="false" outlineLevel="0" collapsed="false">
      <c r="A5538" s="4" t="s">
        <v>10</v>
      </c>
      <c r="B5538" s="5" t="n">
        <v>1228.81778958034</v>
      </c>
      <c r="C5538" s="5" t="n">
        <v>51.5986924976121</v>
      </c>
    </row>
    <row r="5539" customFormat="false" ht="16" hidden="true" customHeight="false" outlineLevel="0" collapsed="false">
      <c r="A5539" s="4" t="s">
        <v>7</v>
      </c>
      <c r="B5539" s="5" t="n">
        <v>1230.4158759866</v>
      </c>
      <c r="C5539" s="5" t="n">
        <v>42.2825457130704</v>
      </c>
    </row>
    <row r="5540" customFormat="false" ht="16" hidden="true" customHeight="false" outlineLevel="0" collapsed="false">
      <c r="A5540" s="4" t="s">
        <v>1</v>
      </c>
      <c r="B5540" s="5" t="n">
        <v>1231.1187371148</v>
      </c>
      <c r="C5540" s="5" t="n">
        <v>15.4202679056389</v>
      </c>
    </row>
    <row r="5541" customFormat="false" ht="16" hidden="true" customHeight="false" outlineLevel="0" collapsed="false">
      <c r="A5541" s="4" t="s">
        <v>10</v>
      </c>
      <c r="B5541" s="5" t="n">
        <v>1234.14320432526</v>
      </c>
      <c r="C5541" s="5" t="n">
        <v>53.3864801003558</v>
      </c>
    </row>
    <row r="5542" customFormat="false" ht="16" hidden="true" customHeight="false" outlineLevel="0" collapsed="false">
      <c r="A5542" s="4" t="s">
        <v>4</v>
      </c>
      <c r="B5542" s="5" t="n">
        <v>1235.2077595555</v>
      </c>
      <c r="C5542" s="5" t="n">
        <v>4.48239392088911</v>
      </c>
    </row>
    <row r="5543" customFormat="false" ht="16" hidden="true" customHeight="false" outlineLevel="0" collapsed="false">
      <c r="A5543" s="4" t="s">
        <v>5</v>
      </c>
      <c r="B5543" s="5" t="n">
        <v>1235.93308689583</v>
      </c>
      <c r="C5543" s="5" t="n">
        <v>137.634969666268</v>
      </c>
    </row>
    <row r="5544" customFormat="false" ht="16" hidden="true" customHeight="false" outlineLevel="0" collapsed="false">
      <c r="A5544" s="4" t="s">
        <v>10</v>
      </c>
      <c r="B5544" s="5" t="n">
        <v>1236.80426284895</v>
      </c>
      <c r="C5544" s="5" t="n">
        <v>46.6206080433725</v>
      </c>
    </row>
    <row r="5545" customFormat="false" ht="16" hidden="true" customHeight="false" outlineLevel="0" collapsed="false">
      <c r="A5545" s="4" t="s">
        <v>8</v>
      </c>
      <c r="B5545" s="5" t="n">
        <v>1239.4642233497</v>
      </c>
      <c r="C5545" s="5" t="n">
        <v>57.6892201547628</v>
      </c>
    </row>
    <row r="5546" customFormat="false" ht="16" hidden="true" customHeight="false" outlineLevel="0" collapsed="false">
      <c r="A5546" s="4" t="s">
        <v>12</v>
      </c>
      <c r="B5546" s="5" t="n">
        <v>1239.4642233497</v>
      </c>
      <c r="C5546" s="5" t="n">
        <v>66.7268914177655</v>
      </c>
    </row>
    <row r="5547" customFormat="false" ht="16" hidden="true" customHeight="false" outlineLevel="0" collapsed="false">
      <c r="A5547" s="4" t="s">
        <v>5</v>
      </c>
      <c r="B5547" s="5" t="n">
        <v>1241.05967297599</v>
      </c>
      <c r="C5547" s="5" t="n">
        <v>52.8366807269939</v>
      </c>
    </row>
    <row r="5548" customFormat="false" ht="16" hidden="true" customHeight="false" outlineLevel="0" collapsed="false">
      <c r="A5548" s="4" t="s">
        <v>3</v>
      </c>
      <c r="B5548" s="5" t="n">
        <v>1242.12308673329</v>
      </c>
      <c r="C5548" s="5" t="n">
        <v>5.08463396393494</v>
      </c>
    </row>
    <row r="5549" customFormat="false" ht="16" hidden="true" customHeight="false" outlineLevel="0" collapsed="false">
      <c r="A5549" s="4" t="s">
        <v>3</v>
      </c>
      <c r="B5549" s="5" t="n">
        <v>1244.24938812376</v>
      </c>
      <c r="C5549" s="5" t="n">
        <v>4.90097231751044</v>
      </c>
    </row>
    <row r="5550" customFormat="false" ht="16" hidden="true" customHeight="false" outlineLevel="0" collapsed="false">
      <c r="A5550" s="4" t="s">
        <v>5</v>
      </c>
      <c r="B5550" s="5" t="n">
        <v>1244.78085390436</v>
      </c>
      <c r="C5550" s="5" t="n">
        <v>52.6479289153745</v>
      </c>
    </row>
    <row r="5551" customFormat="false" ht="16" hidden="true" customHeight="false" outlineLevel="0" collapsed="false">
      <c r="A5551" s="4" t="s">
        <v>9</v>
      </c>
      <c r="B5551" s="5" t="n">
        <v>1244.78085390436</v>
      </c>
      <c r="C5551" s="5" t="n">
        <v>47.5731023781377</v>
      </c>
    </row>
    <row r="5552" customFormat="false" ht="16" hidden="true" customHeight="false" outlineLevel="0" collapsed="false">
      <c r="A5552" s="4" t="s">
        <v>6</v>
      </c>
      <c r="B5552" s="5" t="n">
        <v>1245.5165856429</v>
      </c>
      <c r="C5552" s="5" t="n">
        <v>205.608123362395</v>
      </c>
    </row>
    <row r="5553" customFormat="false" ht="16" hidden="true" customHeight="false" outlineLevel="0" collapsed="false">
      <c r="A5553" s="4" t="s">
        <v>5</v>
      </c>
      <c r="B5553" s="5" t="n">
        <v>1246.90627897541</v>
      </c>
      <c r="C5553" s="5" t="n">
        <v>54.4571753890757</v>
      </c>
    </row>
    <row r="5554" customFormat="false" ht="16" hidden="true" customHeight="false" outlineLevel="0" collapsed="false">
      <c r="A5554" s="4" t="s">
        <v>4</v>
      </c>
      <c r="B5554" s="5" t="n">
        <v>1250.09310322196</v>
      </c>
      <c r="C5554" s="5" t="n">
        <v>4.81906619757591</v>
      </c>
    </row>
    <row r="5555" customFormat="false" ht="16" hidden="true" customHeight="false" outlineLevel="0" collapsed="false">
      <c r="A5555" s="4" t="s">
        <v>7</v>
      </c>
      <c r="B5555" s="5" t="n">
        <v>1250.09310322196</v>
      </c>
      <c r="C5555" s="5" t="n">
        <v>85.4584388776594</v>
      </c>
    </row>
    <row r="5556" customFormat="false" ht="16" hidden="true" customHeight="false" outlineLevel="0" collapsed="false">
      <c r="A5556" s="4" t="s">
        <v>8</v>
      </c>
      <c r="B5556" s="5" t="n">
        <v>1250.09310322196</v>
      </c>
      <c r="C5556" s="5" t="n">
        <v>54.9584978315623</v>
      </c>
    </row>
    <row r="5557" customFormat="false" ht="16" hidden="true" customHeight="false" outlineLevel="0" collapsed="false">
      <c r="A5557" s="4" t="s">
        <v>12</v>
      </c>
      <c r="B5557" s="5" t="n">
        <v>1250.09310322196</v>
      </c>
      <c r="C5557" s="5" t="n">
        <v>69.5909708927867</v>
      </c>
    </row>
    <row r="5558" customFormat="false" ht="16" hidden="true" customHeight="false" outlineLevel="0" collapsed="false">
      <c r="A5558" s="4" t="s">
        <v>8</v>
      </c>
      <c r="B5558" s="5" t="n">
        <v>1255.93152575297</v>
      </c>
      <c r="C5558" s="5" t="n">
        <v>52.5066449609247</v>
      </c>
    </row>
    <row r="5559" customFormat="false" ht="16" hidden="true" customHeight="false" outlineLevel="0" collapsed="false">
      <c r="A5559" s="4" t="s">
        <v>4</v>
      </c>
      <c r="B5559" s="5" t="n">
        <v>1256.46202932749</v>
      </c>
      <c r="C5559" s="5" t="n">
        <v>4.42581182255685</v>
      </c>
    </row>
    <row r="5560" customFormat="false" ht="16" hidden="true" customHeight="false" outlineLevel="0" collapsed="false">
      <c r="A5560" s="4" t="s">
        <v>5</v>
      </c>
      <c r="B5560" s="5" t="n">
        <v>1257.52290552211</v>
      </c>
      <c r="C5560" s="5" t="n">
        <v>52.759964575927</v>
      </c>
    </row>
    <row r="5561" customFormat="false" ht="16" hidden="false" customHeight="false" outlineLevel="0" collapsed="false">
      <c r="A5561" s="4" t="s">
        <v>2</v>
      </c>
      <c r="B5561" s="5" t="n">
        <v>1258.05327815659</v>
      </c>
      <c r="C5561" s="5" t="n">
        <v>4.73907580294204</v>
      </c>
    </row>
    <row r="5562" customFormat="false" ht="16" hidden="true" customHeight="false" outlineLevel="0" collapsed="false">
      <c r="A5562" s="4" t="s">
        <v>5</v>
      </c>
      <c r="B5562" s="5" t="n">
        <v>1259.64413429483</v>
      </c>
      <c r="C5562" s="5" t="n">
        <v>53.1191931956703</v>
      </c>
    </row>
    <row r="5563" customFormat="false" ht="16" hidden="true" customHeight="false" outlineLevel="0" collapsed="false">
      <c r="A5563" s="4" t="s">
        <v>8</v>
      </c>
      <c r="B5563" s="5" t="n">
        <v>1259.78017696529</v>
      </c>
      <c r="C5563" s="5" t="n">
        <v>167.904207484204</v>
      </c>
    </row>
    <row r="5564" customFormat="false" ht="16" hidden="true" customHeight="false" outlineLevel="0" collapsed="false">
      <c r="A5564" s="4" t="s">
        <v>5</v>
      </c>
      <c r="B5564" s="5" t="n">
        <v>1263.35460590775</v>
      </c>
      <c r="C5564" s="5" t="n">
        <v>53.9537953452407</v>
      </c>
    </row>
    <row r="5565" customFormat="false" ht="16" hidden="true" customHeight="false" outlineLevel="0" collapsed="false">
      <c r="A5565" s="4" t="s">
        <v>11</v>
      </c>
      <c r="B5565" s="5" t="n">
        <v>1269.7104498361</v>
      </c>
      <c r="C5565" s="5" t="n">
        <v>40.054064270573</v>
      </c>
    </row>
    <row r="5566" customFormat="false" ht="16" hidden="true" customHeight="false" outlineLevel="0" collapsed="false">
      <c r="A5566" s="4" t="s">
        <v>11</v>
      </c>
      <c r="B5566" s="5" t="n">
        <v>1271.29843215281</v>
      </c>
      <c r="C5566" s="5" t="n">
        <v>45.6743495897549</v>
      </c>
    </row>
    <row r="5567" customFormat="false" ht="16" hidden="true" customHeight="false" outlineLevel="0" collapsed="false">
      <c r="A5567" s="4" t="s">
        <v>3</v>
      </c>
      <c r="B5567" s="5" t="n">
        <v>1276.58888315316</v>
      </c>
      <c r="C5567" s="5" t="n">
        <v>5.27045243503192</v>
      </c>
    </row>
    <row r="5568" customFormat="false" ht="16" hidden="true" customHeight="false" outlineLevel="0" collapsed="false">
      <c r="A5568" s="4" t="s">
        <v>10</v>
      </c>
      <c r="B5568" s="5" t="n">
        <v>1280.92901984307</v>
      </c>
      <c r="C5568" s="5" t="n">
        <v>145.217367696001</v>
      </c>
    </row>
    <row r="5569" customFormat="false" ht="16" hidden="true" customHeight="false" outlineLevel="0" collapsed="false">
      <c r="A5569" s="4" t="s">
        <v>9</v>
      </c>
      <c r="B5569" s="5" t="n">
        <v>1281.34657967803</v>
      </c>
      <c r="C5569" s="5" t="n">
        <v>46.580422774702</v>
      </c>
    </row>
    <row r="5570" customFormat="false" ht="16" hidden="true" customHeight="false" outlineLevel="0" collapsed="false">
      <c r="A5570" s="4" t="s">
        <v>10</v>
      </c>
      <c r="B5570" s="5" t="n">
        <v>1285.04458422728</v>
      </c>
      <c r="C5570" s="5" t="n">
        <v>45.5733708210668</v>
      </c>
    </row>
    <row r="5571" customFormat="false" ht="16" hidden="true" customHeight="false" outlineLevel="0" collapsed="false">
      <c r="A5571" s="4" t="s">
        <v>1</v>
      </c>
      <c r="B5571" s="5" t="n">
        <v>1287.15677762171</v>
      </c>
      <c r="C5571" s="5" t="n">
        <v>4.74841852702856</v>
      </c>
    </row>
    <row r="5572" customFormat="false" ht="16" hidden="true" customHeight="false" outlineLevel="0" collapsed="false">
      <c r="A5572" s="4" t="s">
        <v>12</v>
      </c>
      <c r="B5572" s="5" t="n">
        <v>1287.15677762171</v>
      </c>
      <c r="C5572" s="5" t="n">
        <v>73.5976990838486</v>
      </c>
    </row>
    <row r="5573" customFormat="false" ht="16" hidden="true" customHeight="false" outlineLevel="0" collapsed="false">
      <c r="A5573" s="4" t="s">
        <v>5</v>
      </c>
      <c r="B5573" s="5" t="n">
        <v>1306.38594078204</v>
      </c>
      <c r="C5573" s="5" t="n">
        <v>123.50958073559</v>
      </c>
    </row>
    <row r="5574" customFormat="false" ht="16" hidden="true" customHeight="false" outlineLevel="0" collapsed="false">
      <c r="A5574" s="4" t="s">
        <v>11</v>
      </c>
      <c r="B5574" s="5" t="n">
        <v>1315.53864975723</v>
      </c>
      <c r="C5574" s="5" t="n">
        <v>191.596268806614</v>
      </c>
    </row>
    <row r="5575" customFormat="false" ht="16" hidden="true" customHeight="false" outlineLevel="0" collapsed="false">
      <c r="A5575" s="4" t="s">
        <v>4</v>
      </c>
      <c r="B5575" s="5" t="n">
        <v>1320.09447316626</v>
      </c>
      <c r="C5575" s="5" t="n">
        <v>13.2113389921072</v>
      </c>
    </row>
    <row r="5576" customFormat="false" ht="16" hidden="false" customHeight="false" outlineLevel="0" collapsed="false">
      <c r="A5576" s="4" t="s">
        <v>2</v>
      </c>
      <c r="B5576" s="5" t="n">
        <v>1326.90276442018</v>
      </c>
      <c r="C5576" s="5" t="n">
        <v>12.5597497206462</v>
      </c>
    </row>
    <row r="5577" customFormat="false" ht="16" hidden="true" customHeight="false" outlineLevel="0" collapsed="false">
      <c r="A5577" s="4" t="s">
        <v>12</v>
      </c>
      <c r="B5577" s="5" t="n">
        <v>1331.42477543804</v>
      </c>
      <c r="C5577" s="5" t="n">
        <v>183.695062047471</v>
      </c>
    </row>
    <row r="5578" customFormat="false" ht="16" hidden="false" customHeight="false" outlineLevel="0" collapsed="false">
      <c r="A5578" s="4" t="s">
        <v>2</v>
      </c>
      <c r="B5578" s="5" t="n">
        <v>1338.18270851687</v>
      </c>
      <c r="C5578" s="5" t="n">
        <v>8.88613664665747</v>
      </c>
    </row>
    <row r="5579" customFormat="false" ht="16" hidden="true" customHeight="false" outlineLevel="0" collapsed="false">
      <c r="A5579" s="4" t="s">
        <v>6</v>
      </c>
      <c r="B5579" s="5" t="n">
        <v>1340.42870185452</v>
      </c>
      <c r="C5579" s="5" t="n">
        <v>168.03594870181</v>
      </c>
    </row>
    <row r="5580" customFormat="false" ht="16" hidden="false" customHeight="false" outlineLevel="0" collapsed="false">
      <c r="A5580" s="4" t="s">
        <v>2</v>
      </c>
      <c r="B5580" s="5" t="n">
        <v>1360.49481285536</v>
      </c>
      <c r="C5580" s="5" t="n">
        <v>14.3530973743908</v>
      </c>
    </row>
    <row r="5581" customFormat="false" ht="16" hidden="true" customHeight="false" outlineLevel="0" collapsed="false">
      <c r="A5581" s="4" t="s">
        <v>3</v>
      </c>
      <c r="B5581" s="5" t="n">
        <v>1360.49481285536</v>
      </c>
      <c r="C5581" s="5" t="n">
        <v>13.0605610033089</v>
      </c>
    </row>
    <row r="5582" customFormat="false" ht="16" hidden="true" customHeight="false" outlineLevel="0" collapsed="false">
      <c r="A5582" s="4" t="s">
        <v>11</v>
      </c>
      <c r="B5582" s="5" t="n">
        <v>1360.49481285536</v>
      </c>
      <c r="C5582" s="5" t="n">
        <v>161.145133914035</v>
      </c>
    </row>
    <row r="5583" customFormat="false" ht="16" hidden="true" customHeight="false" outlineLevel="0" collapsed="false">
      <c r="A5583" s="4" t="s">
        <v>7</v>
      </c>
      <c r="B5583" s="5" t="n">
        <v>1362.70812384704</v>
      </c>
      <c r="C5583" s="5" t="n">
        <v>130.860972272861</v>
      </c>
    </row>
    <row r="5584" customFormat="false" ht="16" hidden="true" customHeight="false" outlineLevel="0" collapsed="false">
      <c r="A5584" s="4" t="s">
        <v>11</v>
      </c>
      <c r="B5584" s="5" t="n">
        <v>1362.70812384704</v>
      </c>
      <c r="C5584" s="5" t="n">
        <v>119.920868919618</v>
      </c>
    </row>
    <row r="5585" customFormat="false" ht="16" hidden="true" customHeight="false" outlineLevel="0" collapsed="false">
      <c r="A5585" s="4" t="s">
        <v>6</v>
      </c>
      <c r="B5585" s="5" t="n">
        <v>1364.9182167544</v>
      </c>
      <c r="C5585" s="5" t="n">
        <v>158.028159920049</v>
      </c>
    </row>
    <row r="5586" customFormat="false" ht="16" hidden="true" customHeight="false" outlineLevel="0" collapsed="false">
      <c r="A5586" s="4" t="s">
        <v>7</v>
      </c>
      <c r="B5586" s="5" t="n">
        <v>1378.11169412622</v>
      </c>
      <c r="C5586" s="5" t="n">
        <v>164.325097196648</v>
      </c>
    </row>
    <row r="5587" customFormat="false" ht="16" hidden="true" customHeight="false" outlineLevel="0" collapsed="false">
      <c r="A5587" s="4" t="s">
        <v>5</v>
      </c>
      <c r="B5587" s="5" t="n">
        <v>1380.29950953032</v>
      </c>
      <c r="C5587" s="5" t="n">
        <v>118.552156981755</v>
      </c>
    </row>
    <row r="5588" customFormat="false" ht="16" hidden="true" customHeight="false" outlineLevel="0" collapsed="false">
      <c r="A5588" s="4" t="s">
        <v>5</v>
      </c>
      <c r="B5588" s="5" t="n">
        <v>1380.29950953032</v>
      </c>
      <c r="C5588" s="5" t="n">
        <v>137.025286537792</v>
      </c>
    </row>
    <row r="5589" customFormat="false" ht="16" hidden="true" customHeight="false" outlineLevel="0" collapsed="false">
      <c r="A5589" s="4" t="s">
        <v>1</v>
      </c>
      <c r="B5589" s="5" t="n">
        <v>1382.48417758457</v>
      </c>
      <c r="C5589" s="5" t="n">
        <v>15.7601406176285</v>
      </c>
    </row>
    <row r="5590" customFormat="false" ht="16" hidden="true" customHeight="false" outlineLevel="0" collapsed="false">
      <c r="A5590" s="4" t="s">
        <v>3</v>
      </c>
      <c r="B5590" s="5" t="n">
        <v>1382.48417758457</v>
      </c>
      <c r="C5590" s="5" t="n">
        <v>13.6239647831432</v>
      </c>
    </row>
    <row r="5591" customFormat="false" ht="16" hidden="true" customHeight="false" outlineLevel="0" collapsed="false">
      <c r="A5591" s="4" t="s">
        <v>3</v>
      </c>
      <c r="B5591" s="5" t="n">
        <v>1382.48417758457</v>
      </c>
      <c r="C5591" s="5" t="n">
        <v>10.0546619618768</v>
      </c>
    </row>
    <row r="5592" customFormat="false" ht="16" hidden="true" customHeight="false" outlineLevel="0" collapsed="false">
      <c r="A5592" s="4" t="s">
        <v>7</v>
      </c>
      <c r="B5592" s="5" t="n">
        <v>1382.48417758457</v>
      </c>
      <c r="C5592" s="5" t="n">
        <v>179.901086723664</v>
      </c>
    </row>
    <row r="5593" customFormat="false" ht="16" hidden="true" customHeight="false" outlineLevel="0" collapsed="false">
      <c r="A5593" s="4" t="s">
        <v>12</v>
      </c>
      <c r="B5593" s="5" t="n">
        <v>1389.01938428056</v>
      </c>
      <c r="C5593" s="5" t="n">
        <v>180.057254202019</v>
      </c>
    </row>
    <row r="5594" customFormat="false" ht="16" hidden="true" customHeight="false" outlineLevel="0" collapsed="false">
      <c r="A5594" s="4" t="s">
        <v>8</v>
      </c>
      <c r="B5594" s="5" t="n">
        <v>1395.52657523744</v>
      </c>
      <c r="C5594" s="5" t="n">
        <v>132.913971263513</v>
      </c>
    </row>
    <row r="5595" customFormat="false" ht="16" hidden="true" customHeight="false" outlineLevel="0" collapsed="false">
      <c r="A5595" s="4" t="s">
        <v>11</v>
      </c>
      <c r="B5595" s="5" t="n">
        <v>1395.52657523744</v>
      </c>
      <c r="C5595" s="5" t="n">
        <v>120.27188264316</v>
      </c>
    </row>
    <row r="5596" customFormat="false" ht="16" hidden="true" customHeight="false" outlineLevel="0" collapsed="false">
      <c r="A5596" s="4" t="s">
        <v>11</v>
      </c>
      <c r="B5596" s="5" t="n">
        <v>1404.15964640745</v>
      </c>
      <c r="C5596" s="5" t="n">
        <v>213.488778078772</v>
      </c>
    </row>
    <row r="5597" customFormat="false" ht="16" hidden="true" customHeight="false" outlineLevel="0" collapsed="false">
      <c r="A5597" s="4" t="s">
        <v>3</v>
      </c>
      <c r="B5597" s="5" t="n">
        <v>1408.45782594181</v>
      </c>
      <c r="C5597" s="5" t="n">
        <v>11.3963042301719</v>
      </c>
    </row>
    <row r="5598" customFormat="false" ht="16" hidden="true" customHeight="false" outlineLevel="0" collapsed="false">
      <c r="A5598" s="4" t="s">
        <v>7</v>
      </c>
      <c r="B5598" s="5" t="n">
        <v>1414.88233684253</v>
      </c>
      <c r="C5598" s="5" t="n">
        <v>137.485780564643</v>
      </c>
    </row>
    <row r="5599" customFormat="false" ht="16" hidden="true" customHeight="false" outlineLevel="0" collapsed="false">
      <c r="A5599" s="4" t="s">
        <v>6</v>
      </c>
      <c r="B5599" s="5" t="n">
        <v>1417.01780442347</v>
      </c>
      <c r="C5599" s="5" t="n">
        <v>154.045053957375</v>
      </c>
    </row>
    <row r="5600" customFormat="false" ht="16" hidden="true" customHeight="false" outlineLevel="0" collapsed="false">
      <c r="A5600" s="4" t="s">
        <v>5</v>
      </c>
      <c r="B5600" s="5" t="n">
        <v>1419.15026757219</v>
      </c>
      <c r="C5600" s="5" t="n">
        <v>147.003390523645</v>
      </c>
    </row>
    <row r="5601" customFormat="false" ht="16" hidden="true" customHeight="false" outlineLevel="0" collapsed="false">
      <c r="A5601" s="4" t="s">
        <v>5</v>
      </c>
      <c r="B5601" s="5" t="n">
        <v>1425.52971134353</v>
      </c>
      <c r="C5601" s="5" t="n">
        <v>141.568837487193</v>
      </c>
    </row>
    <row r="5602" customFormat="false" ht="16" hidden="true" customHeight="false" outlineLevel="0" collapsed="false">
      <c r="A5602" s="4" t="s">
        <v>8</v>
      </c>
      <c r="B5602" s="5" t="n">
        <v>1427.65023752192</v>
      </c>
      <c r="C5602" s="5" t="n">
        <v>146.010991574249</v>
      </c>
    </row>
    <row r="5603" customFormat="false" ht="16" hidden="true" customHeight="false" outlineLevel="0" collapsed="false">
      <c r="A5603" s="4" t="s">
        <v>8</v>
      </c>
      <c r="B5603" s="5" t="n">
        <v>1438.20856373878</v>
      </c>
      <c r="C5603" s="5" t="n">
        <v>145.704133750901</v>
      </c>
    </row>
    <row r="5604" customFormat="false" ht="16" hidden="true" customHeight="false" outlineLevel="0" collapsed="false">
      <c r="A5604" s="4" t="s">
        <v>3</v>
      </c>
      <c r="B5604" s="5" t="n">
        <v>1442.41136578294</v>
      </c>
      <c r="C5604" s="5" t="n">
        <v>12.4363172447929</v>
      </c>
    </row>
    <row r="5605" customFormat="false" ht="16" hidden="true" customHeight="false" outlineLevel="0" collapsed="false">
      <c r="A5605" s="4" t="s">
        <v>6</v>
      </c>
      <c r="B5605" s="5" t="n">
        <v>1446.60253091046</v>
      </c>
      <c r="C5605" s="5" t="n">
        <v>195.284928126738</v>
      </c>
    </row>
    <row r="5606" customFormat="false" ht="16" hidden="true" customHeight="false" outlineLevel="0" collapsed="false">
      <c r="A5606" s="4" t="s">
        <v>4</v>
      </c>
      <c r="B5606" s="5" t="n">
        <v>1450.7821208663</v>
      </c>
      <c r="C5606" s="5" t="n">
        <v>10.9077779431632</v>
      </c>
    </row>
    <row r="5607" customFormat="false" ht="16" hidden="true" customHeight="false" outlineLevel="0" collapsed="false">
      <c r="A5607" s="4" t="s">
        <v>5</v>
      </c>
      <c r="B5607" s="5" t="n">
        <v>1452.8675943186</v>
      </c>
      <c r="C5607" s="5" t="n">
        <v>156.295158608451</v>
      </c>
    </row>
    <row r="5608" customFormat="false" ht="16" hidden="true" customHeight="false" outlineLevel="0" collapsed="false">
      <c r="A5608" s="4" t="s">
        <v>4</v>
      </c>
      <c r="B5608" s="5" t="n">
        <v>1454.95019691486</v>
      </c>
      <c r="C5608" s="5" t="n">
        <v>8.79554924626378</v>
      </c>
    </row>
    <row r="5609" customFormat="false" ht="16" hidden="true" customHeight="false" outlineLevel="0" collapsed="false">
      <c r="A5609" s="4" t="s">
        <v>4</v>
      </c>
      <c r="B5609" s="5" t="n">
        <v>1465.32041146084</v>
      </c>
      <c r="C5609" s="5" t="n">
        <v>10.813316513089</v>
      </c>
    </row>
    <row r="5610" customFormat="false" ht="16" hidden="true" customHeight="false" outlineLevel="0" collapsed="false">
      <c r="A5610" s="4" t="s">
        <v>6</v>
      </c>
      <c r="B5610" s="5" t="n">
        <v>1467.38594715544</v>
      </c>
      <c r="C5610" s="5" t="n">
        <v>201.900956029692</v>
      </c>
    </row>
    <row r="5611" customFormat="false" ht="16" hidden="true" customHeight="false" outlineLevel="0" collapsed="false">
      <c r="A5611" s="4" t="s">
        <v>9</v>
      </c>
      <c r="B5611" s="5" t="n">
        <v>1469.44866446771</v>
      </c>
      <c r="C5611" s="5" t="n">
        <v>173.945341879974</v>
      </c>
    </row>
    <row r="5612" customFormat="false" ht="16" hidden="false" customHeight="false" outlineLevel="0" collapsed="false">
      <c r="A5612" s="4" t="s">
        <v>2</v>
      </c>
      <c r="B5612" s="5" t="n">
        <v>1471.50857077858</v>
      </c>
      <c r="C5612" s="5" t="n">
        <v>11.213248038981</v>
      </c>
    </row>
    <row r="5613" customFormat="false" ht="16" hidden="true" customHeight="false" outlineLevel="0" collapsed="false">
      <c r="A5613" s="4" t="s">
        <v>10</v>
      </c>
      <c r="B5613" s="5" t="n">
        <v>1477.67149708696</v>
      </c>
      <c r="C5613" s="5" t="n">
        <v>135.633054739591</v>
      </c>
    </row>
    <row r="5614" customFormat="false" ht="16" hidden="true" customHeight="false" outlineLevel="0" collapsed="false">
      <c r="A5614" s="4" t="s">
        <v>1</v>
      </c>
      <c r="B5614" s="5" t="n">
        <v>1481.7661936647</v>
      </c>
      <c r="C5614" s="5" t="n">
        <v>9.58439458448799</v>
      </c>
    </row>
    <row r="5615" customFormat="false" ht="16" hidden="true" customHeight="false" outlineLevel="0" collapsed="false">
      <c r="A5615" s="4" t="s">
        <v>4</v>
      </c>
      <c r="B5615" s="5" t="n">
        <v>1487.88750162211</v>
      </c>
      <c r="C5615" s="5" t="n">
        <v>11.7575153649737</v>
      </c>
    </row>
    <row r="5616" customFormat="false" ht="16" hidden="true" customHeight="false" outlineLevel="0" collapsed="false">
      <c r="A5616" s="4" t="s">
        <v>5</v>
      </c>
      <c r="B5616" s="5" t="n">
        <v>1491.95463249568</v>
      </c>
      <c r="C5616" s="5" t="n">
        <v>175.616591062375</v>
      </c>
    </row>
    <row r="5617" customFormat="false" ht="16" hidden="true" customHeight="false" outlineLevel="0" collapsed="false">
      <c r="A5617" s="4" t="s">
        <v>4</v>
      </c>
      <c r="B5617" s="5" t="n">
        <v>1496.01083672638</v>
      </c>
      <c r="C5617" s="5" t="n">
        <v>8.98024344511356</v>
      </c>
    </row>
    <row r="5618" customFormat="false" ht="16" hidden="true" customHeight="false" outlineLevel="0" collapsed="false">
      <c r="A5618" s="4" t="s">
        <v>5</v>
      </c>
      <c r="B5618" s="5" t="n">
        <v>1500.05617060354</v>
      </c>
      <c r="C5618" s="5" t="n">
        <v>134.422979943247</v>
      </c>
    </row>
    <row r="5619" customFormat="false" ht="16" hidden="true" customHeight="false" outlineLevel="0" collapsed="false">
      <c r="A5619" s="4" t="s">
        <v>3</v>
      </c>
      <c r="B5619" s="5" t="n">
        <v>1504.09068999099</v>
      </c>
      <c r="C5619" s="5" t="n">
        <v>8.2723172818896</v>
      </c>
    </row>
    <row r="5620" customFormat="false" ht="16" hidden="true" customHeight="false" outlineLevel="0" collapsed="false">
      <c r="A5620" s="4" t="s">
        <v>6</v>
      </c>
      <c r="B5620" s="5" t="n">
        <v>1508.1144503313</v>
      </c>
      <c r="C5620" s="5" t="n">
        <v>207.376462499997</v>
      </c>
    </row>
    <row r="5621" customFormat="false" ht="16" hidden="true" customHeight="false" outlineLevel="0" collapsed="false">
      <c r="A5621" s="4" t="s">
        <v>10</v>
      </c>
      <c r="B5621" s="5" t="n">
        <v>1508.1144503313</v>
      </c>
      <c r="C5621" s="5" t="n">
        <v>231.575446090666</v>
      </c>
    </row>
    <row r="5622" customFormat="false" ht="16" hidden="true" customHeight="false" outlineLevel="0" collapsed="false">
      <c r="A5622" s="4" t="s">
        <v>11</v>
      </c>
      <c r="B5622" s="5" t="n">
        <v>1508.1144503313</v>
      </c>
      <c r="C5622" s="5" t="n">
        <v>123.386592667948</v>
      </c>
    </row>
    <row r="5623" customFormat="false" ht="16" hidden="true" customHeight="false" outlineLevel="0" collapsed="false">
      <c r="A5623" s="4" t="s">
        <v>6</v>
      </c>
      <c r="B5623" s="5" t="n">
        <v>1518.12714044005</v>
      </c>
      <c r="C5623" s="5" t="n">
        <v>151.41975705627</v>
      </c>
    </row>
    <row r="5624" customFormat="false" ht="16" hidden="true" customHeight="false" outlineLevel="0" collapsed="false">
      <c r="A5624" s="4" t="s">
        <v>5</v>
      </c>
      <c r="B5624" s="5" t="n">
        <v>1532.03412512665</v>
      </c>
      <c r="C5624" s="5" t="n">
        <v>150.124358870592</v>
      </c>
    </row>
    <row r="5625" customFormat="false" ht="16" hidden="true" customHeight="false" outlineLevel="0" collapsed="false">
      <c r="A5625" s="4" t="s">
        <v>7</v>
      </c>
      <c r="B5625" s="5" t="n">
        <v>1532.03412512665</v>
      </c>
      <c r="C5625" s="5" t="n">
        <v>139.507744442218</v>
      </c>
    </row>
    <row r="5626" customFormat="false" ht="16" hidden="true" customHeight="false" outlineLevel="0" collapsed="false">
      <c r="A5626" s="4" t="s">
        <v>8</v>
      </c>
      <c r="B5626" s="5" t="n">
        <v>1532.03412512665</v>
      </c>
      <c r="C5626" s="5" t="n">
        <v>148.70301554172</v>
      </c>
    </row>
    <row r="5627" customFormat="false" ht="16" hidden="true" customHeight="false" outlineLevel="0" collapsed="false">
      <c r="A5627" s="4" t="s">
        <v>6</v>
      </c>
      <c r="B5627" s="5" t="n">
        <v>1543.85308104793</v>
      </c>
      <c r="C5627" s="5" t="n">
        <v>140.51696509107</v>
      </c>
    </row>
    <row r="5628" customFormat="false" ht="16" hidden="true" customHeight="false" outlineLevel="0" collapsed="false">
      <c r="A5628" s="4" t="s">
        <v>5</v>
      </c>
      <c r="B5628" s="5" t="n">
        <v>1549.72795610876</v>
      </c>
      <c r="C5628" s="5" t="n">
        <v>113.317808182537</v>
      </c>
    </row>
    <row r="5629" customFormat="false" ht="16" hidden="false" customHeight="false" outlineLevel="0" collapsed="false">
      <c r="A5629" s="4" t="s">
        <v>2</v>
      </c>
      <c r="B5629" s="5" t="n">
        <v>1576.84479340269</v>
      </c>
      <c r="C5629" s="5" t="n">
        <v>9.51693548468487</v>
      </c>
    </row>
    <row r="5630" customFormat="false" ht="16" hidden="true" customHeight="false" outlineLevel="0" collapsed="false">
      <c r="A5630" s="4" t="s">
        <v>5</v>
      </c>
      <c r="B5630" s="5" t="n">
        <v>1576.84479340269</v>
      </c>
      <c r="C5630" s="5" t="n">
        <v>103.730475188506</v>
      </c>
    </row>
    <row r="5631" customFormat="false" ht="16" hidden="true" customHeight="false" outlineLevel="0" collapsed="false">
      <c r="A5631" s="4" t="s">
        <v>8</v>
      </c>
      <c r="B5631" s="5" t="n">
        <v>1584.50348830369</v>
      </c>
      <c r="C5631" s="5" t="n">
        <v>152.763491841046</v>
      </c>
    </row>
    <row r="5632" customFormat="false" ht="16" hidden="true" customHeight="false" outlineLevel="0" collapsed="false">
      <c r="A5632" s="4" t="s">
        <v>12</v>
      </c>
      <c r="B5632" s="5" t="n">
        <v>1588.31824871691</v>
      </c>
      <c r="C5632" s="5" t="n">
        <v>135.99293038957</v>
      </c>
    </row>
    <row r="5633" customFormat="false" ht="16" hidden="false" customHeight="false" outlineLevel="0" collapsed="false">
      <c r="A5633" s="4" t="s">
        <v>2</v>
      </c>
      <c r="B5633" s="5" t="n">
        <v>1612.88077513202</v>
      </c>
      <c r="C5633" s="5" t="n">
        <v>7.8395666023876</v>
      </c>
    </row>
    <row r="5634" customFormat="false" ht="16" hidden="true" customHeight="false" outlineLevel="0" collapsed="false">
      <c r="A5634" s="4" t="s">
        <v>10</v>
      </c>
      <c r="B5634" s="5" t="n">
        <v>1620.35831689113</v>
      </c>
      <c r="C5634" s="5" t="n">
        <v>143.835340418759</v>
      </c>
    </row>
    <row r="5635" customFormat="false" ht="16" hidden="true" customHeight="false" outlineLevel="0" collapsed="false">
      <c r="A5635" s="4" t="s">
        <v>12</v>
      </c>
      <c r="B5635" s="5" t="n">
        <v>1625.94211290633</v>
      </c>
      <c r="C5635" s="5" t="n">
        <v>125.852103096541</v>
      </c>
    </row>
    <row r="5636" customFormat="false" ht="16" hidden="true" customHeight="false" outlineLevel="0" collapsed="false">
      <c r="A5636" s="4" t="s">
        <v>1</v>
      </c>
      <c r="B5636" s="5" t="n">
        <v>1633.3549771325</v>
      </c>
      <c r="C5636" s="5" t="n">
        <v>7.85668897821103</v>
      </c>
    </row>
    <row r="5637" customFormat="false" ht="16" hidden="true" customHeight="false" outlineLevel="0" collapsed="false">
      <c r="A5637" s="4" t="s">
        <v>7</v>
      </c>
      <c r="B5637" s="5" t="n">
        <v>1633.3549771325</v>
      </c>
      <c r="C5637" s="5" t="n">
        <v>138.390145982194</v>
      </c>
    </row>
    <row r="5638" customFormat="false" ht="16" hidden="false" customHeight="false" outlineLevel="0" collapsed="false">
      <c r="A5638" s="4" t="s">
        <v>2</v>
      </c>
      <c r="B5638" s="5" t="n">
        <v>1637.0477086805</v>
      </c>
      <c r="C5638" s="5" t="n">
        <v>9.02049753147177</v>
      </c>
    </row>
    <row r="5639" customFormat="false" ht="16" hidden="true" customHeight="false" outlineLevel="0" collapsed="false">
      <c r="A5639" s="4" t="s">
        <v>12</v>
      </c>
      <c r="B5639" s="5" t="n">
        <v>1644.40598641065</v>
      </c>
      <c r="C5639" s="5" t="n">
        <v>132.05952636259</v>
      </c>
    </row>
    <row r="5640" customFormat="false" ht="16" hidden="true" customHeight="false" outlineLevel="0" collapsed="false">
      <c r="A5640" s="4" t="s">
        <v>7</v>
      </c>
      <c r="B5640" s="5" t="n">
        <v>1669.87894988929</v>
      </c>
      <c r="C5640" s="5" t="n">
        <v>120.907467920574</v>
      </c>
    </row>
    <row r="5641" customFormat="false" ht="16" hidden="true" customHeight="false" outlineLevel="0" collapsed="false">
      <c r="A5641" s="4" t="s">
        <v>12</v>
      </c>
      <c r="B5641" s="5" t="n">
        <v>1675.28149576943</v>
      </c>
      <c r="C5641" s="5" t="n">
        <v>115.919958597036</v>
      </c>
    </row>
    <row r="5642" customFormat="false" ht="16" hidden="true" customHeight="false" outlineLevel="0" collapsed="false">
      <c r="A5642" s="4" t="s">
        <v>3</v>
      </c>
      <c r="B5642" s="5" t="n">
        <v>1678.87238395534</v>
      </c>
      <c r="C5642" s="5" t="n">
        <v>9.11564827546147</v>
      </c>
    </row>
    <row r="5643" customFormat="false" ht="16" hidden="true" customHeight="false" outlineLevel="0" collapsed="false">
      <c r="A5643" s="4" t="s">
        <v>7</v>
      </c>
      <c r="B5643" s="5" t="n">
        <v>1678.87238395534</v>
      </c>
      <c r="C5643" s="5" t="n">
        <v>183.135600204278</v>
      </c>
    </row>
    <row r="5644" customFormat="false" ht="16" hidden="true" customHeight="false" outlineLevel="0" collapsed="false">
      <c r="A5644" s="4" t="s">
        <v>5</v>
      </c>
      <c r="B5644" s="5" t="n">
        <v>1684.24260229034</v>
      </c>
      <c r="C5644" s="5" t="n">
        <v>155.712087203215</v>
      </c>
    </row>
    <row r="5645" customFormat="false" ht="16" hidden="true" customHeight="false" outlineLevel="0" collapsed="false">
      <c r="A5645" s="4" t="s">
        <v>8</v>
      </c>
      <c r="B5645" s="5" t="n">
        <v>1687.81206285914</v>
      </c>
      <c r="C5645" s="5" t="n">
        <v>117.947759975292</v>
      </c>
    </row>
    <row r="5646" customFormat="false" ht="16" hidden="true" customHeight="false" outlineLevel="0" collapsed="false">
      <c r="A5646" s="4" t="s">
        <v>3</v>
      </c>
      <c r="B5646" s="5" t="n">
        <v>1689.59360236901</v>
      </c>
      <c r="C5646" s="5" t="n">
        <v>8.04450524823836</v>
      </c>
    </row>
    <row r="5647" customFormat="false" ht="16" hidden="true" customHeight="false" outlineLevel="0" collapsed="false">
      <c r="A5647" s="4" t="s">
        <v>4</v>
      </c>
      <c r="B5647" s="5" t="n">
        <v>1694.92551624101</v>
      </c>
      <c r="C5647" s="5" t="n">
        <v>7.09760937767366</v>
      </c>
    </row>
    <row r="5648" customFormat="false" ht="16" hidden="true" customHeight="false" outlineLevel="0" collapsed="false">
      <c r="A5648" s="4" t="s">
        <v>6</v>
      </c>
      <c r="B5648" s="5" t="n">
        <v>1729.99336487189</v>
      </c>
      <c r="C5648" s="5" t="n">
        <v>141.488057517722</v>
      </c>
    </row>
    <row r="5649" customFormat="false" ht="16" hidden="true" customHeight="false" outlineLevel="0" collapsed="false">
      <c r="A5649" s="4" t="s">
        <v>5</v>
      </c>
      <c r="B5649" s="5" t="n">
        <v>1731.72531644445</v>
      </c>
      <c r="C5649" s="5" t="n">
        <v>124.682556068479</v>
      </c>
    </row>
    <row r="5650" customFormat="false" ht="16" hidden="true" customHeight="false" outlineLevel="0" collapsed="false">
      <c r="A5650" s="4" t="s">
        <v>7</v>
      </c>
      <c r="B5650" s="5" t="n">
        <v>1731.72531644445</v>
      </c>
      <c r="C5650" s="5" t="n">
        <v>159.969105665569</v>
      </c>
    </row>
    <row r="5651" customFormat="false" ht="16" hidden="true" customHeight="false" outlineLevel="0" collapsed="false">
      <c r="A5651" s="4" t="s">
        <v>8</v>
      </c>
      <c r="B5651" s="5" t="n">
        <v>1731.72531644445</v>
      </c>
      <c r="C5651" s="5" t="n">
        <v>205.833808598605</v>
      </c>
    </row>
    <row r="5652" customFormat="false" ht="16" hidden="true" customHeight="false" outlineLevel="0" collapsed="false">
      <c r="A5652" s="4" t="s">
        <v>8</v>
      </c>
      <c r="B5652" s="5" t="n">
        <v>1736.90913827184</v>
      </c>
      <c r="C5652" s="5" t="n">
        <v>123.014743598195</v>
      </c>
    </row>
    <row r="5653" customFormat="false" ht="16" hidden="true" customHeight="false" outlineLevel="0" collapsed="false">
      <c r="A5653" s="4" t="s">
        <v>5</v>
      </c>
      <c r="B5653" s="5" t="n">
        <v>1740.355036739</v>
      </c>
      <c r="C5653" s="5" t="n">
        <v>111.240290121046</v>
      </c>
    </row>
    <row r="5654" customFormat="false" ht="16" hidden="true" customHeight="false" outlineLevel="0" collapsed="false">
      <c r="A5654" s="4" t="s">
        <v>11</v>
      </c>
      <c r="B5654" s="5" t="n">
        <v>1740.355036739</v>
      </c>
      <c r="C5654" s="5" t="n">
        <v>121.916902342504</v>
      </c>
    </row>
    <row r="5655" customFormat="false" ht="16" hidden="true" customHeight="false" outlineLevel="0" collapsed="false">
      <c r="A5655" s="4" t="s">
        <v>3</v>
      </c>
      <c r="B5655" s="5" t="n">
        <v>1747.2230345244</v>
      </c>
      <c r="C5655" s="5" t="n">
        <v>7.76742963835278</v>
      </c>
    </row>
    <row r="5656" customFormat="false" ht="16" hidden="true" customHeight="false" outlineLevel="0" collapsed="false">
      <c r="A5656" s="4" t="s">
        <v>3</v>
      </c>
      <c r="B5656" s="5" t="n">
        <v>1748.93510144136</v>
      </c>
      <c r="C5656" s="5" t="n">
        <v>15.9933449768032</v>
      </c>
    </row>
    <row r="5657" customFormat="false" ht="16" hidden="true" customHeight="false" outlineLevel="0" collapsed="false">
      <c r="A5657" s="4" t="s">
        <v>8</v>
      </c>
      <c r="B5657" s="5" t="n">
        <v>1759.16640440041</v>
      </c>
      <c r="C5657" s="5" t="n">
        <v>114.525428223571</v>
      </c>
    </row>
    <row r="5658" customFormat="false" ht="16" hidden="true" customHeight="false" outlineLevel="0" collapsed="false">
      <c r="A5658" s="4" t="s">
        <v>4</v>
      </c>
      <c r="B5658" s="5" t="n">
        <v>1769.32792151828</v>
      </c>
      <c r="C5658" s="5" t="n">
        <v>8.40759911824212</v>
      </c>
    </row>
    <row r="5659" customFormat="false" ht="16" hidden="true" customHeight="false" outlineLevel="0" collapsed="false">
      <c r="A5659" s="4" t="s">
        <v>4</v>
      </c>
      <c r="B5659" s="5" t="n">
        <v>1771.01478725948</v>
      </c>
      <c r="C5659" s="5" t="n">
        <v>6.71506291104789</v>
      </c>
    </row>
    <row r="5660" customFormat="false" ht="16" hidden="true" customHeight="false" outlineLevel="0" collapsed="false">
      <c r="A5660" s="4" t="s">
        <v>4</v>
      </c>
      <c r="B5660" s="5" t="n">
        <v>1771.01478725948</v>
      </c>
      <c r="C5660" s="5" t="n">
        <v>7.16381236238844</v>
      </c>
    </row>
    <row r="5661" customFormat="false" ht="16" hidden="true" customHeight="false" outlineLevel="0" collapsed="false">
      <c r="A5661" s="4" t="s">
        <v>10</v>
      </c>
      <c r="B5661" s="5" t="n">
        <v>1776.06394740843</v>
      </c>
      <c r="C5661" s="5" t="n">
        <v>141.507559965955</v>
      </c>
    </row>
    <row r="5662" customFormat="false" ht="16" hidden="true" customHeight="false" outlineLevel="0" collapsed="false">
      <c r="A5662" s="4" t="s">
        <v>9</v>
      </c>
      <c r="B5662" s="5" t="n">
        <v>1779.42056472088</v>
      </c>
      <c r="C5662" s="5" t="n">
        <v>116.860403395941</v>
      </c>
    </row>
    <row r="5663" customFormat="false" ht="16" hidden="true" customHeight="false" outlineLevel="0" collapsed="false">
      <c r="A5663" s="4" t="s">
        <v>6</v>
      </c>
      <c r="B5663" s="5" t="n">
        <v>1782.76962890249</v>
      </c>
      <c r="C5663" s="5" t="n">
        <v>149.309826393659</v>
      </c>
    </row>
    <row r="5664" customFormat="false" ht="16" hidden="true" customHeight="false" outlineLevel="0" collapsed="false">
      <c r="A5664" s="4" t="s">
        <v>11</v>
      </c>
      <c r="B5664" s="5" t="n">
        <v>1782.76962890249</v>
      </c>
      <c r="C5664" s="5" t="n">
        <v>154.921598389466</v>
      </c>
    </row>
    <row r="5665" customFormat="false" ht="16" hidden="true" customHeight="false" outlineLevel="0" collapsed="false">
      <c r="A5665" s="4" t="s">
        <v>8</v>
      </c>
      <c r="B5665" s="5" t="n">
        <v>1789.44522848598</v>
      </c>
      <c r="C5665" s="5" t="n">
        <v>95.892484070533</v>
      </c>
    </row>
    <row r="5666" customFormat="false" ht="16" hidden="true" customHeight="false" outlineLevel="0" collapsed="false">
      <c r="A5666" s="4" t="s">
        <v>10</v>
      </c>
      <c r="B5666" s="5" t="n">
        <v>1804.35667760064</v>
      </c>
      <c r="C5666" s="5" t="n">
        <v>117.143453286849</v>
      </c>
    </row>
    <row r="5667" customFormat="false" ht="16" hidden="true" customHeight="false" outlineLevel="0" collapsed="false">
      <c r="A5667" s="4" t="s">
        <v>3</v>
      </c>
      <c r="B5667" s="5" t="n">
        <v>1833.73811261656</v>
      </c>
      <c r="C5667" s="5" t="n">
        <v>6.78904305168011</v>
      </c>
    </row>
    <row r="5668" customFormat="false" ht="16" hidden="true" customHeight="false" outlineLevel="0" collapsed="false">
      <c r="A5668" s="4" t="s">
        <v>5</v>
      </c>
      <c r="B5668" s="5" t="n">
        <v>1846.61220650097</v>
      </c>
      <c r="C5668" s="5" t="n">
        <v>136.203880361137</v>
      </c>
    </row>
    <row r="5669" customFormat="false" ht="16" hidden="true" customHeight="false" outlineLevel="0" collapsed="false">
      <c r="A5669" s="4" t="s">
        <v>7</v>
      </c>
      <c r="B5669" s="5" t="n">
        <v>1851.41133761707</v>
      </c>
      <c r="C5669" s="5" t="n">
        <v>116.109955869823</v>
      </c>
    </row>
    <row r="5670" customFormat="false" ht="16" hidden="true" customHeight="false" outlineLevel="0" collapsed="false">
      <c r="A5670" s="4" t="s">
        <v>8</v>
      </c>
      <c r="B5670" s="5" t="n">
        <v>1857.78611862477</v>
      </c>
      <c r="C5670" s="5" t="n">
        <v>123.043746595164</v>
      </c>
    </row>
    <row r="5671" customFormat="false" ht="16" hidden="true" customHeight="false" outlineLevel="0" collapsed="false">
      <c r="A5671" s="4" t="s">
        <v>3</v>
      </c>
      <c r="B5671" s="5" t="n">
        <v>1859.37554107702</v>
      </c>
      <c r="C5671" s="5" t="n">
        <v>7.38595980812181</v>
      </c>
    </row>
    <row r="5672" customFormat="false" ht="16" hidden="true" customHeight="false" outlineLevel="0" collapsed="false">
      <c r="A5672" s="4" t="s">
        <v>4</v>
      </c>
      <c r="B5672" s="5" t="n">
        <v>1859.37554107702</v>
      </c>
      <c r="C5672" s="5" t="n">
        <v>6.03045275109082</v>
      </c>
    </row>
    <row r="5673" customFormat="false" ht="16" hidden="false" customHeight="false" outlineLevel="0" collapsed="false">
      <c r="A5673" s="4" t="s">
        <v>2</v>
      </c>
      <c r="B5673" s="5" t="n">
        <v>1862.5492833328</v>
      </c>
      <c r="C5673" s="5" t="n">
        <v>6.97232087432418</v>
      </c>
    </row>
    <row r="5674" customFormat="false" ht="16" hidden="true" customHeight="false" outlineLevel="0" collapsed="false">
      <c r="A5674" s="4" t="s">
        <v>10</v>
      </c>
      <c r="B5674" s="5" t="n">
        <v>1862.5492833328</v>
      </c>
      <c r="C5674" s="5" t="n">
        <v>121.444843113857</v>
      </c>
    </row>
    <row r="5675" customFormat="false" ht="16" hidden="true" customHeight="false" outlineLevel="0" collapsed="false">
      <c r="A5675" s="4" t="s">
        <v>6</v>
      </c>
      <c r="B5675" s="5" t="n">
        <v>1872.02994057766</v>
      </c>
      <c r="C5675" s="5" t="n">
        <v>128.34616546225</v>
      </c>
    </row>
    <row r="5676" customFormat="false" ht="16" hidden="true" customHeight="false" outlineLevel="0" collapsed="false">
      <c r="A5676" s="4" t="s">
        <v>8</v>
      </c>
      <c r="B5676" s="5" t="n">
        <v>1872.02994057766</v>
      </c>
      <c r="C5676" s="5" t="n">
        <v>125.315178808625</v>
      </c>
    </row>
    <row r="5677" customFormat="false" ht="16" hidden="true" customHeight="false" outlineLevel="0" collapsed="false">
      <c r="A5677" s="4" t="s">
        <v>3</v>
      </c>
      <c r="B5677" s="5" t="n">
        <v>1878.31684769347</v>
      </c>
      <c r="C5677" s="5" t="n">
        <v>5.85586422386329</v>
      </c>
    </row>
    <row r="5678" customFormat="false" ht="16" hidden="true" customHeight="false" outlineLevel="0" collapsed="false">
      <c r="A5678" s="4" t="s">
        <v>12</v>
      </c>
      <c r="B5678" s="5" t="n">
        <v>1878.31684769347</v>
      </c>
      <c r="C5678" s="5" t="n">
        <v>146.041198322392</v>
      </c>
    </row>
    <row r="5679" customFormat="false" ht="16" hidden="true" customHeight="false" outlineLevel="0" collapsed="false">
      <c r="A5679" s="4" t="s">
        <v>10</v>
      </c>
      <c r="B5679" s="5" t="n">
        <v>1879.88441450752</v>
      </c>
      <c r="C5679" s="5" t="n">
        <v>148.087232997177</v>
      </c>
    </row>
    <row r="5680" customFormat="false" ht="16" hidden="false" customHeight="false" outlineLevel="0" collapsed="false">
      <c r="A5680" s="4" t="s">
        <v>2</v>
      </c>
      <c r="B5680" s="5" t="n">
        <v>1886.13814356259</v>
      </c>
      <c r="C5680" s="5" t="n">
        <v>5.31009905276838</v>
      </c>
    </row>
    <row r="5681" customFormat="false" ht="16" hidden="true" customHeight="false" outlineLevel="0" collapsed="false">
      <c r="A5681" s="4" t="s">
        <v>8</v>
      </c>
      <c r="B5681" s="5" t="n">
        <v>1895.46949111543</v>
      </c>
      <c r="C5681" s="5" t="n">
        <v>94.790834311449</v>
      </c>
    </row>
    <row r="5682" customFormat="false" ht="16" hidden="true" customHeight="false" outlineLevel="0" collapsed="false">
      <c r="A5682" s="4" t="s">
        <v>7</v>
      </c>
      <c r="B5682" s="5" t="n">
        <v>1900.11319814995</v>
      </c>
      <c r="C5682" s="5" t="n">
        <v>111.302780622648</v>
      </c>
    </row>
    <row r="5683" customFormat="false" ht="16" hidden="true" customHeight="false" outlineLevel="0" collapsed="false">
      <c r="A5683" s="4" t="s">
        <v>1</v>
      </c>
      <c r="B5683" s="5" t="n">
        <v>1910.89217353331</v>
      </c>
      <c r="C5683" s="5" t="n">
        <v>8.13383749880525</v>
      </c>
    </row>
    <row r="5684" customFormat="false" ht="16" hidden="false" customHeight="false" outlineLevel="0" collapsed="false">
      <c r="A5684" s="4" t="s">
        <v>2</v>
      </c>
      <c r="B5684" s="5" t="n">
        <v>1910.89217353331</v>
      </c>
      <c r="C5684" s="5" t="n">
        <v>5.20927422800483</v>
      </c>
    </row>
    <row r="5685" customFormat="false" ht="16" hidden="true" customHeight="false" outlineLevel="0" collapsed="false">
      <c r="A5685" s="4" t="s">
        <v>10</v>
      </c>
      <c r="B5685" s="5" t="n">
        <v>1926.15569739701</v>
      </c>
      <c r="C5685" s="5" t="n">
        <v>204.815465580352</v>
      </c>
    </row>
    <row r="5686" customFormat="false" ht="16" hidden="true" customHeight="false" outlineLevel="0" collapsed="false">
      <c r="A5686" s="4" t="s">
        <v>8</v>
      </c>
      <c r="B5686" s="5" t="n">
        <v>1936.74715069555</v>
      </c>
      <c r="C5686" s="5" t="n">
        <v>123.833769058186</v>
      </c>
    </row>
    <row r="5687" customFormat="false" ht="16" hidden="true" customHeight="false" outlineLevel="0" collapsed="false">
      <c r="A5687" s="4" t="s">
        <v>3</v>
      </c>
      <c r="B5687" s="5" t="n">
        <v>1950.25409288929</v>
      </c>
      <c r="C5687" s="5" t="n">
        <v>6.55980764369163</v>
      </c>
    </row>
    <row r="5688" customFormat="false" ht="16" hidden="true" customHeight="false" outlineLevel="0" collapsed="false">
      <c r="A5688" s="4" t="s">
        <v>11</v>
      </c>
      <c r="B5688" s="5" t="n">
        <v>1954.72908906273</v>
      </c>
      <c r="C5688" s="5" t="n">
        <v>132.439346597843</v>
      </c>
    </row>
    <row r="5689" customFormat="false" ht="16" hidden="true" customHeight="false" outlineLevel="0" collapsed="false">
      <c r="A5689" s="4" t="s">
        <v>5</v>
      </c>
      <c r="B5689" s="5" t="n">
        <v>1956.21774477848</v>
      </c>
      <c r="C5689" s="5" t="n">
        <v>100.122361147221</v>
      </c>
    </row>
    <row r="5690" customFormat="false" ht="16" hidden="true" customHeight="false" outlineLevel="0" collapsed="false">
      <c r="A5690" s="4" t="s">
        <v>10</v>
      </c>
      <c r="B5690" s="5" t="n">
        <v>1956.21774477848</v>
      </c>
      <c r="C5690" s="5" t="n">
        <v>111.892064071621</v>
      </c>
    </row>
    <row r="5691" customFormat="false" ht="16" hidden="true" customHeight="false" outlineLevel="0" collapsed="false">
      <c r="A5691" s="4" t="s">
        <v>11</v>
      </c>
      <c r="B5691" s="5" t="n">
        <v>1962.15739721385</v>
      </c>
      <c r="C5691" s="5" t="n">
        <v>122.798656784839</v>
      </c>
    </row>
    <row r="5692" customFormat="false" ht="16" hidden="true" customHeight="false" outlineLevel="0" collapsed="false">
      <c r="A5692" s="4" t="s">
        <v>8</v>
      </c>
      <c r="B5692" s="5" t="n">
        <v>1968.07323607227</v>
      </c>
      <c r="C5692" s="5" t="n">
        <v>132.91634904544</v>
      </c>
    </row>
    <row r="5693" customFormat="false" ht="16" hidden="true" customHeight="false" outlineLevel="0" collapsed="false">
      <c r="A5693" s="4" t="s">
        <v>8</v>
      </c>
      <c r="B5693" s="5" t="n">
        <v>1978.3692041992</v>
      </c>
      <c r="C5693" s="5" t="n">
        <v>121.078787144132</v>
      </c>
    </row>
    <row r="5694" customFormat="false" ht="16" hidden="true" customHeight="false" outlineLevel="0" collapsed="false">
      <c r="A5694" s="4" t="s">
        <v>4</v>
      </c>
      <c r="B5694" s="5" t="n">
        <v>1981.29775357004</v>
      </c>
      <c r="C5694" s="5" t="n">
        <v>6.26167692223028</v>
      </c>
    </row>
    <row r="5695" customFormat="false" ht="16" hidden="true" customHeight="false" outlineLevel="0" collapsed="false">
      <c r="A5695" s="4" t="s">
        <v>8</v>
      </c>
      <c r="B5695" s="5" t="n">
        <v>1985.6796984137</v>
      </c>
      <c r="C5695" s="5" t="n">
        <v>106.74182633441</v>
      </c>
    </row>
    <row r="5696" customFormat="false" ht="16" hidden="true" customHeight="false" outlineLevel="0" collapsed="false">
      <c r="A5696" s="4" t="s">
        <v>8</v>
      </c>
      <c r="B5696" s="5" t="n">
        <v>1994.40469650351</v>
      </c>
      <c r="C5696" s="5" t="n">
        <v>120.025656865207</v>
      </c>
    </row>
    <row r="5697" customFormat="false" ht="16" hidden="true" customHeight="false" outlineLevel="0" collapsed="false">
      <c r="A5697" s="4" t="s">
        <v>9</v>
      </c>
      <c r="B5697" s="5" t="n">
        <v>2000.19279027879</v>
      </c>
      <c r="C5697" s="5" t="n">
        <v>156.104565837066</v>
      </c>
    </row>
    <row r="5698" customFormat="false" ht="16" hidden="true" customHeight="false" outlineLevel="0" collapsed="false">
      <c r="A5698" s="4" t="s">
        <v>9</v>
      </c>
      <c r="B5698" s="5" t="n">
        <v>2003.07833061678</v>
      </c>
      <c r="C5698" s="5" t="n">
        <v>104.770101953258</v>
      </c>
    </row>
    <row r="5699" customFormat="false" ht="16" hidden="true" customHeight="false" outlineLevel="0" collapsed="false">
      <c r="A5699" s="4" t="s">
        <v>7</v>
      </c>
      <c r="B5699" s="5" t="n">
        <v>2007.39606817794</v>
      </c>
      <c r="C5699" s="5" t="n">
        <v>123.258844057271</v>
      </c>
    </row>
    <row r="5700" customFormat="false" ht="16" hidden="true" customHeight="false" outlineLevel="0" collapsed="false">
      <c r="A5700" s="4" t="s">
        <v>8</v>
      </c>
      <c r="B5700" s="5" t="n">
        <v>2023.12030798771</v>
      </c>
      <c r="C5700" s="5" t="n">
        <v>102.771984211895</v>
      </c>
    </row>
    <row r="5701" customFormat="false" ht="16" hidden="true" customHeight="false" outlineLevel="0" collapsed="false">
      <c r="A5701" s="4" t="s">
        <v>7</v>
      </c>
      <c r="B5701" s="5" t="n">
        <v>2042.89296345554</v>
      </c>
      <c r="C5701" s="5" t="n">
        <v>113.411964661223</v>
      </c>
    </row>
    <row r="5702" customFormat="false" ht="16" hidden="true" customHeight="false" outlineLevel="0" collapsed="false">
      <c r="A5702" s="4" t="s">
        <v>10</v>
      </c>
      <c r="B5702" s="5" t="n">
        <v>2045.69604925845</v>
      </c>
      <c r="C5702" s="5" t="n">
        <v>115.010505097458</v>
      </c>
    </row>
    <row r="5703" customFormat="false" ht="16" hidden="true" customHeight="false" outlineLevel="0" collapsed="false">
      <c r="A5703" s="4" t="s">
        <v>8</v>
      </c>
      <c r="B5703" s="5" t="n">
        <v>2054.07337368825</v>
      </c>
      <c r="C5703" s="5" t="n">
        <v>103.502171999421</v>
      </c>
    </row>
    <row r="5704" customFormat="false" ht="16" hidden="true" customHeight="false" outlineLevel="0" collapsed="false">
      <c r="A5704" s="4" t="s">
        <v>6</v>
      </c>
      <c r="B5704" s="5" t="n">
        <v>2056.85523581537</v>
      </c>
      <c r="C5704" s="5" t="n">
        <v>95.57172968907</v>
      </c>
    </row>
    <row r="5705" customFormat="false" ht="16" hidden="true" customHeight="false" outlineLevel="0" collapsed="false">
      <c r="A5705" s="4" t="s">
        <v>7</v>
      </c>
      <c r="B5705" s="5" t="n">
        <v>2058.24419413436</v>
      </c>
      <c r="C5705" s="5" t="n">
        <v>106.678845219188</v>
      </c>
    </row>
    <row r="5706" customFormat="false" ht="16" hidden="true" customHeight="false" outlineLevel="0" collapsed="false">
      <c r="A5706" s="4" t="s">
        <v>8</v>
      </c>
      <c r="B5706" s="5" t="n">
        <v>2095.25786145928</v>
      </c>
      <c r="C5706" s="5" t="n">
        <v>113.64343907637</v>
      </c>
    </row>
    <row r="5707" customFormat="false" ht="16" hidden="true" customHeight="false" outlineLevel="0" collapsed="false">
      <c r="A5707" s="4" t="s">
        <v>5</v>
      </c>
      <c r="B5707" s="5" t="n">
        <v>2103.35784326849</v>
      </c>
      <c r="C5707" s="5" t="n">
        <v>113.976642664617</v>
      </c>
    </row>
    <row r="5708" customFormat="false" ht="16" hidden="true" customHeight="false" outlineLevel="0" collapsed="false">
      <c r="A5708" s="4" t="s">
        <v>3</v>
      </c>
      <c r="B5708" s="5" t="n">
        <v>2124.74148981572</v>
      </c>
      <c r="C5708" s="5" t="n">
        <v>5.64307419212076</v>
      </c>
    </row>
    <row r="5709" customFormat="false" ht="16" hidden="true" customHeight="false" outlineLevel="0" collapsed="false">
      <c r="A5709" s="4" t="s">
        <v>5</v>
      </c>
      <c r="B5709" s="5" t="n">
        <v>2250.52266180853</v>
      </c>
      <c r="C5709" s="5" t="n">
        <v>97.2797740396879</v>
      </c>
    </row>
    <row r="5710" customFormat="false" ht="16" hidden="true" customHeight="false" outlineLevel="0" collapsed="false">
      <c r="A5710" s="4" t="s">
        <v>4</v>
      </c>
      <c r="B5710" s="5" t="n">
        <v>2279.44868436185</v>
      </c>
      <c r="C5710" s="5" t="n">
        <v>4.95488307206707</v>
      </c>
    </row>
    <row r="5711" customFormat="false" ht="16" hidden="true" customHeight="false" outlineLevel="0" collapsed="false">
      <c r="A5711" s="4" t="s">
        <v>8</v>
      </c>
      <c r="B5711" s="5" t="n">
        <v>2388.61078565414</v>
      </c>
      <c r="C5711" s="5" t="n">
        <v>109.087057642776</v>
      </c>
    </row>
    <row r="5712" customFormat="false" ht="16" hidden="true" customHeight="false" outlineLevel="0" collapsed="false">
      <c r="A5712" s="4" t="s">
        <v>10</v>
      </c>
      <c r="B5712" s="5" t="n">
        <v>2440.78970514219</v>
      </c>
      <c r="C5712" s="5" t="n">
        <v>111.573325218106</v>
      </c>
    </row>
    <row r="5713" customFormat="false" ht="16" hidden="true" customHeight="false" outlineLevel="0" collapsed="false">
      <c r="A5713" s="4" t="s">
        <v>12</v>
      </c>
      <c r="B5713" s="5" t="n">
        <v>2458.82722881388</v>
      </c>
      <c r="C5713" s="5" t="n">
        <v>98.3666096696456</v>
      </c>
    </row>
    <row r="5714" customFormat="false" ht="16" hidden="true" customHeight="false" outlineLevel="0" collapsed="false">
      <c r="A5714" s="4" t="s">
        <v>7</v>
      </c>
      <c r="B5714" s="5" t="n">
        <v>2480.80220374757</v>
      </c>
      <c r="C5714" s="5" t="n">
        <v>99.7410910386097</v>
      </c>
    </row>
    <row r="5715" customFormat="false" ht="16" hidden="true" customHeight="false" outlineLevel="0" collapsed="false">
      <c r="A5715" s="4" t="s">
        <v>3</v>
      </c>
      <c r="B5715" s="5" t="n">
        <v>2513.65707364955</v>
      </c>
      <c r="C5715" s="5" t="n">
        <v>3.837425436542</v>
      </c>
    </row>
    <row r="5716" customFormat="false" ht="16" hidden="true" customHeight="false" outlineLevel="0" collapsed="false">
      <c r="A5716" s="4" t="s">
        <v>8</v>
      </c>
      <c r="B5716" s="5" t="n">
        <v>2542.79819254858</v>
      </c>
      <c r="C5716" s="5" t="n">
        <v>92.630608219343</v>
      </c>
    </row>
    <row r="5717" customFormat="false" ht="16" hidden="true" customHeight="false" outlineLevel="0" collapsed="false">
      <c r="A5717" s="4" t="s">
        <v>4</v>
      </c>
      <c r="B5717" s="5" t="n">
        <v>2567.4547768449</v>
      </c>
      <c r="C5717" s="5" t="n">
        <v>4.09795656499282</v>
      </c>
    </row>
    <row r="5718" customFormat="false" ht="16" hidden="false" customHeight="false" outlineLevel="0" collapsed="false">
      <c r="A5718" s="4" t="s">
        <v>2</v>
      </c>
      <c r="B5718" s="5" t="n">
        <v>2573.30997559619</v>
      </c>
      <c r="C5718" s="5" t="n">
        <v>3.69203201377481</v>
      </c>
    </row>
    <row r="5719" customFormat="false" ht="16" hidden="true" customHeight="false" outlineLevel="0" collapsed="false">
      <c r="A5719" s="4" t="s">
        <v>6</v>
      </c>
      <c r="B5719" s="5" t="n">
        <v>2576.2286547284</v>
      </c>
      <c r="C5719" s="5" t="n">
        <v>83.2012947120557</v>
      </c>
    </row>
    <row r="5720" customFormat="false" ht="16" hidden="true" customHeight="false" outlineLevel="0" collapsed="false">
      <c r="A5720" s="4" t="s">
        <v>8</v>
      </c>
      <c r="B5720" s="5" t="n">
        <v>2577.20023204287</v>
      </c>
      <c r="C5720" s="5" t="n">
        <v>115.75642419216</v>
      </c>
    </row>
    <row r="5721" customFormat="false" ht="16" hidden="true" customHeight="false" outlineLevel="0" collapsed="false">
      <c r="A5721" s="4" t="s">
        <v>10</v>
      </c>
      <c r="B5721" s="5" t="n">
        <v>2606.99775329685</v>
      </c>
      <c r="C5721" s="5" t="n">
        <v>92.9036580652928</v>
      </c>
    </row>
    <row r="5722" customFormat="false" ht="16" hidden="true" customHeight="false" outlineLevel="0" collapsed="false">
      <c r="A5722" s="4" t="s">
        <v>5</v>
      </c>
      <c r="B5722" s="5" t="n">
        <v>2614.58809265172</v>
      </c>
      <c r="C5722" s="5" t="n">
        <v>93.6135344274405</v>
      </c>
    </row>
    <row r="5723" customFormat="false" ht="16" hidden="true" customHeight="false" outlineLevel="0" collapsed="false">
      <c r="A5723" s="4" t="s">
        <v>1</v>
      </c>
      <c r="B5723" s="5" t="n">
        <v>2615.5340684436</v>
      </c>
      <c r="C5723" s="5" t="n">
        <v>3.85733049733069</v>
      </c>
    </row>
    <row r="5724" customFormat="false" ht="16" hidden="true" customHeight="false" outlineLevel="0" collapsed="false">
      <c r="A5724" s="4" t="s">
        <v>3</v>
      </c>
      <c r="B5724" s="5" t="n">
        <v>2615.5340684436</v>
      </c>
      <c r="C5724" s="5" t="n">
        <v>4.3188599064981</v>
      </c>
    </row>
    <row r="5725" customFormat="false" ht="16" hidden="true" customHeight="false" outlineLevel="0" collapsed="false">
      <c r="A5725" s="4" t="s">
        <v>11</v>
      </c>
      <c r="B5725" s="5" t="n">
        <v>2624.95967896853</v>
      </c>
      <c r="C5725" s="5" t="n">
        <v>84.5503079493383</v>
      </c>
    </row>
    <row r="5726" customFormat="false" ht="16" hidden="true" customHeight="false" outlineLevel="0" collapsed="false">
      <c r="A5726" s="4" t="s">
        <v>10</v>
      </c>
      <c r="B5726" s="5" t="n">
        <v>2671.1800127923</v>
      </c>
      <c r="C5726" s="5" t="n">
        <v>126.117052440662</v>
      </c>
    </row>
    <row r="5727" customFormat="false" ht="16" hidden="true" customHeight="false" outlineLevel="0" collapsed="false">
      <c r="A5727" s="4" t="s">
        <v>7</v>
      </c>
      <c r="B5727" s="5" t="n">
        <v>2672.08937760324</v>
      </c>
      <c r="C5727" s="5" t="n">
        <v>101.414361089974</v>
      </c>
    </row>
    <row r="5728" customFormat="false" ht="16" hidden="true" customHeight="false" outlineLevel="0" collapsed="false">
      <c r="A5728" s="4" t="s">
        <v>11</v>
      </c>
      <c r="B5728" s="5" t="n">
        <v>2680.24777068889</v>
      </c>
      <c r="C5728" s="5" t="n">
        <v>103.825922521167</v>
      </c>
    </row>
    <row r="5729" customFormat="false" ht="16" hidden="true" customHeight="false" outlineLevel="0" collapsed="false">
      <c r="A5729" s="4" t="s">
        <v>12</v>
      </c>
      <c r="B5729" s="5" t="n">
        <v>2686.56119227533</v>
      </c>
      <c r="C5729" s="5" t="n">
        <v>101.044308825513</v>
      </c>
    </row>
    <row r="5730" customFormat="false" ht="16" hidden="true" customHeight="false" outlineLevel="0" collapsed="false">
      <c r="A5730" s="4" t="s">
        <v>12</v>
      </c>
      <c r="B5730" s="5" t="n">
        <v>2698.21271717841</v>
      </c>
      <c r="C5730" s="5" t="n">
        <v>101.374832547087</v>
      </c>
    </row>
    <row r="5731" customFormat="false" ht="16" hidden="true" customHeight="false" outlineLevel="0" collapsed="false">
      <c r="A5731" s="4" t="s">
        <v>7</v>
      </c>
      <c r="B5731" s="5" t="n">
        <v>2701.77879093523</v>
      </c>
      <c r="C5731" s="5" t="n">
        <v>99.0616159233398</v>
      </c>
    </row>
    <row r="5732" customFormat="false" ht="16" hidden="true" customHeight="false" outlineLevel="0" collapsed="false">
      <c r="A5732" s="4" t="s">
        <v>7</v>
      </c>
      <c r="B5732" s="5" t="n">
        <v>2702.66892167976</v>
      </c>
      <c r="C5732" s="5" t="n">
        <v>97.8721783874346</v>
      </c>
    </row>
    <row r="5733" customFormat="false" ht="16" hidden="true" customHeight="false" outlineLevel="0" collapsed="false">
      <c r="A5733" s="4" t="s">
        <v>3</v>
      </c>
      <c r="B5733" s="5" t="n">
        <v>2712.42396007887</v>
      </c>
      <c r="C5733" s="5" t="n">
        <v>3.3614979999519</v>
      </c>
    </row>
    <row r="5734" customFormat="false" ht="16" hidden="true" customHeight="false" outlineLevel="0" collapsed="false">
      <c r="A5734" s="4" t="s">
        <v>9</v>
      </c>
      <c r="B5734" s="5" t="n">
        <v>2715.07291295548</v>
      </c>
      <c r="C5734" s="5" t="n">
        <v>103.526360320805</v>
      </c>
    </row>
    <row r="5735" customFormat="false" ht="16" hidden="true" customHeight="false" outlineLevel="0" collapsed="false">
      <c r="A5735" s="4" t="s">
        <v>4</v>
      </c>
      <c r="B5735" s="5" t="n">
        <v>2720.35613560523</v>
      </c>
      <c r="C5735" s="5" t="n">
        <v>3.37411415397896</v>
      </c>
    </row>
    <row r="5736" customFormat="false" ht="16" hidden="true" customHeight="false" outlineLevel="0" collapsed="false">
      <c r="A5736" s="4" t="s">
        <v>4</v>
      </c>
      <c r="B5736" s="5" t="n">
        <v>2724.74394948988</v>
      </c>
      <c r="C5736" s="5" t="n">
        <v>3.49100917042669</v>
      </c>
    </row>
    <row r="5737" customFormat="false" ht="16" hidden="true" customHeight="false" outlineLevel="0" collapsed="false">
      <c r="A5737" s="4" t="s">
        <v>11</v>
      </c>
      <c r="B5737" s="5" t="n">
        <v>2731.73654259433</v>
      </c>
      <c r="C5737" s="5" t="n">
        <v>104.394991906403</v>
      </c>
    </row>
    <row r="5738" customFormat="false" ht="16" hidden="true" customHeight="false" outlineLevel="0" collapsed="false">
      <c r="A5738" s="4" t="s">
        <v>4</v>
      </c>
      <c r="B5738" s="5" t="n">
        <v>2745.61985538854</v>
      </c>
      <c r="C5738" s="5" t="n">
        <v>2.66408675111071</v>
      </c>
    </row>
    <row r="5739" customFormat="false" ht="16" hidden="true" customHeight="false" outlineLevel="0" collapsed="false">
      <c r="A5739" s="4" t="s">
        <v>3</v>
      </c>
      <c r="B5739" s="5" t="n">
        <v>2759.36945688121</v>
      </c>
      <c r="C5739" s="5" t="n">
        <v>3.74486971360629</v>
      </c>
    </row>
    <row r="5740" customFormat="false" ht="16" hidden="true" customHeight="false" outlineLevel="0" collapsed="false">
      <c r="A5740" s="4" t="s">
        <v>12</v>
      </c>
      <c r="B5740" s="5" t="n">
        <v>2788.15464474786</v>
      </c>
      <c r="C5740" s="5" t="n">
        <v>97.3189469820973</v>
      </c>
    </row>
    <row r="5741" customFormat="false" ht="16" hidden="true" customHeight="false" outlineLevel="0" collapsed="false">
      <c r="A5741" s="4" t="s">
        <v>3</v>
      </c>
      <c r="B5741" s="5" t="n">
        <v>2793.17460079081</v>
      </c>
      <c r="C5741" s="5" t="n">
        <v>4.2916766290671</v>
      </c>
    </row>
    <row r="5742" customFormat="false" ht="16" hidden="true" customHeight="false" outlineLevel="0" collapsed="false">
      <c r="A5742" s="4" t="s">
        <v>3</v>
      </c>
      <c r="B5742" s="5" t="n">
        <v>2793.17460079081</v>
      </c>
      <c r="C5742" s="5" t="n">
        <v>4.87591516292398</v>
      </c>
    </row>
    <row r="5743" customFormat="false" ht="16" hidden="true" customHeight="false" outlineLevel="0" collapsed="false">
      <c r="A5743" s="4" t="s">
        <v>10</v>
      </c>
      <c r="B5743" s="5" t="n">
        <v>2799.00895308803</v>
      </c>
      <c r="C5743" s="5" t="n">
        <v>105.543180670258</v>
      </c>
    </row>
    <row r="5744" customFormat="false" ht="16" hidden="false" customHeight="false" outlineLevel="0" collapsed="false">
      <c r="A5744" s="4" t="s">
        <v>2</v>
      </c>
      <c r="B5744" s="5" t="n">
        <v>2804.81951097791</v>
      </c>
      <c r="C5744" s="5" t="n">
        <v>3.26768464710147</v>
      </c>
    </row>
    <row r="5745" customFormat="false" ht="16" hidden="true" customHeight="false" outlineLevel="0" collapsed="false">
      <c r="A5745" s="4" t="s">
        <v>6</v>
      </c>
      <c r="B5745" s="5" t="n">
        <v>2858.46934983001</v>
      </c>
      <c r="C5745" s="5" t="n">
        <v>105.772818831713</v>
      </c>
    </row>
    <row r="5746" customFormat="false" ht="16" hidden="true" customHeight="false" outlineLevel="0" collapsed="false">
      <c r="A5746" s="4" t="s">
        <v>3</v>
      </c>
      <c r="B5746" s="5" t="n">
        <v>2925.46950771339</v>
      </c>
      <c r="C5746" s="5" t="n">
        <v>3.41623000473157</v>
      </c>
    </row>
    <row r="5747" customFormat="false" ht="16" hidden="true" customHeight="false" outlineLevel="0" collapsed="false">
      <c r="A5747" s="4" t="s">
        <v>3</v>
      </c>
      <c r="B5747" s="5" t="n">
        <v>3038.06154225207</v>
      </c>
      <c r="C5747" s="5" t="n">
        <v>3.54505243884567</v>
      </c>
    </row>
    <row r="5748" customFormat="false" ht="16" hidden="true" customHeight="false" outlineLevel="0" collapsed="false">
      <c r="A5748" s="4" t="s">
        <v>12</v>
      </c>
      <c r="B5748" s="5" t="n">
        <v>3058.2961867135</v>
      </c>
      <c r="C5748" s="5" t="n">
        <v>77.6531967447143</v>
      </c>
    </row>
    <row r="5749" customFormat="false" ht="16" hidden="true" customHeight="false" outlineLevel="0" collapsed="false">
      <c r="A5749" s="4" t="s">
        <v>4</v>
      </c>
      <c r="B5749" s="5" t="n">
        <v>3072.7698559492</v>
      </c>
      <c r="C5749" s="5" t="n">
        <v>3.46269594063754</v>
      </c>
    </row>
    <row r="5750" customFormat="false" ht="16" hidden="true" customHeight="false" outlineLevel="0" collapsed="false">
      <c r="A5750" s="4" t="s">
        <v>11</v>
      </c>
      <c r="B5750" s="5" t="n">
        <v>3124.60392742125</v>
      </c>
      <c r="C5750" s="5" t="n">
        <v>85.3975815309584</v>
      </c>
    </row>
    <row r="5751" customFormat="false" ht="16" hidden="true" customHeight="false" outlineLevel="0" collapsed="false">
      <c r="A5751" s="4" t="s">
        <v>8</v>
      </c>
      <c r="B5751" s="5" t="n">
        <v>3366.27270623059</v>
      </c>
      <c r="C5751" s="5" t="n">
        <v>70.3552629053156</v>
      </c>
    </row>
    <row r="5752" customFormat="false" ht="16" hidden="true" customHeight="false" outlineLevel="0" collapsed="false">
      <c r="A5752" s="4" t="s">
        <v>1</v>
      </c>
      <c r="B5752" s="5" t="n">
        <v>3520.92112653036</v>
      </c>
      <c r="C5752" s="5" t="n">
        <v>2.43494823936312</v>
      </c>
    </row>
  </sheetData>
  <autoFilter ref="A1:C5752">
    <filterColumn colId="0">
      <customFilters and="true">
        <customFilter operator="equal" val="UK026"/>
      </customFilters>
    </filterColumn>
    <sortState ref="A2:C5752">
      <sortCondition ref="A2:A5752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2020-11-30T23:14:07Z</dcterms:created>
  <dc:creator>Microsoft Office User</dc:creator>
  <dc:description/>
  <dc:language>pt-BR</dc:language>
  <cp:lastModifiedBy/>
  <dcterms:modified xsi:type="dcterms:W3CDTF">2021-10-24T21:23:56Z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