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ajd/Desktop/shift/MSIKafka/"/>
    </mc:Choice>
  </mc:AlternateContent>
  <xr:revisionPtr revIDLastSave="0" documentId="8_{F70377B8-7E17-5449-981F-BDF006FCA531}" xr6:coauthVersionLast="34" xr6:coauthVersionMax="34" xr10:uidLastSave="{00000000-0000-0000-0000-000000000000}"/>
  <bookViews>
    <workbookView xWindow="380" yWindow="460" windowWidth="28040" windowHeight="16560" xr2:uid="{D1E4E758-E549-2C45-BEB0-C8A04DBAB02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<sst xmlns="http://schemas.openxmlformats.org/spreadsheetml/2006/main" count="69" uniqueCount="69">
  <si>
    <t>Fitness</t>
  </si>
  <si>
    <t>accessibility</t>
  </si>
  <si>
    <t>accountability</t>
  </si>
  <si>
    <t>accuracy</t>
  </si>
  <si>
    <t>adaptability</t>
  </si>
  <si>
    <t>administrability</t>
  </si>
  <si>
    <t>Level</t>
  </si>
  <si>
    <t>affordability</t>
  </si>
  <si>
    <t>agility</t>
  </si>
  <si>
    <t>auditability</t>
  </si>
  <si>
    <t>autonomy</t>
  </si>
  <si>
    <t>availability</t>
  </si>
  <si>
    <t>compatibility</t>
  </si>
  <si>
    <t>composability</t>
  </si>
  <si>
    <t>configurability</t>
  </si>
  <si>
    <t>correctness</t>
  </si>
  <si>
    <t>credibility</t>
  </si>
  <si>
    <t>customizability</t>
  </si>
  <si>
    <t>debugability</t>
  </si>
  <si>
    <t>degradability</t>
  </si>
  <si>
    <t>determinability</t>
  </si>
  <si>
    <t>demonstrability</t>
  </si>
  <si>
    <t>dependability</t>
  </si>
  <si>
    <t>deployability</t>
  </si>
  <si>
    <t>discoverability</t>
  </si>
  <si>
    <t>distributability</t>
  </si>
  <si>
    <t>durability</t>
  </si>
  <si>
    <t>effectiveness</t>
  </si>
  <si>
    <t>efficiency</t>
  </si>
  <si>
    <t>usability</t>
  </si>
  <si>
    <t>extensibility</t>
  </si>
  <si>
    <t>failure</t>
  </si>
  <si>
    <t>transparency</t>
  </si>
  <si>
    <t>fault tolerance</t>
  </si>
  <si>
    <t>fidelity</t>
  </si>
  <si>
    <t>flexibility</t>
  </si>
  <si>
    <t>inspectability</t>
  </si>
  <si>
    <t>installability</t>
  </si>
  <si>
    <t>integrity</t>
  </si>
  <si>
    <t>interoperability</t>
  </si>
  <si>
    <t>learnability</t>
  </si>
  <si>
    <t>maintainability</t>
  </si>
  <si>
    <t>manageability</t>
  </si>
  <si>
    <t>mobility</t>
  </si>
  <si>
    <t>modifiability</t>
  </si>
  <si>
    <t>modularity</t>
  </si>
  <si>
    <t>operability</t>
  </si>
  <si>
    <t>orthogonality</t>
  </si>
  <si>
    <t>portability</t>
  </si>
  <si>
    <t>precision predictability</t>
  </si>
  <si>
    <t>process capabilities</t>
  </si>
  <si>
    <t>producibility</t>
  </si>
  <si>
    <t>provability</t>
  </si>
  <si>
    <t>recoverability</t>
  </si>
  <si>
    <t>relevance reliability</t>
  </si>
  <si>
    <t>repeatability</t>
  </si>
  <si>
    <t>reproducibility</t>
  </si>
  <si>
    <t>resilience</t>
  </si>
  <si>
    <t>responsiveness</t>
  </si>
  <si>
    <t>reusability</t>
  </si>
  <si>
    <t>robustness</t>
  </si>
  <si>
    <t>safety scalability</t>
  </si>
  <si>
    <t>seamlessnes</t>
  </si>
  <si>
    <t>self-sustainability</t>
  </si>
  <si>
    <t>serviceability</t>
  </si>
  <si>
    <t>securability</t>
  </si>
  <si>
    <t>simplicity</t>
  </si>
  <si>
    <t>stability</t>
  </si>
  <si>
    <t>standards compliance survivability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</si>
</sst>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Sheet1!$A$2:$A$68</c:f>
              <c:strCache>
                <c:ptCount val="67"/>
                <c:pt idx="0">
                  <c:v>accessibility</c:v>
                </c:pt>
                <c:pt idx="1">
                  <c:v>accountability</c:v>
                </c:pt>
                <c:pt idx="2">
                  <c:v>accuracy</c:v>
                </c:pt>
                <c:pt idx="3">
                  <c:v>adaptability</c:v>
                </c:pt>
                <c:pt idx="4">
                  <c:v>administrability</c:v>
                </c:pt>
                <c:pt idx="5">
                  <c:v>affordability</c:v>
                </c:pt>
                <c:pt idx="6">
                  <c:v>agility</c:v>
                </c:pt>
                <c:pt idx="7">
                  <c:v>auditability</c:v>
                </c:pt>
                <c:pt idx="8">
                  <c:v>autonomy</c:v>
                </c:pt>
                <c:pt idx="9">
                  <c:v>availability</c:v>
                </c:pt>
                <c:pt idx="10">
                  <c:v>compatibility</c:v>
                </c:pt>
                <c:pt idx="11">
                  <c:v>composability</c:v>
                </c:pt>
                <c:pt idx="12">
                  <c:v>configurability</c:v>
                </c:pt>
                <c:pt idx="13">
                  <c:v>correctness</c:v>
                </c:pt>
                <c:pt idx="14">
                  <c:v>credibility</c:v>
                </c:pt>
                <c:pt idx="15">
                  <c:v>customizability</c:v>
                </c:pt>
                <c:pt idx="16">
                  <c:v>debugability</c:v>
                </c:pt>
                <c:pt idx="17">
                  <c:v>degradability</c:v>
                </c:pt>
                <c:pt idx="18">
                  <c:v>determinability</c:v>
                </c:pt>
                <c:pt idx="19">
                  <c:v>demonstrability</c:v>
                </c:pt>
                <c:pt idx="20">
                  <c:v>dependability</c:v>
                </c:pt>
                <c:pt idx="21">
                  <c:v>deployability</c:v>
                </c:pt>
                <c:pt idx="22">
                  <c:v>discoverability</c:v>
                </c:pt>
                <c:pt idx="23">
                  <c:v>distributability</c:v>
                </c:pt>
                <c:pt idx="24">
                  <c:v>durability</c:v>
                </c:pt>
                <c:pt idx="25">
                  <c:v>effectiveness</c:v>
                </c:pt>
                <c:pt idx="26">
                  <c:v>efficiency</c:v>
                </c:pt>
                <c:pt idx="27">
                  <c:v>usability</c:v>
                </c:pt>
                <c:pt idx="28">
                  <c:v>extensibility</c:v>
                </c:pt>
                <c:pt idx="29">
                  <c:v>failure</c:v>
                </c:pt>
                <c:pt idx="30">
                  <c:v>transparency</c:v>
                </c:pt>
                <c:pt idx="31">
                  <c:v>fault tolerance</c:v>
                </c:pt>
                <c:pt idx="32">
                  <c:v>fidelity</c:v>
                </c:pt>
                <c:pt idx="33">
                  <c:v>flexibility</c:v>
                </c:pt>
                <c:pt idx="34">
                  <c:v>inspectability</c:v>
                </c:pt>
                <c:pt idx="35">
                  <c:v>installability</c:v>
                </c:pt>
                <c:pt idx="36">
                  <c:v>integrity</c:v>
                </c:pt>
                <c:pt idx="37">
                  <c:v>interoperability</c:v>
                </c:pt>
                <c:pt idx="38">
                  <c:v>learnability</c:v>
                </c:pt>
                <c:pt idx="39">
                  <c:v>maintainability</c:v>
                </c:pt>
                <c:pt idx="40">
                  <c:v>manageability</c:v>
                </c:pt>
                <c:pt idx="41">
                  <c:v>mobility</c:v>
                </c:pt>
                <c:pt idx="42">
                  <c:v>modifiability</c:v>
                </c:pt>
                <c:pt idx="43">
                  <c:v>modularity</c:v>
                </c:pt>
                <c:pt idx="44">
                  <c:v>operability</c:v>
                </c:pt>
                <c:pt idx="45">
                  <c:v>orthogonality</c:v>
                </c:pt>
                <c:pt idx="46">
                  <c:v>portability</c:v>
                </c:pt>
                <c:pt idx="47">
                  <c:v>precision predictability</c:v>
                </c:pt>
                <c:pt idx="48">
                  <c:v>process capabilities</c:v>
                </c:pt>
                <c:pt idx="49">
                  <c:v>producibility</c:v>
                </c:pt>
                <c:pt idx="50">
                  <c:v>provability</c:v>
                </c:pt>
                <c:pt idx="51">
                  <c:v>recoverability</c:v>
                </c:pt>
                <c:pt idx="52">
                  <c:v>relevance reliability</c:v>
                </c:pt>
                <c:pt idx="53">
                  <c:v>repeatability</c:v>
                </c:pt>
                <c:pt idx="54">
                  <c:v>reproducibility</c:v>
                </c:pt>
                <c:pt idx="55">
                  <c:v>resilience</c:v>
                </c:pt>
                <c:pt idx="56">
                  <c:v>responsiveness</c:v>
                </c:pt>
                <c:pt idx="57">
                  <c:v>reusability</c:v>
                </c:pt>
                <c:pt idx="58">
                  <c:v>robustness</c:v>
                </c:pt>
                <c:pt idx="59">
                  <c:v>safety scalability</c:v>
                </c:pt>
                <c:pt idx="60">
                  <c:v>seamlessnes</c:v>
                </c:pt>
                <c:pt idx="61">
                  <c:v>self-sustainability</c:v>
                </c:pt>
                <c:pt idx="62">
                  <c:v>serviceability</c:v>
                </c:pt>
                <c:pt idx="63">
                  <c:v>securability</c:v>
                </c:pt>
                <c:pt idx="64">
                  <c:v>simplicity</c:v>
                </c:pt>
                <c:pt idx="65">
                  <c:v>stability</c:v>
                </c:pt>
                <c:pt idx="66">
                  <c:v>standards compliance survivability</c:v>
                </c:pt>
              </c:strCache>
            </c:strRef>
          </c:cat>
          <c:val>
            <c:numRef>
              <c:f>Sheet1!$B$2:$B$68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BA48-BBE3-B0C6007E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59791"/>
        <c:axId val="718661471"/>
      </c:radarChart>
      <c:catAx>
        <c:axId val="71865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1471"/>
        <c:crosses val="autoZero"/>
        <c:auto val="1"/>
        <c:lblAlgn val="ctr"/>
        <c:lblOffset val="100"/>
        <c:noMultiLvlLbl val="0"/>
      </c:catAx>
      <c:valAx>
        <c:axId val="7186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12700</xdr:rowOff>
    </xdr:from>
    <xdr:to>
      <xdr:col>20</xdr:col>
      <xdr:colOff>12700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8F374-B379-2840-ACAB-364327F58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914B-FFA5-FB45-B7D5-7CE95A1BE5CB}">
  <dimension ref="A1:B68"/>
  <sheetViews>
    <sheetView tabSelected="1" zoomScale="150" workbookViewId="0">
      <selection activeCell="C1" sqref="C1"/>
    </sheetView>
  </sheetViews>
  <sheetFormatPr baseColWidth="10" defaultRowHeight="16" x14ac:dyDescent="0.2"/>
  <cols>
    <col min="1" max="1" width="14.1640625" customWidth="1"/>
  </cols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  <c r="B2">
        <v>0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5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3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0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0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0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BAJDIUK, CRISTIANO U [AG/5050]</dc:creator>
  <cp:lastModifiedBy>BAJDIUK, CRISTIANO U [AG/5050]</cp:lastModifiedBy>
  <dcterms:created xsi:type="dcterms:W3CDTF">2018-08-05T16:42:15Z</dcterms:created>
  <dcterms:modified xsi:type="dcterms:W3CDTF">2018-08-05T16:55:18Z</dcterms:modified>
</cp:coreProperties>
</file>